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1240" yWindow="0" windowWidth="25600" windowHeight="15800" tabRatio="701" firstSheet="12" activeTab="19"/>
  </bookViews>
  <sheets>
    <sheet name="HMILA40 CB Equity" sheetId="482" r:id="rId1"/>
    <sheet name="DASA3 BZ Equity" sheetId="483" r:id="rId2"/>
    <sheet name="EGIN PP Equity" sheetId="484" r:id="rId3"/>
    <sheet name="LEVE3 BZ Equity" sheetId="485" r:id="rId4"/>
    <sheet name="SAPR4 BZ Equity" sheetId="486" r:id="rId5"/>
    <sheet name="CPACASI1 PE Equity" sheetId="487" r:id="rId6"/>
    <sheet name="CLUBUN CI Equity" sheetId="488" r:id="rId7"/>
    <sheet name="SMTO3 BZ Equity" sheetId="489" r:id="rId8"/>
    <sheet name="JSLG3 BZ Equity" sheetId="490" r:id="rId9"/>
    <sheet name="EKTR4 BZ Equity" sheetId="491" r:id="rId10"/>
    <sheet name="GFMULTIO MM Equity" sheetId="492" r:id="rId11"/>
    <sheet name="GLORIAI1 PE Equity" sheetId="493" r:id="rId12"/>
    <sheet name="ALUP11 BZ Equity" sheetId="494" r:id="rId13"/>
    <sheet name="GHL TP Equity" sheetId="495" r:id="rId14"/>
    <sheet name="MPA VC Equity" sheetId="496" r:id="rId15"/>
    <sheet name="REBRISAA CI Equity" sheetId="497" r:id="rId16"/>
    <sheet name="JP JA Equity" sheetId="498" r:id="rId17"/>
    <sheet name="Plan501" sheetId="499" r:id="rId18"/>
    <sheet name="AMAR3 BZ Equity" sheetId="500" r:id="rId19"/>
    <sheet name="TGSU2 AR Equity" sheetId="501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501" l="1"/>
  <c r="A3" i="500"/>
  <c r="A3" i="499"/>
  <c r="A3" i="498"/>
  <c r="A3" i="497"/>
  <c r="A3" i="496"/>
  <c r="A3" i="495"/>
  <c r="A3" i="494"/>
  <c r="A3" i="493"/>
  <c r="A3" i="492"/>
  <c r="A3" i="491"/>
  <c r="A3" i="490"/>
  <c r="A3" i="489"/>
  <c r="A3" i="488"/>
  <c r="A3" i="487"/>
  <c r="A3" i="486"/>
  <c r="A3" i="485"/>
  <c r="A3" i="484"/>
  <c r="A3" i="483"/>
  <c r="A3" i="482"/>
</calcChain>
</file>

<file path=xl/sharedStrings.xml><?xml version="1.0" encoding="utf-8"?>
<sst xmlns="http://schemas.openxmlformats.org/spreadsheetml/2006/main" count="60" uniqueCount="22">
  <si>
    <t>HMILA40 CB Equity</t>
  </si>
  <si>
    <t>CPACASI1 PE Equity</t>
  </si>
  <si>
    <t>GFMULTIO MM Equity</t>
  </si>
  <si>
    <t>GLORIAI1 PE Equity</t>
  </si>
  <si>
    <t>REBRISAA CI Equity</t>
  </si>
  <si>
    <t>Date</t>
  </si>
  <si>
    <t>PX_LAST</t>
  </si>
  <si>
    <t>DASA3 BZ Equity</t>
  </si>
  <si>
    <t>EGIN PP Equity</t>
  </si>
  <si>
    <t>LEVE3 BZ Equity</t>
  </si>
  <si>
    <t>SAPR4 BZ Equity</t>
  </si>
  <si>
    <t>CLUBUN CI Equity</t>
  </si>
  <si>
    <t>SMTO3 BZ Equity</t>
  </si>
  <si>
    <t>JSLG3 BZ Equity</t>
  </si>
  <si>
    <t>EKTR4 BZ Equity</t>
  </si>
  <si>
    <t>ALUP11 BZ Equity</t>
  </si>
  <si>
    <t>GHL TP Equity</t>
  </si>
  <si>
    <t>MPA VC Equity</t>
  </si>
  <si>
    <t>JP JA Equity</t>
  </si>
  <si>
    <t>PV* MM Equity</t>
  </si>
  <si>
    <t>AMAR3 BZ Equity</t>
  </si>
  <si>
    <t>TGSU2 AR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</si>
</sst>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0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1">
      <c r="A6209" s="2">
        <v>39370</v>
      </c>
    </row>
    <row r="6210" spans="1:1">
      <c r="A6210" s="2">
        <v>39371</v>
      </c>
    </row>
    <row r="6211" spans="1:1">
      <c r="A6211" s="2">
        <v>39372</v>
      </c>
    </row>
    <row r="6212" spans="1:1">
      <c r="A6212" s="2">
        <v>39373</v>
      </c>
    </row>
    <row r="6213" spans="1:1">
      <c r="A6213" s="2">
        <v>39374</v>
      </c>
    </row>
    <row r="6214" spans="1:1">
      <c r="A6214" s="2">
        <v>39375</v>
      </c>
    </row>
    <row r="6215" spans="1:1">
      <c r="A6215" s="2">
        <v>39376</v>
      </c>
    </row>
    <row r="6216" spans="1:1">
      <c r="A6216" s="2">
        <v>39377</v>
      </c>
    </row>
    <row r="6217" spans="1:1">
      <c r="A6217" s="2">
        <v>39378</v>
      </c>
    </row>
    <row r="6218" spans="1:1">
      <c r="A6218" s="2">
        <v>39379</v>
      </c>
    </row>
    <row r="6219" spans="1:1">
      <c r="A6219" s="2">
        <v>39380</v>
      </c>
    </row>
    <row r="6220" spans="1:1">
      <c r="A6220" s="2">
        <v>39381</v>
      </c>
    </row>
    <row r="6221" spans="1:1">
      <c r="A6221" s="2">
        <v>39382</v>
      </c>
    </row>
    <row r="6222" spans="1:1">
      <c r="A6222" s="2">
        <v>39383</v>
      </c>
    </row>
    <row r="6223" spans="1:1">
      <c r="A6223" s="2">
        <v>39384</v>
      </c>
    </row>
    <row r="6224" spans="1:1">
      <c r="A6224" s="2">
        <v>39385</v>
      </c>
    </row>
    <row r="6225" spans="1:1">
      <c r="A6225" s="2">
        <v>39386</v>
      </c>
    </row>
    <row r="6226" spans="1:1">
      <c r="A6226" s="2">
        <v>39387</v>
      </c>
    </row>
    <row r="6227" spans="1:1">
      <c r="A6227" s="2">
        <v>39388</v>
      </c>
    </row>
    <row r="6228" spans="1:1">
      <c r="A6228" s="2">
        <v>39389</v>
      </c>
    </row>
    <row r="6229" spans="1:1">
      <c r="A6229" s="2">
        <v>39390</v>
      </c>
    </row>
    <row r="6230" spans="1:1">
      <c r="A6230" s="2">
        <v>39391</v>
      </c>
    </row>
    <row r="6231" spans="1:1">
      <c r="A6231" s="2">
        <v>39392</v>
      </c>
    </row>
    <row r="6232" spans="1:1">
      <c r="A6232" s="2">
        <v>39393</v>
      </c>
    </row>
    <row r="6233" spans="1:1">
      <c r="A6233" s="2">
        <v>39394</v>
      </c>
    </row>
    <row r="6234" spans="1:1">
      <c r="A6234" s="2">
        <v>39395</v>
      </c>
    </row>
    <row r="6235" spans="1:1">
      <c r="A6235" s="2">
        <v>39396</v>
      </c>
    </row>
    <row r="6236" spans="1:1">
      <c r="A6236" s="2">
        <v>39397</v>
      </c>
    </row>
    <row r="6237" spans="1:1">
      <c r="A6237" s="2">
        <v>39398</v>
      </c>
    </row>
    <row r="6238" spans="1:1">
      <c r="A6238" s="2">
        <v>39399</v>
      </c>
    </row>
    <row r="6239" spans="1:1">
      <c r="A6239" s="2">
        <v>39400</v>
      </c>
    </row>
    <row r="6240" spans="1:1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1">
      <c r="A6273" s="2">
        <v>39434</v>
      </c>
    </row>
    <row r="6274" spans="1:1">
      <c r="A6274" s="2">
        <v>39435</v>
      </c>
    </row>
    <row r="6275" spans="1:1">
      <c r="A6275" s="2">
        <v>39436</v>
      </c>
    </row>
    <row r="6276" spans="1:1">
      <c r="A6276" s="2">
        <v>39437</v>
      </c>
    </row>
    <row r="6277" spans="1:1">
      <c r="A6277" s="2">
        <v>39438</v>
      </c>
    </row>
    <row r="6278" spans="1:1">
      <c r="A6278" s="2">
        <v>39439</v>
      </c>
    </row>
    <row r="6279" spans="1:1">
      <c r="A6279" s="2">
        <v>39440</v>
      </c>
    </row>
    <row r="6280" spans="1:1">
      <c r="A6280" s="2">
        <v>39441</v>
      </c>
    </row>
    <row r="6281" spans="1:1">
      <c r="A6281" s="2">
        <v>39442</v>
      </c>
    </row>
    <row r="6282" spans="1:1">
      <c r="A6282" s="2">
        <v>39443</v>
      </c>
    </row>
    <row r="6283" spans="1:1">
      <c r="A6283" s="2">
        <v>39444</v>
      </c>
    </row>
    <row r="6284" spans="1:1">
      <c r="A6284" s="2">
        <v>39445</v>
      </c>
    </row>
    <row r="6285" spans="1:1">
      <c r="A6285" s="2">
        <v>39446</v>
      </c>
    </row>
    <row r="6286" spans="1:1">
      <c r="A6286" s="2">
        <v>39447</v>
      </c>
    </row>
    <row r="6287" spans="1:1">
      <c r="A6287" s="2">
        <v>39448</v>
      </c>
    </row>
    <row r="6288" spans="1:1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1">
      <c r="A6321" s="2">
        <v>39482</v>
      </c>
    </row>
    <row r="6322" spans="1:1">
      <c r="A6322" s="2">
        <v>39483</v>
      </c>
    </row>
    <row r="6323" spans="1:1">
      <c r="A6323" s="2">
        <v>39484</v>
      </c>
    </row>
    <row r="6324" spans="1:1">
      <c r="A6324" s="2">
        <v>39485</v>
      </c>
    </row>
    <row r="6325" spans="1:1">
      <c r="A6325" s="2">
        <v>39486</v>
      </c>
    </row>
    <row r="6326" spans="1:1">
      <c r="A6326" s="2">
        <v>39487</v>
      </c>
    </row>
    <row r="6327" spans="1:1">
      <c r="A6327" s="2">
        <v>39488</v>
      </c>
    </row>
    <row r="6328" spans="1:1">
      <c r="A6328" s="2">
        <v>39489</v>
      </c>
    </row>
    <row r="6329" spans="1:1">
      <c r="A6329" s="2">
        <v>39490</v>
      </c>
    </row>
    <row r="6330" spans="1:1">
      <c r="A6330" s="2">
        <v>39491</v>
      </c>
    </row>
    <row r="6331" spans="1:1">
      <c r="A6331" s="2">
        <v>39492</v>
      </c>
    </row>
    <row r="6332" spans="1:1">
      <c r="A6332" s="2">
        <v>39493</v>
      </c>
    </row>
    <row r="6333" spans="1:1">
      <c r="A6333" s="2">
        <v>39494</v>
      </c>
    </row>
    <row r="6334" spans="1:1">
      <c r="A6334" s="2">
        <v>39495</v>
      </c>
    </row>
    <row r="6335" spans="1:1">
      <c r="A6335" s="2">
        <v>39496</v>
      </c>
    </row>
    <row r="6336" spans="1:1">
      <c r="A6336" s="2">
        <v>39497</v>
      </c>
    </row>
    <row r="6337" spans="1:1">
      <c r="A6337" s="2">
        <v>39498</v>
      </c>
    </row>
    <row r="6338" spans="1:1">
      <c r="A6338" s="2">
        <v>39499</v>
      </c>
    </row>
    <row r="6339" spans="1:1">
      <c r="A6339" s="2">
        <v>39500</v>
      </c>
    </row>
    <row r="6340" spans="1:1">
      <c r="A6340" s="2">
        <v>39501</v>
      </c>
    </row>
    <row r="6341" spans="1:1">
      <c r="A6341" s="2">
        <v>39502</v>
      </c>
    </row>
    <row r="6342" spans="1:1">
      <c r="A6342" s="2">
        <v>39503</v>
      </c>
    </row>
    <row r="6343" spans="1:1">
      <c r="A6343" s="2">
        <v>39504</v>
      </c>
    </row>
    <row r="6344" spans="1:1">
      <c r="A6344" s="2">
        <v>39505</v>
      </c>
    </row>
    <row r="6345" spans="1:1">
      <c r="A6345" s="2">
        <v>39506</v>
      </c>
    </row>
    <row r="6346" spans="1:1">
      <c r="A6346" s="2">
        <v>39507</v>
      </c>
    </row>
    <row r="6347" spans="1:1">
      <c r="A6347" s="2">
        <v>39508</v>
      </c>
    </row>
    <row r="6348" spans="1:1">
      <c r="A6348" s="2">
        <v>39509</v>
      </c>
    </row>
    <row r="6349" spans="1:1">
      <c r="A6349" s="2">
        <v>39510</v>
      </c>
    </row>
    <row r="6350" spans="1:1">
      <c r="A6350" s="2">
        <v>39511</v>
      </c>
    </row>
    <row r="6351" spans="1:1">
      <c r="A6351" s="2">
        <v>39512</v>
      </c>
    </row>
    <row r="6352" spans="1:1">
      <c r="A6352" s="2">
        <v>39513</v>
      </c>
    </row>
    <row r="6353" spans="1:1">
      <c r="A6353" s="2">
        <v>39514</v>
      </c>
    </row>
    <row r="6354" spans="1:1">
      <c r="A6354" s="2">
        <v>39515</v>
      </c>
    </row>
    <row r="6355" spans="1:1">
      <c r="A6355" s="2">
        <v>39516</v>
      </c>
    </row>
    <row r="6356" spans="1:1">
      <c r="A6356" s="2">
        <v>39517</v>
      </c>
    </row>
    <row r="6357" spans="1:1">
      <c r="A6357" s="2">
        <v>39518</v>
      </c>
    </row>
    <row r="6358" spans="1:1">
      <c r="A6358" s="2">
        <v>39519</v>
      </c>
    </row>
    <row r="6359" spans="1:1">
      <c r="A6359" s="2">
        <v>39520</v>
      </c>
    </row>
    <row r="6360" spans="1:1">
      <c r="A6360" s="2">
        <v>39521</v>
      </c>
    </row>
    <row r="6361" spans="1:1">
      <c r="A6361" s="2">
        <v>39522</v>
      </c>
    </row>
    <row r="6362" spans="1:1">
      <c r="A6362" s="2">
        <v>39523</v>
      </c>
    </row>
    <row r="6363" spans="1:1">
      <c r="A6363" s="2">
        <v>39524</v>
      </c>
    </row>
    <row r="6364" spans="1:1">
      <c r="A6364" s="2">
        <v>39525</v>
      </c>
    </row>
    <row r="6365" spans="1:1">
      <c r="A6365" s="2">
        <v>39526</v>
      </c>
    </row>
    <row r="6366" spans="1:1">
      <c r="A6366" s="2">
        <v>39527</v>
      </c>
    </row>
    <row r="6367" spans="1:1">
      <c r="A6367" s="2">
        <v>39528</v>
      </c>
    </row>
    <row r="6368" spans="1:1">
      <c r="A6368" s="2">
        <v>39529</v>
      </c>
    </row>
    <row r="6369" spans="1:1">
      <c r="A6369" s="2">
        <v>39530</v>
      </c>
    </row>
    <row r="6370" spans="1:1">
      <c r="A6370" s="2">
        <v>39531</v>
      </c>
    </row>
    <row r="6371" spans="1:1">
      <c r="A6371" s="2">
        <v>39532</v>
      </c>
    </row>
    <row r="6372" spans="1:1">
      <c r="A6372" s="2">
        <v>39533</v>
      </c>
    </row>
    <row r="6373" spans="1:1">
      <c r="A6373" s="2">
        <v>39534</v>
      </c>
    </row>
    <row r="6374" spans="1:1">
      <c r="A6374" s="2">
        <v>39535</v>
      </c>
    </row>
    <row r="6375" spans="1:1">
      <c r="A6375" s="2">
        <v>39536</v>
      </c>
    </row>
    <row r="6376" spans="1:1">
      <c r="A6376" s="2">
        <v>39537</v>
      </c>
    </row>
    <row r="6377" spans="1:1">
      <c r="A6377" s="2">
        <v>39538</v>
      </c>
    </row>
    <row r="6378" spans="1:1">
      <c r="A6378" s="2">
        <v>39539</v>
      </c>
    </row>
    <row r="6379" spans="1:1">
      <c r="A6379" s="2">
        <v>39540</v>
      </c>
    </row>
    <row r="6380" spans="1:1">
      <c r="A6380" s="2">
        <v>39541</v>
      </c>
    </row>
    <row r="6381" spans="1:1">
      <c r="A6381" s="2">
        <v>39542</v>
      </c>
    </row>
    <row r="6382" spans="1:1">
      <c r="A6382" s="2">
        <v>39543</v>
      </c>
    </row>
    <row r="6383" spans="1:1">
      <c r="A6383" s="2">
        <v>39544</v>
      </c>
    </row>
    <row r="6384" spans="1:1">
      <c r="A6384" s="2">
        <v>39545</v>
      </c>
    </row>
    <row r="6385" spans="1:1">
      <c r="A6385" s="2">
        <v>39546</v>
      </c>
    </row>
    <row r="6386" spans="1:1">
      <c r="A6386" s="2">
        <v>39547</v>
      </c>
    </row>
    <row r="6387" spans="1:1">
      <c r="A6387" s="2">
        <v>39548</v>
      </c>
    </row>
    <row r="6388" spans="1:1">
      <c r="A6388" s="2">
        <v>39549</v>
      </c>
    </row>
    <row r="6389" spans="1:1">
      <c r="A6389" s="2">
        <v>39550</v>
      </c>
    </row>
    <row r="6390" spans="1:1">
      <c r="A6390" s="2">
        <v>39551</v>
      </c>
    </row>
    <row r="6391" spans="1:1">
      <c r="A6391" s="2">
        <v>39552</v>
      </c>
    </row>
    <row r="6392" spans="1:1">
      <c r="A6392" s="2">
        <v>39553</v>
      </c>
    </row>
    <row r="6393" spans="1:1">
      <c r="A6393" s="2">
        <v>39554</v>
      </c>
    </row>
    <row r="6394" spans="1:1">
      <c r="A6394" s="2">
        <v>39555</v>
      </c>
    </row>
    <row r="6395" spans="1:1">
      <c r="A6395" s="2">
        <v>39556</v>
      </c>
    </row>
    <row r="6396" spans="1:1">
      <c r="A6396" s="2">
        <v>39557</v>
      </c>
    </row>
    <row r="6397" spans="1:1">
      <c r="A6397" s="2">
        <v>39558</v>
      </c>
    </row>
    <row r="6398" spans="1:1">
      <c r="A6398" s="2">
        <v>39559</v>
      </c>
    </row>
    <row r="6399" spans="1:1">
      <c r="A6399" s="2">
        <v>39560</v>
      </c>
    </row>
    <row r="6400" spans="1:1">
      <c r="A6400" s="2">
        <v>39561</v>
      </c>
    </row>
    <row r="6401" spans="1:1">
      <c r="A6401" s="2">
        <v>39562</v>
      </c>
    </row>
    <row r="6402" spans="1:1">
      <c r="A6402" s="2">
        <v>39563</v>
      </c>
    </row>
    <row r="6403" spans="1:1">
      <c r="A6403" s="2">
        <v>39564</v>
      </c>
    </row>
    <row r="6404" spans="1:1">
      <c r="A6404" s="2">
        <v>39565</v>
      </c>
    </row>
    <row r="6405" spans="1:1">
      <c r="A6405" s="2">
        <v>39566</v>
      </c>
    </row>
    <row r="6406" spans="1:1">
      <c r="A6406" s="2">
        <v>39567</v>
      </c>
    </row>
    <row r="6407" spans="1:1">
      <c r="A6407" s="2">
        <v>39568</v>
      </c>
    </row>
    <row r="6408" spans="1:1">
      <c r="A6408" s="2">
        <v>39569</v>
      </c>
    </row>
    <row r="6409" spans="1:1">
      <c r="A6409" s="2">
        <v>39570</v>
      </c>
    </row>
    <row r="6410" spans="1:1">
      <c r="A6410" s="2">
        <v>39571</v>
      </c>
    </row>
    <row r="6411" spans="1:1">
      <c r="A6411" s="2">
        <v>39572</v>
      </c>
    </row>
    <row r="6412" spans="1:1">
      <c r="A6412" s="2">
        <v>39573</v>
      </c>
    </row>
    <row r="6413" spans="1:1">
      <c r="A6413" s="2">
        <v>39574</v>
      </c>
    </row>
    <row r="6414" spans="1:1">
      <c r="A6414" s="2">
        <v>39575</v>
      </c>
    </row>
    <row r="6415" spans="1:1">
      <c r="A6415" s="2">
        <v>39576</v>
      </c>
    </row>
    <row r="6416" spans="1:1">
      <c r="A6416" s="2">
        <v>39577</v>
      </c>
    </row>
    <row r="6417" spans="1:1">
      <c r="A6417" s="2">
        <v>39578</v>
      </c>
    </row>
    <row r="6418" spans="1:1">
      <c r="A6418" s="2">
        <v>39579</v>
      </c>
    </row>
    <row r="6419" spans="1:1">
      <c r="A6419" s="2">
        <v>39580</v>
      </c>
    </row>
    <row r="6420" spans="1:1">
      <c r="A6420" s="2">
        <v>39581</v>
      </c>
    </row>
    <row r="6421" spans="1:1">
      <c r="A6421" s="2">
        <v>39582</v>
      </c>
    </row>
    <row r="6422" spans="1:1">
      <c r="A6422" s="2">
        <v>39583</v>
      </c>
    </row>
    <row r="6423" spans="1:1">
      <c r="A6423" s="2">
        <v>39584</v>
      </c>
    </row>
    <row r="6424" spans="1:1">
      <c r="A6424" s="2">
        <v>39585</v>
      </c>
    </row>
    <row r="6425" spans="1:1">
      <c r="A6425" s="2">
        <v>39586</v>
      </c>
    </row>
    <row r="6426" spans="1:1">
      <c r="A6426" s="2">
        <v>39587</v>
      </c>
    </row>
    <row r="6427" spans="1:1">
      <c r="A6427" s="2">
        <v>39588</v>
      </c>
    </row>
    <row r="6428" spans="1:1">
      <c r="A6428" s="2">
        <v>39589</v>
      </c>
    </row>
    <row r="6429" spans="1:1">
      <c r="A6429" s="2">
        <v>39590</v>
      </c>
    </row>
    <row r="6430" spans="1:1">
      <c r="A6430" s="2">
        <v>39591</v>
      </c>
    </row>
    <row r="6431" spans="1:1">
      <c r="A6431" s="2">
        <v>39592</v>
      </c>
    </row>
    <row r="6432" spans="1:1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1">
      <c r="A6497" s="2">
        <v>39658</v>
      </c>
    </row>
    <row r="6498" spans="1:1">
      <c r="A6498" s="2">
        <v>39659</v>
      </c>
    </row>
    <row r="6499" spans="1:1">
      <c r="A6499" s="2">
        <v>39660</v>
      </c>
    </row>
    <row r="6500" spans="1:1">
      <c r="A6500" s="2">
        <v>39661</v>
      </c>
    </row>
    <row r="6501" spans="1:1">
      <c r="A6501" s="2">
        <v>39662</v>
      </c>
    </row>
    <row r="6502" spans="1:1">
      <c r="A6502" s="2">
        <v>39663</v>
      </c>
    </row>
    <row r="6503" spans="1:1">
      <c r="A6503" s="2">
        <v>39664</v>
      </c>
    </row>
    <row r="6504" spans="1:1">
      <c r="A6504" s="2">
        <v>39665</v>
      </c>
    </row>
    <row r="6505" spans="1:1">
      <c r="A6505" s="2">
        <v>39666</v>
      </c>
    </row>
    <row r="6506" spans="1:1">
      <c r="A6506" s="2">
        <v>39667</v>
      </c>
    </row>
    <row r="6507" spans="1:1">
      <c r="A6507" s="2">
        <v>39668</v>
      </c>
    </row>
    <row r="6508" spans="1:1">
      <c r="A6508" s="2">
        <v>39669</v>
      </c>
    </row>
    <row r="6509" spans="1:1">
      <c r="A6509" s="2">
        <v>39670</v>
      </c>
    </row>
    <row r="6510" spans="1:1">
      <c r="A6510" s="2">
        <v>39671</v>
      </c>
    </row>
    <row r="6511" spans="1:1">
      <c r="A6511" s="2">
        <v>39672</v>
      </c>
    </row>
    <row r="6512" spans="1:1">
      <c r="A6512" s="2">
        <v>39673</v>
      </c>
    </row>
    <row r="6513" spans="1:1">
      <c r="A6513" s="2">
        <v>39674</v>
      </c>
    </row>
    <row r="6514" spans="1:1">
      <c r="A6514" s="2">
        <v>39675</v>
      </c>
    </row>
    <row r="6515" spans="1:1">
      <c r="A6515" s="2">
        <v>39676</v>
      </c>
    </row>
    <row r="6516" spans="1:1">
      <c r="A6516" s="2">
        <v>39677</v>
      </c>
    </row>
    <row r="6517" spans="1:1">
      <c r="A6517" s="2">
        <v>39678</v>
      </c>
    </row>
    <row r="6518" spans="1:1">
      <c r="A6518" s="2">
        <v>39679</v>
      </c>
    </row>
    <row r="6519" spans="1:1">
      <c r="A6519" s="2">
        <v>39680</v>
      </c>
    </row>
    <row r="6520" spans="1:1">
      <c r="A6520" s="2">
        <v>39681</v>
      </c>
    </row>
    <row r="6521" spans="1:1">
      <c r="A6521" s="2">
        <v>39682</v>
      </c>
    </row>
    <row r="6522" spans="1:1">
      <c r="A6522" s="2">
        <v>39683</v>
      </c>
    </row>
    <row r="6523" spans="1:1">
      <c r="A6523" s="2">
        <v>39684</v>
      </c>
    </row>
    <row r="6524" spans="1:1">
      <c r="A6524" s="2">
        <v>39685</v>
      </c>
    </row>
    <row r="6525" spans="1:1">
      <c r="A6525" s="2">
        <v>39686</v>
      </c>
    </row>
    <row r="6526" spans="1:1">
      <c r="A6526" s="2">
        <v>39687</v>
      </c>
    </row>
    <row r="6527" spans="1:1">
      <c r="A6527" s="2">
        <v>39688</v>
      </c>
    </row>
    <row r="6528" spans="1:1">
      <c r="A6528" s="2">
        <v>39689</v>
      </c>
    </row>
    <row r="6529" spans="1:1">
      <c r="A6529" s="2">
        <v>39690</v>
      </c>
    </row>
    <row r="6530" spans="1:1">
      <c r="A6530" s="2">
        <v>39691</v>
      </c>
    </row>
    <row r="6531" spans="1:1">
      <c r="A6531" s="2">
        <v>39692</v>
      </c>
    </row>
    <row r="6532" spans="1:1">
      <c r="A6532" s="2">
        <v>39693</v>
      </c>
    </row>
    <row r="6533" spans="1:1">
      <c r="A6533" s="2">
        <v>39694</v>
      </c>
    </row>
    <row r="6534" spans="1:1">
      <c r="A6534" s="2">
        <v>39695</v>
      </c>
    </row>
    <row r="6535" spans="1:1">
      <c r="A6535" s="2">
        <v>39696</v>
      </c>
    </row>
    <row r="6536" spans="1:1">
      <c r="A6536" s="2">
        <v>39697</v>
      </c>
    </row>
    <row r="6537" spans="1:1">
      <c r="A6537" s="2">
        <v>39698</v>
      </c>
    </row>
    <row r="6538" spans="1:1">
      <c r="A6538" s="2">
        <v>39699</v>
      </c>
    </row>
    <row r="6539" spans="1:1">
      <c r="A6539" s="2">
        <v>39700</v>
      </c>
    </row>
    <row r="6540" spans="1:1">
      <c r="A6540" s="2">
        <v>39701</v>
      </c>
    </row>
    <row r="6541" spans="1:1">
      <c r="A6541" s="2">
        <v>39702</v>
      </c>
    </row>
    <row r="6542" spans="1:1">
      <c r="A6542" s="2">
        <v>39703</v>
      </c>
    </row>
    <row r="6543" spans="1:1">
      <c r="A6543" s="2">
        <v>39704</v>
      </c>
    </row>
    <row r="6544" spans="1:1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1">
      <c r="A6577" s="2">
        <v>39738</v>
      </c>
    </row>
    <row r="6578" spans="1:1">
      <c r="A6578" s="2">
        <v>39739</v>
      </c>
    </row>
    <row r="6579" spans="1:1">
      <c r="A6579" s="2">
        <v>39740</v>
      </c>
    </row>
    <row r="6580" spans="1:1">
      <c r="A6580" s="2">
        <v>39741</v>
      </c>
    </row>
    <row r="6581" spans="1:1">
      <c r="A6581" s="2">
        <v>39742</v>
      </c>
    </row>
    <row r="6582" spans="1:1">
      <c r="A6582" s="2">
        <v>39743</v>
      </c>
    </row>
    <row r="6583" spans="1:1">
      <c r="A6583" s="2">
        <v>39744</v>
      </c>
    </row>
    <row r="6584" spans="1:1">
      <c r="A6584" s="2">
        <v>39745</v>
      </c>
    </row>
    <row r="6585" spans="1:1">
      <c r="A6585" s="2">
        <v>39746</v>
      </c>
    </row>
    <row r="6586" spans="1:1">
      <c r="A6586" s="2">
        <v>39747</v>
      </c>
    </row>
    <row r="6587" spans="1:1">
      <c r="A6587" s="2">
        <v>39748</v>
      </c>
    </row>
    <row r="6588" spans="1:1">
      <c r="A6588" s="2">
        <v>39749</v>
      </c>
    </row>
    <row r="6589" spans="1:1">
      <c r="A6589" s="2">
        <v>39750</v>
      </c>
    </row>
    <row r="6590" spans="1:1">
      <c r="A6590" s="2">
        <v>39751</v>
      </c>
    </row>
    <row r="6591" spans="1:1">
      <c r="A6591" s="2">
        <v>39752</v>
      </c>
    </row>
    <row r="6592" spans="1:1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1">
      <c r="A6785" s="2">
        <v>39946</v>
      </c>
    </row>
    <row r="6786" spans="1:1">
      <c r="A6786" s="2">
        <v>39947</v>
      </c>
    </row>
    <row r="6787" spans="1:1">
      <c r="A6787" s="2">
        <v>39948</v>
      </c>
    </row>
    <row r="6788" spans="1:1">
      <c r="A6788" s="2">
        <v>39949</v>
      </c>
    </row>
    <row r="6789" spans="1:1">
      <c r="A6789" s="2">
        <v>39950</v>
      </c>
    </row>
    <row r="6790" spans="1:1">
      <c r="A6790" s="2">
        <v>39951</v>
      </c>
    </row>
    <row r="6791" spans="1:1">
      <c r="A6791" s="2">
        <v>39952</v>
      </c>
    </row>
    <row r="6792" spans="1:1">
      <c r="A6792" s="2">
        <v>39953</v>
      </c>
    </row>
    <row r="6793" spans="1:1">
      <c r="A6793" s="2">
        <v>39954</v>
      </c>
    </row>
    <row r="6794" spans="1:1">
      <c r="A6794" s="2">
        <v>39955</v>
      </c>
    </row>
    <row r="6795" spans="1:1">
      <c r="A6795" s="2">
        <v>39956</v>
      </c>
    </row>
    <row r="6796" spans="1:1">
      <c r="A6796" s="2">
        <v>39957</v>
      </c>
    </row>
    <row r="6797" spans="1:1">
      <c r="A6797" s="2">
        <v>39958</v>
      </c>
    </row>
    <row r="6798" spans="1:1">
      <c r="A6798" s="2">
        <v>39959</v>
      </c>
    </row>
    <row r="6799" spans="1:1">
      <c r="A6799" s="2">
        <v>39960</v>
      </c>
    </row>
    <row r="6800" spans="1:1">
      <c r="A6800" s="2">
        <v>39961</v>
      </c>
    </row>
    <row r="6801" spans="1:1">
      <c r="A6801" s="2">
        <v>39962</v>
      </c>
    </row>
    <row r="6802" spans="1:1">
      <c r="A6802" s="2">
        <v>39963</v>
      </c>
    </row>
    <row r="6803" spans="1:1">
      <c r="A6803" s="2">
        <v>39964</v>
      </c>
    </row>
    <row r="6804" spans="1:1">
      <c r="A6804" s="2">
        <v>39965</v>
      </c>
    </row>
    <row r="6805" spans="1:1">
      <c r="A6805" s="2">
        <v>39966</v>
      </c>
    </row>
    <row r="6806" spans="1:1">
      <c r="A6806" s="2">
        <v>39967</v>
      </c>
    </row>
    <row r="6807" spans="1:1">
      <c r="A6807" s="2">
        <v>39968</v>
      </c>
    </row>
    <row r="6808" spans="1:1">
      <c r="A6808" s="2">
        <v>39969</v>
      </c>
    </row>
    <row r="6809" spans="1:1">
      <c r="A6809" s="2">
        <v>39970</v>
      </c>
    </row>
    <row r="6810" spans="1:1">
      <c r="A6810" s="2">
        <v>39971</v>
      </c>
    </row>
    <row r="6811" spans="1:1">
      <c r="A6811" s="2">
        <v>39972</v>
      </c>
    </row>
    <row r="6812" spans="1:1">
      <c r="A6812" s="2">
        <v>39973</v>
      </c>
    </row>
    <row r="6813" spans="1:1">
      <c r="A6813" s="2">
        <v>39974</v>
      </c>
    </row>
    <row r="6814" spans="1:1">
      <c r="A6814" s="2">
        <v>39975</v>
      </c>
    </row>
    <row r="6815" spans="1:1">
      <c r="A6815" s="2">
        <v>39976</v>
      </c>
    </row>
    <row r="6816" spans="1:1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1">
      <c r="A6833" s="2">
        <v>39994</v>
      </c>
    </row>
    <row r="6834" spans="1:1">
      <c r="A6834" s="2">
        <v>39995</v>
      </c>
    </row>
    <row r="6835" spans="1:1">
      <c r="A6835" s="2">
        <v>39996</v>
      </c>
    </row>
    <row r="6836" spans="1:1">
      <c r="A6836" s="2">
        <v>39997</v>
      </c>
    </row>
    <row r="6837" spans="1:1">
      <c r="A6837" s="2">
        <v>39998</v>
      </c>
    </row>
    <row r="6838" spans="1:1">
      <c r="A6838" s="2">
        <v>39999</v>
      </c>
    </row>
    <row r="6839" spans="1:1">
      <c r="A6839" s="2">
        <v>40000</v>
      </c>
    </row>
    <row r="6840" spans="1:1">
      <c r="A6840" s="2">
        <v>40001</v>
      </c>
    </row>
    <row r="6841" spans="1:1">
      <c r="A6841" s="2">
        <v>40002</v>
      </c>
    </row>
    <row r="6842" spans="1:1">
      <c r="A6842" s="2">
        <v>40003</v>
      </c>
    </row>
    <row r="6843" spans="1:1">
      <c r="A6843" s="2">
        <v>40004</v>
      </c>
    </row>
    <row r="6844" spans="1:1">
      <c r="A6844" s="2">
        <v>40005</v>
      </c>
    </row>
    <row r="6845" spans="1:1">
      <c r="A6845" s="2">
        <v>40006</v>
      </c>
    </row>
    <row r="6846" spans="1:1">
      <c r="A6846" s="2">
        <v>40007</v>
      </c>
    </row>
    <row r="6847" spans="1:1">
      <c r="A6847" s="2">
        <v>40008</v>
      </c>
    </row>
    <row r="6848" spans="1:1">
      <c r="A6848" s="2">
        <v>40009</v>
      </c>
    </row>
    <row r="6849" spans="1:1">
      <c r="A6849" s="2">
        <v>40010</v>
      </c>
    </row>
    <row r="6850" spans="1:1">
      <c r="A6850" s="2">
        <v>40011</v>
      </c>
    </row>
    <row r="6851" spans="1:1">
      <c r="A6851" s="2">
        <v>40012</v>
      </c>
    </row>
    <row r="6852" spans="1:1">
      <c r="A6852" s="2">
        <v>40013</v>
      </c>
    </row>
    <row r="6853" spans="1:1">
      <c r="A6853" s="2">
        <v>40014</v>
      </c>
    </row>
    <row r="6854" spans="1:1">
      <c r="A6854" s="2">
        <v>40015</v>
      </c>
    </row>
    <row r="6855" spans="1:1">
      <c r="A6855" s="2">
        <v>40016</v>
      </c>
    </row>
    <row r="6856" spans="1:1">
      <c r="A6856" s="2">
        <v>40017</v>
      </c>
    </row>
    <row r="6857" spans="1:1">
      <c r="A6857" s="2">
        <v>40018</v>
      </c>
    </row>
    <row r="6858" spans="1:1">
      <c r="A6858" s="2">
        <v>40019</v>
      </c>
    </row>
    <row r="6859" spans="1:1">
      <c r="A6859" s="2">
        <v>40020</v>
      </c>
    </row>
    <row r="6860" spans="1:1">
      <c r="A6860" s="2">
        <v>40021</v>
      </c>
    </row>
    <row r="6861" spans="1:1">
      <c r="A6861" s="2">
        <v>40022</v>
      </c>
    </row>
    <row r="6862" spans="1:1">
      <c r="A6862" s="2">
        <v>40023</v>
      </c>
    </row>
    <row r="6863" spans="1:1">
      <c r="A6863" s="2">
        <v>40024</v>
      </c>
    </row>
    <row r="6864" spans="1:1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1">
      <c r="A6913" s="2">
        <v>40074</v>
      </c>
    </row>
    <row r="6914" spans="1:1">
      <c r="A6914" s="2">
        <v>40075</v>
      </c>
    </row>
    <row r="6915" spans="1:1">
      <c r="A6915" s="2">
        <v>40076</v>
      </c>
    </row>
    <row r="6916" spans="1:1">
      <c r="A6916" s="2">
        <v>40077</v>
      </c>
    </row>
    <row r="6917" spans="1:1">
      <c r="A6917" s="2">
        <v>40078</v>
      </c>
    </row>
    <row r="6918" spans="1:1">
      <c r="A6918" s="2">
        <v>40079</v>
      </c>
    </row>
    <row r="6919" spans="1:1">
      <c r="A6919" s="2">
        <v>40080</v>
      </c>
    </row>
    <row r="6920" spans="1:1">
      <c r="A6920" s="2">
        <v>40081</v>
      </c>
    </row>
    <row r="6921" spans="1:1">
      <c r="A6921" s="2">
        <v>40082</v>
      </c>
    </row>
    <row r="6922" spans="1:1">
      <c r="A6922" s="2">
        <v>40083</v>
      </c>
    </row>
    <row r="6923" spans="1:1">
      <c r="A6923" s="2">
        <v>40084</v>
      </c>
    </row>
    <row r="6924" spans="1:1">
      <c r="A6924" s="2">
        <v>40085</v>
      </c>
    </row>
    <row r="6925" spans="1:1">
      <c r="A6925" s="2">
        <v>40086</v>
      </c>
    </row>
    <row r="6926" spans="1:1">
      <c r="A6926" s="2">
        <v>40087</v>
      </c>
    </row>
    <row r="6927" spans="1:1">
      <c r="A6927" s="2">
        <v>40088</v>
      </c>
    </row>
    <row r="6928" spans="1:1">
      <c r="A6928" s="2">
        <v>40089</v>
      </c>
    </row>
    <row r="6929" spans="1:1">
      <c r="A6929" s="2">
        <v>40090</v>
      </c>
    </row>
    <row r="6930" spans="1:1">
      <c r="A6930" s="2">
        <v>40091</v>
      </c>
    </row>
    <row r="6931" spans="1:1">
      <c r="A6931" s="2">
        <v>40092</v>
      </c>
    </row>
    <row r="6932" spans="1:1">
      <c r="A6932" s="2">
        <v>40093</v>
      </c>
    </row>
    <row r="6933" spans="1:1">
      <c r="A6933" s="2">
        <v>40094</v>
      </c>
    </row>
    <row r="6934" spans="1:1">
      <c r="A6934" s="2">
        <v>40095</v>
      </c>
    </row>
    <row r="6935" spans="1:1">
      <c r="A6935" s="2">
        <v>40096</v>
      </c>
    </row>
    <row r="6936" spans="1:1">
      <c r="A6936" s="2">
        <v>40097</v>
      </c>
    </row>
    <row r="6937" spans="1:1">
      <c r="A6937" s="2">
        <v>40098</v>
      </c>
    </row>
    <row r="6938" spans="1:1">
      <c r="A6938" s="2">
        <v>40099</v>
      </c>
    </row>
    <row r="6939" spans="1:1">
      <c r="A6939" s="2">
        <v>40100</v>
      </c>
    </row>
    <row r="6940" spans="1:1">
      <c r="A6940" s="2">
        <v>40101</v>
      </c>
    </row>
    <row r="6941" spans="1:1">
      <c r="A6941" s="2">
        <v>40102</v>
      </c>
    </row>
    <row r="6942" spans="1:1">
      <c r="A6942" s="2">
        <v>40103</v>
      </c>
    </row>
    <row r="6943" spans="1:1">
      <c r="A6943" s="2">
        <v>40104</v>
      </c>
    </row>
    <row r="6944" spans="1:1">
      <c r="A6944" s="2">
        <v>40105</v>
      </c>
    </row>
    <row r="6945" spans="1:1">
      <c r="A6945" s="2">
        <v>40106</v>
      </c>
    </row>
    <row r="6946" spans="1:1">
      <c r="A6946" s="2">
        <v>40107</v>
      </c>
    </row>
    <row r="6947" spans="1:1">
      <c r="A6947" s="2">
        <v>40108</v>
      </c>
    </row>
    <row r="6948" spans="1:1">
      <c r="A6948" s="2">
        <v>40109</v>
      </c>
    </row>
    <row r="6949" spans="1:1">
      <c r="A6949" s="2">
        <v>40110</v>
      </c>
    </row>
    <row r="6950" spans="1:1">
      <c r="A6950" s="2">
        <v>40111</v>
      </c>
    </row>
    <row r="6951" spans="1:1">
      <c r="A6951" s="2">
        <v>40112</v>
      </c>
    </row>
    <row r="6952" spans="1:1">
      <c r="A6952" s="2">
        <v>40113</v>
      </c>
    </row>
    <row r="6953" spans="1:1">
      <c r="A6953" s="2">
        <v>40114</v>
      </c>
    </row>
    <row r="6954" spans="1:1">
      <c r="A6954" s="2">
        <v>40115</v>
      </c>
    </row>
    <row r="6955" spans="1:1">
      <c r="A6955" s="2">
        <v>40116</v>
      </c>
    </row>
    <row r="6956" spans="1:1">
      <c r="A6956" s="2">
        <v>40117</v>
      </c>
    </row>
    <row r="6957" spans="1:1">
      <c r="A6957" s="2">
        <v>40118</v>
      </c>
    </row>
    <row r="6958" spans="1:1">
      <c r="A6958" s="2">
        <v>40119</v>
      </c>
    </row>
    <row r="6959" spans="1:1">
      <c r="A6959" s="2">
        <v>40120</v>
      </c>
    </row>
    <row r="6960" spans="1:1">
      <c r="A6960" s="2">
        <v>40121</v>
      </c>
    </row>
    <row r="6961" spans="1:1">
      <c r="A6961" s="2">
        <v>40122</v>
      </c>
    </row>
    <row r="6962" spans="1:1">
      <c r="A6962" s="2">
        <v>40123</v>
      </c>
    </row>
    <row r="6963" spans="1:1">
      <c r="A6963" s="2">
        <v>40124</v>
      </c>
    </row>
    <row r="6964" spans="1:1">
      <c r="A6964" s="2">
        <v>40125</v>
      </c>
    </row>
    <row r="6965" spans="1:1">
      <c r="A6965" s="2">
        <v>40126</v>
      </c>
    </row>
    <row r="6966" spans="1:1">
      <c r="A6966" s="2">
        <v>40127</v>
      </c>
    </row>
    <row r="6967" spans="1:1">
      <c r="A6967" s="2">
        <v>40128</v>
      </c>
    </row>
    <row r="6968" spans="1:1">
      <c r="A6968" s="2">
        <v>40129</v>
      </c>
    </row>
    <row r="6969" spans="1:1">
      <c r="A6969" s="2">
        <v>40130</v>
      </c>
    </row>
    <row r="6970" spans="1:1">
      <c r="A6970" s="2">
        <v>40131</v>
      </c>
    </row>
    <row r="6971" spans="1:1">
      <c r="A6971" s="2">
        <v>40132</v>
      </c>
    </row>
    <row r="6972" spans="1:1">
      <c r="A6972" s="2">
        <v>40133</v>
      </c>
    </row>
    <row r="6973" spans="1:1">
      <c r="A6973" s="2">
        <v>40134</v>
      </c>
    </row>
    <row r="6974" spans="1:1">
      <c r="A6974" s="2">
        <v>40135</v>
      </c>
    </row>
    <row r="6975" spans="1:1">
      <c r="A6975" s="2">
        <v>40136</v>
      </c>
    </row>
    <row r="6976" spans="1:1">
      <c r="A6976" s="2">
        <v>40137</v>
      </c>
    </row>
    <row r="6977" spans="1:1">
      <c r="A6977" s="2">
        <v>40138</v>
      </c>
    </row>
    <row r="6978" spans="1:1">
      <c r="A6978" s="2">
        <v>40139</v>
      </c>
    </row>
    <row r="6979" spans="1:1">
      <c r="A6979" s="2">
        <v>40140</v>
      </c>
    </row>
    <row r="6980" spans="1:1">
      <c r="A6980" s="2">
        <v>40141</v>
      </c>
    </row>
    <row r="6981" spans="1:1">
      <c r="A6981" s="2">
        <v>40142</v>
      </c>
    </row>
    <row r="6982" spans="1:1">
      <c r="A6982" s="2">
        <v>40143</v>
      </c>
    </row>
    <row r="6983" spans="1:1">
      <c r="A6983" s="2">
        <v>40144</v>
      </c>
    </row>
    <row r="6984" spans="1:1">
      <c r="A6984" s="2">
        <v>40145</v>
      </c>
    </row>
    <row r="6985" spans="1:1">
      <c r="A6985" s="2">
        <v>40146</v>
      </c>
    </row>
    <row r="6986" spans="1:1">
      <c r="A6986" s="2">
        <v>40147</v>
      </c>
    </row>
    <row r="6987" spans="1:1">
      <c r="A6987" s="2">
        <v>40148</v>
      </c>
    </row>
    <row r="6988" spans="1:1">
      <c r="A6988" s="2">
        <v>40149</v>
      </c>
    </row>
    <row r="6989" spans="1:1">
      <c r="A6989" s="2">
        <v>40150</v>
      </c>
    </row>
    <row r="6990" spans="1:1">
      <c r="A6990" s="2">
        <v>40151</v>
      </c>
    </row>
    <row r="6991" spans="1:1">
      <c r="A6991" s="2">
        <v>40152</v>
      </c>
    </row>
    <row r="6992" spans="1:1">
      <c r="A6992" s="2">
        <v>40153</v>
      </c>
    </row>
    <row r="6993" spans="1:1">
      <c r="A6993" s="2">
        <v>40154</v>
      </c>
    </row>
    <row r="6994" spans="1:1">
      <c r="A6994" s="2">
        <v>40155</v>
      </c>
    </row>
    <row r="6995" spans="1:1">
      <c r="A6995" s="2">
        <v>40156</v>
      </c>
    </row>
    <row r="6996" spans="1:1">
      <c r="A6996" s="2">
        <v>40157</v>
      </c>
    </row>
    <row r="6997" spans="1:1">
      <c r="A6997" s="2">
        <v>40158</v>
      </c>
    </row>
    <row r="6998" spans="1:1">
      <c r="A6998" s="2">
        <v>40159</v>
      </c>
    </row>
    <row r="6999" spans="1:1">
      <c r="A6999" s="2">
        <v>40160</v>
      </c>
    </row>
    <row r="7000" spans="1:1">
      <c r="A7000" s="2">
        <v>40161</v>
      </c>
    </row>
    <row r="7001" spans="1:1">
      <c r="A7001" s="2">
        <v>40162</v>
      </c>
    </row>
    <row r="7002" spans="1:1">
      <c r="A7002" s="2">
        <v>40163</v>
      </c>
    </row>
    <row r="7003" spans="1:1">
      <c r="A7003" s="2">
        <v>40164</v>
      </c>
    </row>
    <row r="7004" spans="1:1">
      <c r="A7004" s="2">
        <v>40165</v>
      </c>
    </row>
    <row r="7005" spans="1:1">
      <c r="A7005" s="2">
        <v>40166</v>
      </c>
    </row>
    <row r="7006" spans="1:1">
      <c r="A7006" s="2">
        <v>40167</v>
      </c>
    </row>
    <row r="7007" spans="1:1">
      <c r="A7007" s="2">
        <v>40168</v>
      </c>
    </row>
    <row r="7008" spans="1:1">
      <c r="A7008" s="2">
        <v>40169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1">
      <c r="A7057" s="2">
        <v>40218</v>
      </c>
    </row>
    <row r="7058" spans="1:1">
      <c r="A7058" s="2">
        <v>40219</v>
      </c>
    </row>
    <row r="7059" spans="1:1">
      <c r="A7059" s="2">
        <v>40220</v>
      </c>
    </row>
    <row r="7060" spans="1:1">
      <c r="A7060" s="2">
        <v>40221</v>
      </c>
    </row>
    <row r="7061" spans="1:1">
      <c r="A7061" s="2">
        <v>40222</v>
      </c>
    </row>
    <row r="7062" spans="1:1">
      <c r="A7062" s="2">
        <v>40223</v>
      </c>
    </row>
    <row r="7063" spans="1:1">
      <c r="A7063" s="2">
        <v>40224</v>
      </c>
    </row>
    <row r="7064" spans="1:1">
      <c r="A7064" s="2">
        <v>40225</v>
      </c>
    </row>
    <row r="7065" spans="1:1">
      <c r="A7065" s="2">
        <v>40226</v>
      </c>
    </row>
    <row r="7066" spans="1:1">
      <c r="A7066" s="2">
        <v>40227</v>
      </c>
    </row>
    <row r="7067" spans="1:1">
      <c r="A7067" s="2">
        <v>40228</v>
      </c>
    </row>
    <row r="7068" spans="1:1">
      <c r="A7068" s="2">
        <v>40229</v>
      </c>
    </row>
    <row r="7069" spans="1:1">
      <c r="A7069" s="2">
        <v>40230</v>
      </c>
    </row>
    <row r="7070" spans="1:1">
      <c r="A7070" s="2">
        <v>40231</v>
      </c>
    </row>
    <row r="7071" spans="1:1">
      <c r="A7071" s="2">
        <v>40232</v>
      </c>
    </row>
    <row r="7072" spans="1:1">
      <c r="A7072" s="2">
        <v>40233</v>
      </c>
    </row>
    <row r="7073" spans="1:1">
      <c r="A7073" s="2">
        <v>40234</v>
      </c>
    </row>
    <row r="7074" spans="1:1">
      <c r="A7074" s="2">
        <v>40235</v>
      </c>
    </row>
    <row r="7075" spans="1:1">
      <c r="A7075" s="2">
        <v>40236</v>
      </c>
    </row>
    <row r="7076" spans="1:1">
      <c r="A7076" s="2">
        <v>40237</v>
      </c>
    </row>
    <row r="7077" spans="1:1">
      <c r="A7077" s="2">
        <v>40238</v>
      </c>
    </row>
    <row r="7078" spans="1:1">
      <c r="A7078" s="2">
        <v>40239</v>
      </c>
    </row>
    <row r="7079" spans="1:1">
      <c r="A7079" s="2">
        <v>40240</v>
      </c>
    </row>
    <row r="7080" spans="1:1">
      <c r="A7080" s="2">
        <v>40241</v>
      </c>
    </row>
    <row r="7081" spans="1:1">
      <c r="A7081" s="2">
        <v>40242</v>
      </c>
    </row>
    <row r="7082" spans="1:1">
      <c r="A7082" s="2">
        <v>40243</v>
      </c>
    </row>
    <row r="7083" spans="1:1">
      <c r="A7083" s="2">
        <v>40244</v>
      </c>
    </row>
    <row r="7084" spans="1:1">
      <c r="A7084" s="2">
        <v>40245</v>
      </c>
    </row>
    <row r="7085" spans="1:1">
      <c r="A7085" s="2">
        <v>40246</v>
      </c>
    </row>
    <row r="7086" spans="1:1">
      <c r="A7086" s="2">
        <v>40247</v>
      </c>
    </row>
    <row r="7087" spans="1:1">
      <c r="A7087" s="2">
        <v>40248</v>
      </c>
    </row>
    <row r="7088" spans="1:1">
      <c r="A7088" s="2">
        <v>40249</v>
      </c>
    </row>
    <row r="7089" spans="1:1">
      <c r="A7089" s="2">
        <v>40250</v>
      </c>
    </row>
    <row r="7090" spans="1:1">
      <c r="A7090" s="2">
        <v>40251</v>
      </c>
    </row>
    <row r="7091" spans="1:1">
      <c r="A7091" s="2">
        <v>40252</v>
      </c>
    </row>
    <row r="7092" spans="1:1">
      <c r="A7092" s="2">
        <v>40253</v>
      </c>
    </row>
    <row r="7093" spans="1:1">
      <c r="A7093" s="2">
        <v>40254</v>
      </c>
    </row>
    <row r="7094" spans="1:1">
      <c r="A7094" s="2">
        <v>40255</v>
      </c>
    </row>
    <row r="7095" spans="1:1">
      <c r="A7095" s="2">
        <v>40256</v>
      </c>
    </row>
    <row r="7096" spans="1:1">
      <c r="A7096" s="2">
        <v>40257</v>
      </c>
    </row>
    <row r="7097" spans="1:1">
      <c r="A7097" s="2">
        <v>40258</v>
      </c>
    </row>
    <row r="7098" spans="1:1">
      <c r="A7098" s="2">
        <v>40259</v>
      </c>
    </row>
    <row r="7099" spans="1:1">
      <c r="A7099" s="2">
        <v>40260</v>
      </c>
    </row>
    <row r="7100" spans="1:1">
      <c r="A7100" s="2">
        <v>40261</v>
      </c>
    </row>
    <row r="7101" spans="1:1">
      <c r="A7101" s="2">
        <v>40262</v>
      </c>
    </row>
    <row r="7102" spans="1:1">
      <c r="A7102" s="2">
        <v>40263</v>
      </c>
    </row>
    <row r="7103" spans="1:1">
      <c r="A7103" s="2">
        <v>40264</v>
      </c>
    </row>
    <row r="7104" spans="1:1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1">
      <c r="A7121" s="2">
        <v>40282</v>
      </c>
    </row>
    <row r="7122" spans="1:1">
      <c r="A7122" s="2">
        <v>40283</v>
      </c>
    </row>
    <row r="7123" spans="1:1">
      <c r="A7123" s="2">
        <v>40284</v>
      </c>
    </row>
    <row r="7124" spans="1:1">
      <c r="A7124" s="2">
        <v>40285</v>
      </c>
    </row>
    <row r="7125" spans="1:1">
      <c r="A7125" s="2">
        <v>40286</v>
      </c>
    </row>
    <row r="7126" spans="1:1">
      <c r="A7126" s="2">
        <v>40287</v>
      </c>
    </row>
    <row r="7127" spans="1:1">
      <c r="A7127" s="2">
        <v>40288</v>
      </c>
    </row>
    <row r="7128" spans="1:1">
      <c r="A7128" s="2">
        <v>40289</v>
      </c>
    </row>
    <row r="7129" spans="1:1">
      <c r="A7129" s="2">
        <v>40290</v>
      </c>
    </row>
    <row r="7130" spans="1:1">
      <c r="A7130" s="2">
        <v>40291</v>
      </c>
    </row>
    <row r="7131" spans="1:1">
      <c r="A7131" s="2">
        <v>40292</v>
      </c>
    </row>
    <row r="7132" spans="1:1">
      <c r="A7132" s="2">
        <v>40293</v>
      </c>
    </row>
    <row r="7133" spans="1:1">
      <c r="A7133" s="2">
        <v>40294</v>
      </c>
    </row>
    <row r="7134" spans="1:1">
      <c r="A7134" s="2">
        <v>40295</v>
      </c>
    </row>
    <row r="7135" spans="1:1">
      <c r="A7135" s="2">
        <v>40296</v>
      </c>
    </row>
    <row r="7136" spans="1:1">
      <c r="A7136" s="2">
        <v>40297</v>
      </c>
    </row>
    <row r="7137" spans="1:1">
      <c r="A7137" s="2">
        <v>40298</v>
      </c>
    </row>
    <row r="7138" spans="1:1">
      <c r="A7138" s="2">
        <v>40299</v>
      </c>
    </row>
    <row r="7139" spans="1:1">
      <c r="A7139" s="2">
        <v>40300</v>
      </c>
    </row>
    <row r="7140" spans="1:1">
      <c r="A7140" s="2">
        <v>40301</v>
      </c>
    </row>
    <row r="7141" spans="1:1">
      <c r="A7141" s="2">
        <v>40302</v>
      </c>
    </row>
    <row r="7142" spans="1:1">
      <c r="A7142" s="2">
        <v>40303</v>
      </c>
    </row>
    <row r="7143" spans="1:1">
      <c r="A7143" s="2">
        <v>40304</v>
      </c>
    </row>
    <row r="7144" spans="1:1">
      <c r="A7144" s="2">
        <v>40305</v>
      </c>
    </row>
    <row r="7145" spans="1:1">
      <c r="A7145" s="2">
        <v>40306</v>
      </c>
    </row>
    <row r="7146" spans="1:1">
      <c r="A7146" s="2">
        <v>40307</v>
      </c>
    </row>
    <row r="7147" spans="1:1">
      <c r="A7147" s="2">
        <v>40308</v>
      </c>
    </row>
    <row r="7148" spans="1:1">
      <c r="A7148" s="2">
        <v>40309</v>
      </c>
    </row>
    <row r="7149" spans="1:1">
      <c r="A7149" s="2">
        <v>40310</v>
      </c>
    </row>
    <row r="7150" spans="1:1">
      <c r="A7150" s="2">
        <v>40311</v>
      </c>
    </row>
    <row r="7151" spans="1:1">
      <c r="A7151" s="2">
        <v>40312</v>
      </c>
    </row>
    <row r="7152" spans="1:1">
      <c r="A7152" s="2">
        <v>40313</v>
      </c>
    </row>
    <row r="7153" spans="1:1">
      <c r="A7153" s="2">
        <v>40314</v>
      </c>
    </row>
    <row r="7154" spans="1:1">
      <c r="A7154" s="2">
        <v>40315</v>
      </c>
    </row>
    <row r="7155" spans="1:1">
      <c r="A7155" s="2">
        <v>40316</v>
      </c>
    </row>
    <row r="7156" spans="1:1">
      <c r="A7156" s="2">
        <v>40317</v>
      </c>
    </row>
    <row r="7157" spans="1:1">
      <c r="A7157" s="2">
        <v>40318</v>
      </c>
    </row>
    <row r="7158" spans="1:1">
      <c r="A7158" s="2">
        <v>40319</v>
      </c>
    </row>
    <row r="7159" spans="1:1">
      <c r="A7159" s="2">
        <v>40320</v>
      </c>
    </row>
    <row r="7160" spans="1:1">
      <c r="A7160" s="2">
        <v>40321</v>
      </c>
    </row>
    <row r="7161" spans="1:1">
      <c r="A7161" s="2">
        <v>40322</v>
      </c>
    </row>
    <row r="7162" spans="1:1">
      <c r="A7162" s="2">
        <v>40323</v>
      </c>
    </row>
    <row r="7163" spans="1:1">
      <c r="A7163" s="2">
        <v>40324</v>
      </c>
    </row>
    <row r="7164" spans="1:1">
      <c r="A7164" s="2">
        <v>40325</v>
      </c>
    </row>
    <row r="7165" spans="1:1">
      <c r="A7165" s="2">
        <v>40326</v>
      </c>
    </row>
    <row r="7166" spans="1:1">
      <c r="A7166" s="2">
        <v>40327</v>
      </c>
    </row>
    <row r="7167" spans="1:1">
      <c r="A7167" s="2">
        <v>40328</v>
      </c>
    </row>
    <row r="7168" spans="1:1">
      <c r="A7168" s="2">
        <v>40329</v>
      </c>
    </row>
    <row r="7169" spans="1:1">
      <c r="A7169" s="2">
        <v>40330</v>
      </c>
    </row>
    <row r="7170" spans="1:1">
      <c r="A7170" s="2">
        <v>40331</v>
      </c>
    </row>
    <row r="7171" spans="1:1">
      <c r="A7171" s="2">
        <v>40332</v>
      </c>
    </row>
    <row r="7172" spans="1:1">
      <c r="A7172" s="2">
        <v>40333</v>
      </c>
    </row>
    <row r="7173" spans="1:1">
      <c r="A7173" s="2">
        <v>40334</v>
      </c>
    </row>
    <row r="7174" spans="1:1">
      <c r="A7174" s="2">
        <v>40335</v>
      </c>
    </row>
    <row r="7175" spans="1:1">
      <c r="A7175" s="2">
        <v>40336</v>
      </c>
    </row>
    <row r="7176" spans="1:1">
      <c r="A7176" s="2">
        <v>40337</v>
      </c>
    </row>
    <row r="7177" spans="1:1">
      <c r="A7177" s="2">
        <v>40338</v>
      </c>
    </row>
    <row r="7178" spans="1:1">
      <c r="A7178" s="2">
        <v>40339</v>
      </c>
    </row>
    <row r="7179" spans="1:1">
      <c r="A7179" s="2">
        <v>40340</v>
      </c>
    </row>
    <row r="7180" spans="1:1">
      <c r="A7180" s="2">
        <v>40341</v>
      </c>
    </row>
    <row r="7181" spans="1:1">
      <c r="A7181" s="2">
        <v>40342</v>
      </c>
    </row>
    <row r="7182" spans="1:1">
      <c r="A7182" s="2">
        <v>40343</v>
      </c>
    </row>
    <row r="7183" spans="1:1">
      <c r="A7183" s="2">
        <v>40344</v>
      </c>
    </row>
    <row r="7184" spans="1:1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1">
      <c r="A7201" s="2">
        <v>40362</v>
      </c>
    </row>
    <row r="7202" spans="1:1">
      <c r="A7202" s="2">
        <v>40363</v>
      </c>
    </row>
    <row r="7203" spans="1:1">
      <c r="A7203" s="2">
        <v>40364</v>
      </c>
    </row>
    <row r="7204" spans="1:1">
      <c r="A7204" s="2">
        <v>40365</v>
      </c>
    </row>
    <row r="7205" spans="1:1">
      <c r="A7205" s="2">
        <v>40366</v>
      </c>
    </row>
    <row r="7206" spans="1:1">
      <c r="A7206" s="2">
        <v>40367</v>
      </c>
    </row>
    <row r="7207" spans="1:1">
      <c r="A7207" s="2">
        <v>40368</v>
      </c>
    </row>
    <row r="7208" spans="1:1">
      <c r="A7208" s="2">
        <v>40369</v>
      </c>
    </row>
    <row r="7209" spans="1:1">
      <c r="A7209" s="2">
        <v>40370</v>
      </c>
    </row>
    <row r="7210" spans="1:1">
      <c r="A7210" s="2">
        <v>40371</v>
      </c>
    </row>
    <row r="7211" spans="1:1">
      <c r="A7211" s="2">
        <v>40372</v>
      </c>
    </row>
    <row r="7212" spans="1:1">
      <c r="A7212" s="2">
        <v>40373</v>
      </c>
    </row>
    <row r="7213" spans="1:1">
      <c r="A7213" s="2">
        <v>40374</v>
      </c>
    </row>
    <row r="7214" spans="1:1">
      <c r="A7214" s="2">
        <v>40375</v>
      </c>
    </row>
    <row r="7215" spans="1:1">
      <c r="A7215" s="2">
        <v>40376</v>
      </c>
    </row>
    <row r="7216" spans="1:1">
      <c r="A7216" s="2">
        <v>40377</v>
      </c>
    </row>
    <row r="7217" spans="1:1">
      <c r="A7217" s="2">
        <v>40378</v>
      </c>
    </row>
    <row r="7218" spans="1:1">
      <c r="A7218" s="2">
        <v>40379</v>
      </c>
    </row>
    <row r="7219" spans="1:1">
      <c r="A7219" s="2">
        <v>40380</v>
      </c>
    </row>
    <row r="7220" spans="1:1">
      <c r="A7220" s="2">
        <v>40381</v>
      </c>
    </row>
    <row r="7221" spans="1:1">
      <c r="A7221" s="2">
        <v>40382</v>
      </c>
    </row>
    <row r="7222" spans="1:1">
      <c r="A7222" s="2">
        <v>40383</v>
      </c>
    </row>
    <row r="7223" spans="1:1">
      <c r="A7223" s="2">
        <v>40384</v>
      </c>
    </row>
    <row r="7224" spans="1:1">
      <c r="A7224" s="2">
        <v>40385</v>
      </c>
    </row>
    <row r="7225" spans="1:1">
      <c r="A7225" s="2">
        <v>40386</v>
      </c>
    </row>
    <row r="7226" spans="1:1">
      <c r="A7226" s="2">
        <v>40387</v>
      </c>
    </row>
    <row r="7227" spans="1:1">
      <c r="A7227" s="2">
        <v>40388</v>
      </c>
    </row>
    <row r="7228" spans="1:1">
      <c r="A7228" s="2">
        <v>40389</v>
      </c>
    </row>
    <row r="7229" spans="1:1">
      <c r="A7229" s="2">
        <v>40390</v>
      </c>
    </row>
    <row r="7230" spans="1:1">
      <c r="A7230" s="2">
        <v>40391</v>
      </c>
    </row>
    <row r="7231" spans="1:1">
      <c r="A7231" s="2">
        <v>40392</v>
      </c>
    </row>
    <row r="7232" spans="1:1">
      <c r="A7232" s="2">
        <v>40393</v>
      </c>
    </row>
    <row r="7233" spans="1:1">
      <c r="A7233" s="2">
        <v>40394</v>
      </c>
    </row>
    <row r="7234" spans="1:1">
      <c r="A7234" s="2">
        <v>40395</v>
      </c>
    </row>
    <row r="7235" spans="1:1">
      <c r="A7235" s="2">
        <v>40396</v>
      </c>
    </row>
    <row r="7236" spans="1:1">
      <c r="A7236" s="2">
        <v>40397</v>
      </c>
    </row>
    <row r="7237" spans="1:1">
      <c r="A7237" s="2">
        <v>40398</v>
      </c>
    </row>
    <row r="7238" spans="1:1">
      <c r="A7238" s="2">
        <v>40399</v>
      </c>
    </row>
    <row r="7239" spans="1:1">
      <c r="A7239" s="2">
        <v>40400</v>
      </c>
    </row>
    <row r="7240" spans="1:1">
      <c r="A7240" s="2">
        <v>40401</v>
      </c>
    </row>
    <row r="7241" spans="1:1">
      <c r="A7241" s="2">
        <v>40402</v>
      </c>
    </row>
    <row r="7242" spans="1:1">
      <c r="A7242" s="2">
        <v>40403</v>
      </c>
    </row>
    <row r="7243" spans="1:1">
      <c r="A7243" s="2">
        <v>40404</v>
      </c>
    </row>
    <row r="7244" spans="1:1">
      <c r="A7244" s="2">
        <v>40405</v>
      </c>
    </row>
    <row r="7245" spans="1:1">
      <c r="A7245" s="2">
        <v>40406</v>
      </c>
    </row>
    <row r="7246" spans="1:1">
      <c r="A7246" s="2">
        <v>40407</v>
      </c>
    </row>
    <row r="7247" spans="1:1">
      <c r="A7247" s="2">
        <v>40408</v>
      </c>
    </row>
    <row r="7248" spans="1:1">
      <c r="A7248" s="2">
        <v>40409</v>
      </c>
    </row>
    <row r="7249" spans="1:1">
      <c r="A7249" s="2">
        <v>40410</v>
      </c>
    </row>
    <row r="7250" spans="1:1">
      <c r="A7250" s="2">
        <v>40411</v>
      </c>
    </row>
    <row r="7251" spans="1:1">
      <c r="A7251" s="2">
        <v>40412</v>
      </c>
    </row>
    <row r="7252" spans="1:1">
      <c r="A7252" s="2">
        <v>40413</v>
      </c>
    </row>
    <row r="7253" spans="1:1">
      <c r="A7253" s="2">
        <v>40414</v>
      </c>
    </row>
    <row r="7254" spans="1:1">
      <c r="A7254" s="2">
        <v>40415</v>
      </c>
    </row>
    <row r="7255" spans="1:1">
      <c r="A7255" s="2">
        <v>40416</v>
      </c>
    </row>
    <row r="7256" spans="1:1">
      <c r="A7256" s="2">
        <v>40417</v>
      </c>
    </row>
    <row r="7257" spans="1:1">
      <c r="A7257" s="2">
        <v>40418</v>
      </c>
    </row>
    <row r="7258" spans="1:1">
      <c r="A7258" s="2">
        <v>40419</v>
      </c>
    </row>
    <row r="7259" spans="1:1">
      <c r="A7259" s="2">
        <v>40420</v>
      </c>
    </row>
    <row r="7260" spans="1:1">
      <c r="A7260" s="2">
        <v>40421</v>
      </c>
    </row>
    <row r="7261" spans="1:1">
      <c r="A7261" s="2">
        <v>40422</v>
      </c>
    </row>
    <row r="7262" spans="1:1">
      <c r="A7262" s="2">
        <v>40423</v>
      </c>
    </row>
    <row r="7263" spans="1:1">
      <c r="A7263" s="2">
        <v>40424</v>
      </c>
    </row>
    <row r="7264" spans="1:1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1">
      <c r="A7281" s="2">
        <v>40442</v>
      </c>
    </row>
    <row r="7282" spans="1:1">
      <c r="A7282" s="2">
        <v>40443</v>
      </c>
    </row>
    <row r="7283" spans="1:1">
      <c r="A7283" s="2">
        <v>40444</v>
      </c>
    </row>
    <row r="7284" spans="1:1">
      <c r="A7284" s="2">
        <v>40445</v>
      </c>
    </row>
    <row r="7285" spans="1:1">
      <c r="A7285" s="2">
        <v>40446</v>
      </c>
    </row>
    <row r="7286" spans="1:1">
      <c r="A7286" s="2">
        <v>40447</v>
      </c>
    </row>
    <row r="7287" spans="1:1">
      <c r="A7287" s="2">
        <v>40448</v>
      </c>
    </row>
    <row r="7288" spans="1:1">
      <c r="A7288" s="2">
        <v>40449</v>
      </c>
    </row>
    <row r="7289" spans="1:1">
      <c r="A7289" s="2">
        <v>40450</v>
      </c>
    </row>
    <row r="7290" spans="1:1">
      <c r="A7290" s="2">
        <v>40451</v>
      </c>
    </row>
    <row r="7291" spans="1:1">
      <c r="A7291" s="2">
        <v>40452</v>
      </c>
    </row>
    <row r="7292" spans="1:1">
      <c r="A7292" s="2">
        <v>40453</v>
      </c>
    </row>
    <row r="7293" spans="1:1">
      <c r="A7293" s="2">
        <v>40454</v>
      </c>
    </row>
    <row r="7294" spans="1:1">
      <c r="A7294" s="2">
        <v>40455</v>
      </c>
    </row>
    <row r="7295" spans="1:1">
      <c r="A7295" s="2">
        <v>40456</v>
      </c>
    </row>
    <row r="7296" spans="1:1">
      <c r="A7296" s="2">
        <v>40457</v>
      </c>
    </row>
    <row r="7297" spans="1:1">
      <c r="A7297" s="2">
        <v>40458</v>
      </c>
    </row>
    <row r="7298" spans="1:1">
      <c r="A7298" s="2">
        <v>40459</v>
      </c>
    </row>
    <row r="7299" spans="1:1">
      <c r="A7299" s="2">
        <v>40460</v>
      </c>
    </row>
    <row r="7300" spans="1:1">
      <c r="A7300" s="2">
        <v>40461</v>
      </c>
    </row>
    <row r="7301" spans="1:1">
      <c r="A7301" s="2">
        <v>40462</v>
      </c>
    </row>
    <row r="7302" spans="1:1">
      <c r="A7302" s="2">
        <v>40463</v>
      </c>
    </row>
    <row r="7303" spans="1:1">
      <c r="A7303" s="2">
        <v>40464</v>
      </c>
    </row>
    <row r="7304" spans="1:1">
      <c r="A7304" s="2">
        <v>40465</v>
      </c>
    </row>
    <row r="7305" spans="1:1">
      <c r="A7305" s="2">
        <v>40466</v>
      </c>
    </row>
    <row r="7306" spans="1:1">
      <c r="A7306" s="2">
        <v>40467</v>
      </c>
    </row>
    <row r="7307" spans="1:1">
      <c r="A7307" s="2">
        <v>40468</v>
      </c>
    </row>
    <row r="7308" spans="1:1">
      <c r="A7308" s="2">
        <v>40469</v>
      </c>
    </row>
    <row r="7309" spans="1:1">
      <c r="A7309" s="2">
        <v>40470</v>
      </c>
    </row>
    <row r="7310" spans="1:1">
      <c r="A7310" s="2">
        <v>40471</v>
      </c>
    </row>
    <row r="7311" spans="1:1">
      <c r="A7311" s="2">
        <v>40472</v>
      </c>
    </row>
    <row r="7312" spans="1:1">
      <c r="A7312" s="2">
        <v>40473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1">
      <c r="A7329" s="2">
        <v>40490</v>
      </c>
    </row>
    <row r="7330" spans="1:1">
      <c r="A7330" s="2">
        <v>40491</v>
      </c>
    </row>
    <row r="7331" spans="1:1">
      <c r="A7331" s="2">
        <v>40492</v>
      </c>
    </row>
    <row r="7332" spans="1:1">
      <c r="A7332" s="2">
        <v>40493</v>
      </c>
    </row>
    <row r="7333" spans="1:1">
      <c r="A7333" s="2">
        <v>40494</v>
      </c>
    </row>
    <row r="7334" spans="1:1">
      <c r="A7334" s="2">
        <v>40495</v>
      </c>
    </row>
    <row r="7335" spans="1:1">
      <c r="A7335" s="2">
        <v>40496</v>
      </c>
    </row>
    <row r="7336" spans="1:1">
      <c r="A7336" s="2">
        <v>40497</v>
      </c>
    </row>
    <row r="7337" spans="1:1">
      <c r="A7337" s="2">
        <v>40498</v>
      </c>
    </row>
    <row r="7338" spans="1:1">
      <c r="A7338" s="2">
        <v>40499</v>
      </c>
    </row>
    <row r="7339" spans="1:1">
      <c r="A7339" s="2">
        <v>40500</v>
      </c>
    </row>
    <row r="7340" spans="1:1">
      <c r="A7340" s="2">
        <v>40501</v>
      </c>
    </row>
    <row r="7341" spans="1:1">
      <c r="A7341" s="2">
        <v>40502</v>
      </c>
    </row>
    <row r="7342" spans="1:1">
      <c r="A7342" s="2">
        <v>40503</v>
      </c>
    </row>
    <row r="7343" spans="1:1">
      <c r="A7343" s="2">
        <v>40504</v>
      </c>
    </row>
    <row r="7344" spans="1:1">
      <c r="A7344" s="2">
        <v>40505</v>
      </c>
    </row>
    <row r="7345" spans="1:1">
      <c r="A7345" s="2">
        <v>40506</v>
      </c>
    </row>
    <row r="7346" spans="1:1">
      <c r="A7346" s="2">
        <v>40507</v>
      </c>
    </row>
    <row r="7347" spans="1:1">
      <c r="A7347" s="2">
        <v>40508</v>
      </c>
    </row>
    <row r="7348" spans="1:1">
      <c r="A7348" s="2">
        <v>40509</v>
      </c>
    </row>
    <row r="7349" spans="1:1">
      <c r="A7349" s="2">
        <v>40510</v>
      </c>
    </row>
    <row r="7350" spans="1:1">
      <c r="A7350" s="2">
        <v>40511</v>
      </c>
    </row>
    <row r="7351" spans="1:1">
      <c r="A7351" s="2">
        <v>40512</v>
      </c>
    </row>
    <row r="7352" spans="1:1">
      <c r="A7352" s="2">
        <v>40513</v>
      </c>
    </row>
    <row r="7353" spans="1:1">
      <c r="A7353" s="2">
        <v>40514</v>
      </c>
    </row>
    <row r="7354" spans="1:1">
      <c r="A7354" s="2">
        <v>40515</v>
      </c>
    </row>
    <row r="7355" spans="1:1">
      <c r="A7355" s="2">
        <v>40516</v>
      </c>
    </row>
    <row r="7356" spans="1:1">
      <c r="A7356" s="2">
        <v>40517</v>
      </c>
    </row>
    <row r="7357" spans="1:1">
      <c r="A7357" s="2">
        <v>40518</v>
      </c>
    </row>
    <row r="7358" spans="1:1">
      <c r="A7358" s="2">
        <v>40519</v>
      </c>
    </row>
    <row r="7359" spans="1:1">
      <c r="A7359" s="2">
        <v>40520</v>
      </c>
    </row>
    <row r="7360" spans="1:1">
      <c r="A7360" s="2">
        <v>40521</v>
      </c>
    </row>
    <row r="7361" spans="1:1">
      <c r="A7361" s="2">
        <v>40522</v>
      </c>
    </row>
    <row r="7362" spans="1:1">
      <c r="A7362" s="2">
        <v>40523</v>
      </c>
    </row>
    <row r="7363" spans="1:1">
      <c r="A7363" s="2">
        <v>40524</v>
      </c>
    </row>
    <row r="7364" spans="1:1">
      <c r="A7364" s="2">
        <v>40525</v>
      </c>
    </row>
    <row r="7365" spans="1:1">
      <c r="A7365" s="2">
        <v>40526</v>
      </c>
    </row>
    <row r="7366" spans="1:1">
      <c r="A7366" s="2">
        <v>40527</v>
      </c>
    </row>
    <row r="7367" spans="1:1">
      <c r="A7367" s="2">
        <v>40528</v>
      </c>
    </row>
    <row r="7368" spans="1:1">
      <c r="A7368" s="2">
        <v>40529</v>
      </c>
    </row>
    <row r="7369" spans="1:1">
      <c r="A7369" s="2">
        <v>40530</v>
      </c>
    </row>
    <row r="7370" spans="1:1">
      <c r="A7370" s="2">
        <v>40531</v>
      </c>
    </row>
    <row r="7371" spans="1:1">
      <c r="A7371" s="2">
        <v>40532</v>
      </c>
    </row>
    <row r="7372" spans="1:1">
      <c r="A7372" s="2">
        <v>40533</v>
      </c>
    </row>
    <row r="7373" spans="1:1">
      <c r="A7373" s="2">
        <v>40534</v>
      </c>
    </row>
    <row r="7374" spans="1:1">
      <c r="A7374" s="2">
        <v>40535</v>
      </c>
    </row>
    <row r="7375" spans="1:1">
      <c r="A7375" s="2">
        <v>40536</v>
      </c>
    </row>
    <row r="7376" spans="1:1">
      <c r="A7376" s="2">
        <v>40537</v>
      </c>
    </row>
    <row r="7377" spans="1:1">
      <c r="A7377" s="2">
        <v>40538</v>
      </c>
    </row>
    <row r="7378" spans="1:1">
      <c r="A7378" s="2">
        <v>40539</v>
      </c>
    </row>
    <row r="7379" spans="1:1">
      <c r="A7379" s="2">
        <v>40540</v>
      </c>
    </row>
    <row r="7380" spans="1:1">
      <c r="A7380" s="2">
        <v>40541</v>
      </c>
    </row>
    <row r="7381" spans="1:1">
      <c r="A7381" s="2">
        <v>40542</v>
      </c>
    </row>
    <row r="7382" spans="1:1">
      <c r="A7382" s="2">
        <v>40543</v>
      </c>
    </row>
    <row r="7383" spans="1:1">
      <c r="A7383" s="2">
        <v>40544</v>
      </c>
    </row>
    <row r="7384" spans="1:1">
      <c r="A7384" s="2">
        <v>40545</v>
      </c>
    </row>
    <row r="7385" spans="1:1">
      <c r="A7385" s="2">
        <v>40546</v>
      </c>
    </row>
    <row r="7386" spans="1:1">
      <c r="A7386" s="2">
        <v>40547</v>
      </c>
    </row>
    <row r="7387" spans="1:1">
      <c r="A7387" s="2">
        <v>40548</v>
      </c>
    </row>
    <row r="7388" spans="1:1">
      <c r="A7388" s="2">
        <v>40549</v>
      </c>
    </row>
    <row r="7389" spans="1:1">
      <c r="A7389" s="2">
        <v>40550</v>
      </c>
    </row>
    <row r="7390" spans="1:1">
      <c r="A7390" s="2">
        <v>40551</v>
      </c>
    </row>
    <row r="7391" spans="1:1">
      <c r="A7391" s="2">
        <v>40552</v>
      </c>
    </row>
    <row r="7392" spans="1:1">
      <c r="A7392" s="2">
        <v>40553</v>
      </c>
    </row>
    <row r="7393" spans="1:1">
      <c r="A7393" s="2">
        <v>40554</v>
      </c>
    </row>
    <row r="7394" spans="1:1">
      <c r="A7394" s="2">
        <v>40555</v>
      </c>
    </row>
    <row r="7395" spans="1:1">
      <c r="A7395" s="2">
        <v>40556</v>
      </c>
    </row>
    <row r="7396" spans="1:1">
      <c r="A7396" s="2">
        <v>40557</v>
      </c>
    </row>
    <row r="7397" spans="1:1">
      <c r="A7397" s="2">
        <v>40558</v>
      </c>
    </row>
    <row r="7398" spans="1:1">
      <c r="A7398" s="2">
        <v>40559</v>
      </c>
    </row>
    <row r="7399" spans="1:1">
      <c r="A7399" s="2">
        <v>40560</v>
      </c>
    </row>
    <row r="7400" spans="1:1">
      <c r="A7400" s="2">
        <v>40561</v>
      </c>
    </row>
    <row r="7401" spans="1:1">
      <c r="A7401" s="2">
        <v>40562</v>
      </c>
    </row>
    <row r="7402" spans="1:1">
      <c r="A7402" s="2">
        <v>40563</v>
      </c>
    </row>
    <row r="7403" spans="1:1">
      <c r="A7403" s="2">
        <v>40564</v>
      </c>
    </row>
    <row r="7404" spans="1:1">
      <c r="A7404" s="2">
        <v>40565</v>
      </c>
    </row>
    <row r="7405" spans="1:1">
      <c r="A7405" s="2">
        <v>40566</v>
      </c>
    </row>
    <row r="7406" spans="1:1">
      <c r="A7406" s="2">
        <v>40567</v>
      </c>
    </row>
    <row r="7407" spans="1:1">
      <c r="A7407" s="2">
        <v>40568</v>
      </c>
    </row>
    <row r="7408" spans="1:1">
      <c r="A7408" s="2">
        <v>40569</v>
      </c>
    </row>
    <row r="7409" spans="1:1">
      <c r="A7409" s="2">
        <v>40570</v>
      </c>
    </row>
    <row r="7410" spans="1:1">
      <c r="A7410" s="2">
        <v>40571</v>
      </c>
    </row>
    <row r="7411" spans="1:1">
      <c r="A7411" s="2">
        <v>40572</v>
      </c>
    </row>
    <row r="7412" spans="1:1">
      <c r="A7412" s="2">
        <v>40573</v>
      </c>
    </row>
    <row r="7413" spans="1:1">
      <c r="A7413" s="2">
        <v>40574</v>
      </c>
    </row>
    <row r="7414" spans="1:1">
      <c r="A7414" s="2">
        <v>40575</v>
      </c>
    </row>
    <row r="7415" spans="1:1">
      <c r="A7415" s="2">
        <v>40576</v>
      </c>
    </row>
    <row r="7416" spans="1:1">
      <c r="A7416" s="2">
        <v>40577</v>
      </c>
    </row>
    <row r="7417" spans="1:1">
      <c r="A7417" s="2">
        <v>40578</v>
      </c>
    </row>
    <row r="7418" spans="1:1">
      <c r="A7418" s="2">
        <v>40579</v>
      </c>
    </row>
    <row r="7419" spans="1:1">
      <c r="A7419" s="2">
        <v>40580</v>
      </c>
    </row>
    <row r="7420" spans="1:1">
      <c r="A7420" s="2">
        <v>40581</v>
      </c>
    </row>
    <row r="7421" spans="1:1">
      <c r="A7421" s="2">
        <v>40582</v>
      </c>
    </row>
    <row r="7422" spans="1:1">
      <c r="A7422" s="2">
        <v>40583</v>
      </c>
    </row>
    <row r="7423" spans="1:1">
      <c r="A7423" s="2">
        <v>40584</v>
      </c>
    </row>
    <row r="7424" spans="1:1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1">
      <c r="A7441" s="2">
        <v>40602</v>
      </c>
    </row>
    <row r="7442" spans="1:1">
      <c r="A7442" s="2">
        <v>40603</v>
      </c>
    </row>
    <row r="7443" spans="1:1">
      <c r="A7443" s="2">
        <v>40604</v>
      </c>
    </row>
    <row r="7444" spans="1:1">
      <c r="A7444" s="2">
        <v>40605</v>
      </c>
    </row>
    <row r="7445" spans="1:1">
      <c r="A7445" s="2">
        <v>40606</v>
      </c>
    </row>
    <row r="7446" spans="1:1">
      <c r="A7446" s="2">
        <v>40607</v>
      </c>
    </row>
    <row r="7447" spans="1:1">
      <c r="A7447" s="2">
        <v>40608</v>
      </c>
    </row>
    <row r="7448" spans="1:1">
      <c r="A7448" s="2">
        <v>40609</v>
      </c>
    </row>
    <row r="7449" spans="1:1">
      <c r="A7449" s="2">
        <v>40610</v>
      </c>
    </row>
    <row r="7450" spans="1:1">
      <c r="A7450" s="2">
        <v>40611</v>
      </c>
    </row>
    <row r="7451" spans="1:1">
      <c r="A7451" s="2">
        <v>40612</v>
      </c>
    </row>
    <row r="7452" spans="1:1">
      <c r="A7452" s="2">
        <v>40613</v>
      </c>
    </row>
    <row r="7453" spans="1:1">
      <c r="A7453" s="2">
        <v>40614</v>
      </c>
    </row>
    <row r="7454" spans="1:1">
      <c r="A7454" s="2">
        <v>40615</v>
      </c>
    </row>
    <row r="7455" spans="1:1">
      <c r="A7455" s="2">
        <v>40616</v>
      </c>
    </row>
    <row r="7456" spans="1:1">
      <c r="A7456" s="2">
        <v>40617</v>
      </c>
    </row>
    <row r="7457" spans="1:1">
      <c r="A7457" s="2">
        <v>40618</v>
      </c>
    </row>
    <row r="7458" spans="1:1">
      <c r="A7458" s="2">
        <v>40619</v>
      </c>
    </row>
    <row r="7459" spans="1:1">
      <c r="A7459" s="2">
        <v>40620</v>
      </c>
    </row>
    <row r="7460" spans="1:1">
      <c r="A7460" s="2">
        <v>40621</v>
      </c>
    </row>
    <row r="7461" spans="1:1">
      <c r="A7461" s="2">
        <v>40622</v>
      </c>
    </row>
    <row r="7462" spans="1:1">
      <c r="A7462" s="2">
        <v>40623</v>
      </c>
    </row>
    <row r="7463" spans="1:1">
      <c r="A7463" s="2">
        <v>40624</v>
      </c>
    </row>
    <row r="7464" spans="1:1">
      <c r="A7464" s="2">
        <v>40625</v>
      </c>
    </row>
    <row r="7465" spans="1:1">
      <c r="A7465" s="2">
        <v>40626</v>
      </c>
    </row>
    <row r="7466" spans="1:1">
      <c r="A7466" s="2">
        <v>40627</v>
      </c>
    </row>
    <row r="7467" spans="1:1">
      <c r="A7467" s="2">
        <v>40628</v>
      </c>
    </row>
    <row r="7468" spans="1:1">
      <c r="A7468" s="2">
        <v>40629</v>
      </c>
    </row>
    <row r="7469" spans="1:1">
      <c r="A7469" s="2">
        <v>40630</v>
      </c>
    </row>
    <row r="7470" spans="1:1">
      <c r="A7470" s="2">
        <v>40631</v>
      </c>
    </row>
    <row r="7471" spans="1:1">
      <c r="A7471" s="2">
        <v>40632</v>
      </c>
    </row>
    <row r="7472" spans="1:1">
      <c r="A7472" s="2">
        <v>40633</v>
      </c>
    </row>
    <row r="7473" spans="1:1">
      <c r="A7473" s="2">
        <v>40634</v>
      </c>
    </row>
    <row r="7474" spans="1:1">
      <c r="A7474" s="2">
        <v>40635</v>
      </c>
    </row>
    <row r="7475" spans="1:1">
      <c r="A7475" s="2">
        <v>40636</v>
      </c>
    </row>
    <row r="7476" spans="1:1">
      <c r="A7476" s="2">
        <v>40637</v>
      </c>
    </row>
    <row r="7477" spans="1:1">
      <c r="A7477" s="2">
        <v>40638</v>
      </c>
    </row>
    <row r="7478" spans="1:1">
      <c r="A7478" s="2">
        <v>40639</v>
      </c>
    </row>
    <row r="7479" spans="1:1">
      <c r="A7479" s="2">
        <v>40640</v>
      </c>
    </row>
    <row r="7480" spans="1:1">
      <c r="A7480" s="2">
        <v>40641</v>
      </c>
    </row>
    <row r="7481" spans="1:1">
      <c r="A7481" s="2">
        <v>40642</v>
      </c>
    </row>
    <row r="7482" spans="1:1">
      <c r="A7482" s="2">
        <v>40643</v>
      </c>
    </row>
    <row r="7483" spans="1:1">
      <c r="A7483" s="2">
        <v>40644</v>
      </c>
    </row>
    <row r="7484" spans="1:1">
      <c r="A7484" s="2">
        <v>40645</v>
      </c>
    </row>
    <row r="7485" spans="1:1">
      <c r="A7485" s="2">
        <v>40646</v>
      </c>
    </row>
    <row r="7486" spans="1:1">
      <c r="A7486" s="2">
        <v>40647</v>
      </c>
    </row>
    <row r="7487" spans="1:1">
      <c r="A7487" s="2">
        <v>40648</v>
      </c>
    </row>
    <row r="7488" spans="1:1">
      <c r="A7488" s="2">
        <v>40649</v>
      </c>
    </row>
    <row r="7489" spans="1:1">
      <c r="A7489" s="2">
        <v>40650</v>
      </c>
    </row>
    <row r="7490" spans="1:1">
      <c r="A7490" s="2">
        <v>40651</v>
      </c>
    </row>
    <row r="7491" spans="1:1">
      <c r="A7491" s="2">
        <v>40652</v>
      </c>
    </row>
    <row r="7492" spans="1:1">
      <c r="A7492" s="2">
        <v>40653</v>
      </c>
    </row>
    <row r="7493" spans="1:1">
      <c r="A7493" s="2">
        <v>40654</v>
      </c>
    </row>
    <row r="7494" spans="1:1">
      <c r="A7494" s="2">
        <v>40655</v>
      </c>
    </row>
    <row r="7495" spans="1:1">
      <c r="A7495" s="2">
        <v>40656</v>
      </c>
    </row>
    <row r="7496" spans="1:1">
      <c r="A7496" s="2">
        <v>40657</v>
      </c>
    </row>
    <row r="7497" spans="1:1">
      <c r="A7497" s="2">
        <v>40658</v>
      </c>
    </row>
    <row r="7498" spans="1:1">
      <c r="A7498" s="2">
        <v>40659</v>
      </c>
    </row>
    <row r="7499" spans="1:1">
      <c r="A7499" s="2">
        <v>40660</v>
      </c>
    </row>
    <row r="7500" spans="1:1">
      <c r="A7500" s="2">
        <v>40661</v>
      </c>
    </row>
    <row r="7501" spans="1:1">
      <c r="A7501" s="2">
        <v>40662</v>
      </c>
    </row>
    <row r="7502" spans="1:1">
      <c r="A7502" s="2">
        <v>40663</v>
      </c>
    </row>
    <row r="7503" spans="1:1">
      <c r="A7503" s="2">
        <v>40664</v>
      </c>
    </row>
    <row r="7504" spans="1:1">
      <c r="A7504" s="2">
        <v>40665</v>
      </c>
    </row>
    <row r="7505" spans="1:1">
      <c r="A7505" s="2">
        <v>40666</v>
      </c>
    </row>
    <row r="7506" spans="1:1">
      <c r="A7506" s="2">
        <v>40667</v>
      </c>
    </row>
    <row r="7507" spans="1:1">
      <c r="A7507" s="2">
        <v>40668</v>
      </c>
    </row>
    <row r="7508" spans="1:1">
      <c r="A7508" s="2">
        <v>40669</v>
      </c>
    </row>
    <row r="7509" spans="1:1">
      <c r="A7509" s="2">
        <v>40670</v>
      </c>
    </row>
    <row r="7510" spans="1:1">
      <c r="A7510" s="2">
        <v>40671</v>
      </c>
    </row>
    <row r="7511" spans="1:1">
      <c r="A7511" s="2">
        <v>40672</v>
      </c>
    </row>
    <row r="7512" spans="1:1">
      <c r="A7512" s="2">
        <v>40673</v>
      </c>
    </row>
    <row r="7513" spans="1:1">
      <c r="A7513" s="2">
        <v>40674</v>
      </c>
    </row>
    <row r="7514" spans="1:1">
      <c r="A7514" s="2">
        <v>40675</v>
      </c>
    </row>
    <row r="7515" spans="1:1">
      <c r="A7515" s="2">
        <v>40676</v>
      </c>
    </row>
    <row r="7516" spans="1:1">
      <c r="A7516" s="2">
        <v>40677</v>
      </c>
    </row>
    <row r="7517" spans="1:1">
      <c r="A7517" s="2">
        <v>40678</v>
      </c>
    </row>
    <row r="7518" spans="1:1">
      <c r="A7518" s="2">
        <v>40679</v>
      </c>
    </row>
    <row r="7519" spans="1:1">
      <c r="A7519" s="2">
        <v>40680</v>
      </c>
    </row>
    <row r="7520" spans="1:1">
      <c r="A7520" s="2">
        <v>40681</v>
      </c>
    </row>
    <row r="7521" spans="1:1">
      <c r="A7521" s="2">
        <v>40682</v>
      </c>
    </row>
    <row r="7522" spans="1:1">
      <c r="A7522" s="2">
        <v>40683</v>
      </c>
    </row>
    <row r="7523" spans="1:1">
      <c r="A7523" s="2">
        <v>40684</v>
      </c>
    </row>
    <row r="7524" spans="1:1">
      <c r="A7524" s="2">
        <v>40685</v>
      </c>
    </row>
    <row r="7525" spans="1:1">
      <c r="A7525" s="2">
        <v>40686</v>
      </c>
    </row>
    <row r="7526" spans="1:1">
      <c r="A7526" s="2">
        <v>40687</v>
      </c>
    </row>
    <row r="7527" spans="1:1">
      <c r="A7527" s="2">
        <v>40688</v>
      </c>
    </row>
    <row r="7528" spans="1:1">
      <c r="A7528" s="2">
        <v>40689</v>
      </c>
    </row>
    <row r="7529" spans="1:1">
      <c r="A7529" s="2">
        <v>40690</v>
      </c>
    </row>
    <row r="7530" spans="1:1">
      <c r="A7530" s="2">
        <v>40691</v>
      </c>
    </row>
    <row r="7531" spans="1:1">
      <c r="A7531" s="2">
        <v>40692</v>
      </c>
    </row>
    <row r="7532" spans="1:1">
      <c r="A7532" s="2">
        <v>40693</v>
      </c>
    </row>
    <row r="7533" spans="1:1">
      <c r="A7533" s="2">
        <v>40694</v>
      </c>
    </row>
    <row r="7534" spans="1:1">
      <c r="A7534" s="2">
        <v>40695</v>
      </c>
    </row>
    <row r="7535" spans="1:1">
      <c r="A7535" s="2">
        <v>40696</v>
      </c>
    </row>
    <row r="7536" spans="1:1">
      <c r="A7536" s="2">
        <v>40697</v>
      </c>
    </row>
    <row r="7537" spans="1:1">
      <c r="A7537" s="2">
        <v>40698</v>
      </c>
    </row>
    <row r="7538" spans="1:1">
      <c r="A7538" s="2">
        <v>40699</v>
      </c>
    </row>
    <row r="7539" spans="1:1">
      <c r="A7539" s="2">
        <v>40700</v>
      </c>
    </row>
    <row r="7540" spans="1:1">
      <c r="A7540" s="2">
        <v>40701</v>
      </c>
    </row>
    <row r="7541" spans="1:1">
      <c r="A7541" s="2">
        <v>40702</v>
      </c>
    </row>
    <row r="7542" spans="1:1">
      <c r="A7542" s="2">
        <v>40703</v>
      </c>
    </row>
    <row r="7543" spans="1:1">
      <c r="A7543" s="2">
        <v>40704</v>
      </c>
    </row>
    <row r="7544" spans="1:1">
      <c r="A7544" s="2">
        <v>40705</v>
      </c>
    </row>
    <row r="7545" spans="1:1">
      <c r="A7545" s="2">
        <v>40706</v>
      </c>
    </row>
    <row r="7546" spans="1:1">
      <c r="A7546" s="2">
        <v>40707</v>
      </c>
    </row>
    <row r="7547" spans="1:1">
      <c r="A7547" s="2">
        <v>40708</v>
      </c>
    </row>
    <row r="7548" spans="1:1">
      <c r="A7548" s="2">
        <v>40709</v>
      </c>
    </row>
    <row r="7549" spans="1:1">
      <c r="A7549" s="2">
        <v>40710</v>
      </c>
    </row>
    <row r="7550" spans="1:1">
      <c r="A7550" s="2">
        <v>40711</v>
      </c>
    </row>
    <row r="7551" spans="1:1">
      <c r="A7551" s="2">
        <v>40712</v>
      </c>
    </row>
    <row r="7552" spans="1:1">
      <c r="A7552" s="2">
        <v>40713</v>
      </c>
    </row>
    <row r="7553" spans="1:1">
      <c r="A7553" s="2">
        <v>40714</v>
      </c>
    </row>
    <row r="7554" spans="1:1">
      <c r="A7554" s="2">
        <v>40715</v>
      </c>
    </row>
    <row r="7555" spans="1:1">
      <c r="A7555" s="2">
        <v>40716</v>
      </c>
    </row>
    <row r="7556" spans="1:1">
      <c r="A7556" s="2">
        <v>40717</v>
      </c>
    </row>
    <row r="7557" spans="1:1">
      <c r="A7557" s="2">
        <v>40718</v>
      </c>
    </row>
    <row r="7558" spans="1:1">
      <c r="A7558" s="2">
        <v>40719</v>
      </c>
    </row>
    <row r="7559" spans="1:1">
      <c r="A7559" s="2">
        <v>40720</v>
      </c>
    </row>
    <row r="7560" spans="1:1">
      <c r="A7560" s="2">
        <v>40721</v>
      </c>
    </row>
    <row r="7561" spans="1:1">
      <c r="A7561" s="2">
        <v>40722</v>
      </c>
    </row>
    <row r="7562" spans="1:1">
      <c r="A7562" s="2">
        <v>40723</v>
      </c>
    </row>
    <row r="7563" spans="1:1">
      <c r="A7563" s="2">
        <v>40724</v>
      </c>
    </row>
    <row r="7564" spans="1:1">
      <c r="A7564" s="2">
        <v>40725</v>
      </c>
    </row>
    <row r="7565" spans="1:1">
      <c r="A7565" s="2">
        <v>40726</v>
      </c>
    </row>
    <row r="7566" spans="1:1">
      <c r="A7566" s="2">
        <v>40727</v>
      </c>
    </row>
    <row r="7567" spans="1:1">
      <c r="A7567" s="2">
        <v>40728</v>
      </c>
    </row>
    <row r="7568" spans="1:1">
      <c r="A7568" s="2">
        <v>40729</v>
      </c>
    </row>
    <row r="7569" spans="1:1">
      <c r="A7569" s="2">
        <v>40730</v>
      </c>
    </row>
    <row r="7570" spans="1:1">
      <c r="A7570" s="2">
        <v>40731</v>
      </c>
    </row>
    <row r="7571" spans="1:1">
      <c r="A7571" s="2">
        <v>40732</v>
      </c>
    </row>
    <row r="7572" spans="1:1">
      <c r="A7572" s="2">
        <v>40733</v>
      </c>
    </row>
    <row r="7573" spans="1:1">
      <c r="A7573" s="2">
        <v>40734</v>
      </c>
    </row>
    <row r="7574" spans="1:1">
      <c r="A7574" s="2">
        <v>40735</v>
      </c>
    </row>
    <row r="7575" spans="1:1">
      <c r="A7575" s="2">
        <v>40736</v>
      </c>
    </row>
    <row r="7576" spans="1:1">
      <c r="A7576" s="2">
        <v>40737</v>
      </c>
    </row>
    <row r="7577" spans="1:1">
      <c r="A7577" s="2">
        <v>40738</v>
      </c>
    </row>
    <row r="7578" spans="1:1">
      <c r="A7578" s="2">
        <v>40739</v>
      </c>
    </row>
    <row r="7579" spans="1:1">
      <c r="A7579" s="2">
        <v>40740</v>
      </c>
    </row>
    <row r="7580" spans="1:1">
      <c r="A7580" s="2">
        <v>40741</v>
      </c>
    </row>
    <row r="7581" spans="1:1">
      <c r="A7581" s="2">
        <v>40742</v>
      </c>
    </row>
    <row r="7582" spans="1:1">
      <c r="A7582" s="2">
        <v>40743</v>
      </c>
    </row>
    <row r="7583" spans="1:1">
      <c r="A7583" s="2">
        <v>40744</v>
      </c>
    </row>
    <row r="7584" spans="1:1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1">
      <c r="A7601" s="2">
        <v>40762</v>
      </c>
    </row>
    <row r="7602" spans="1:1">
      <c r="A7602" s="2">
        <v>40763</v>
      </c>
    </row>
    <row r="7603" spans="1:1">
      <c r="A7603" s="2">
        <v>40764</v>
      </c>
    </row>
    <row r="7604" spans="1:1">
      <c r="A7604" s="2">
        <v>40765</v>
      </c>
    </row>
    <row r="7605" spans="1:1">
      <c r="A7605" s="2">
        <v>40766</v>
      </c>
    </row>
    <row r="7606" spans="1:1">
      <c r="A7606" s="2">
        <v>40767</v>
      </c>
    </row>
    <row r="7607" spans="1:1">
      <c r="A7607" s="2">
        <v>40768</v>
      </c>
    </row>
    <row r="7608" spans="1:1">
      <c r="A7608" s="2">
        <v>40769</v>
      </c>
    </row>
    <row r="7609" spans="1:1">
      <c r="A7609" s="2">
        <v>40770</v>
      </c>
    </row>
    <row r="7610" spans="1:1">
      <c r="A7610" s="2">
        <v>40771</v>
      </c>
    </row>
    <row r="7611" spans="1:1">
      <c r="A7611" s="2">
        <v>40772</v>
      </c>
    </row>
    <row r="7612" spans="1:1">
      <c r="A7612" s="2">
        <v>40773</v>
      </c>
    </row>
    <row r="7613" spans="1:1">
      <c r="A7613" s="2">
        <v>40774</v>
      </c>
    </row>
    <row r="7614" spans="1:1">
      <c r="A7614" s="2">
        <v>40775</v>
      </c>
    </row>
    <row r="7615" spans="1:1">
      <c r="A7615" s="2">
        <v>40776</v>
      </c>
    </row>
    <row r="7616" spans="1:1">
      <c r="A7616" s="2">
        <v>40777</v>
      </c>
    </row>
    <row r="7617" spans="1:1">
      <c r="A7617" s="2">
        <v>40778</v>
      </c>
    </row>
    <row r="7618" spans="1:1">
      <c r="A7618" s="2">
        <v>40779</v>
      </c>
    </row>
    <row r="7619" spans="1:1">
      <c r="A7619" s="2">
        <v>40780</v>
      </c>
    </row>
    <row r="7620" spans="1:1">
      <c r="A7620" s="2">
        <v>40781</v>
      </c>
    </row>
    <row r="7621" spans="1:1">
      <c r="A7621" s="2">
        <v>40782</v>
      </c>
    </row>
    <row r="7622" spans="1:1">
      <c r="A7622" s="2">
        <v>40783</v>
      </c>
    </row>
    <row r="7623" spans="1:1">
      <c r="A7623" s="2">
        <v>40784</v>
      </c>
    </row>
    <row r="7624" spans="1:1">
      <c r="A7624" s="2">
        <v>40785</v>
      </c>
    </row>
    <row r="7625" spans="1:1">
      <c r="A7625" s="2">
        <v>40786</v>
      </c>
    </row>
    <row r="7626" spans="1:1">
      <c r="A7626" s="2">
        <v>40787</v>
      </c>
    </row>
    <row r="7627" spans="1:1">
      <c r="A7627" s="2">
        <v>40788</v>
      </c>
    </row>
    <row r="7628" spans="1:1">
      <c r="A7628" s="2">
        <v>40789</v>
      </c>
    </row>
    <row r="7629" spans="1:1">
      <c r="A7629" s="2">
        <v>40790</v>
      </c>
    </row>
    <row r="7630" spans="1:1">
      <c r="A7630" s="2">
        <v>40791</v>
      </c>
    </row>
    <row r="7631" spans="1:1">
      <c r="A7631" s="2">
        <v>40792</v>
      </c>
    </row>
    <row r="7632" spans="1:1">
      <c r="A7632" s="2">
        <v>40793</v>
      </c>
    </row>
    <row r="7633" spans="1:1">
      <c r="A7633" s="2">
        <v>40794</v>
      </c>
    </row>
    <row r="7634" spans="1:1">
      <c r="A7634" s="2">
        <v>40795</v>
      </c>
    </row>
    <row r="7635" spans="1:1">
      <c r="A7635" s="2">
        <v>40796</v>
      </c>
    </row>
    <row r="7636" spans="1:1">
      <c r="A7636" s="2">
        <v>40797</v>
      </c>
    </row>
    <row r="7637" spans="1:1">
      <c r="A7637" s="2">
        <v>40798</v>
      </c>
    </row>
    <row r="7638" spans="1:1">
      <c r="A7638" s="2">
        <v>40799</v>
      </c>
    </row>
    <row r="7639" spans="1:1">
      <c r="A7639" s="2">
        <v>40800</v>
      </c>
    </row>
    <row r="7640" spans="1:1">
      <c r="A7640" s="2">
        <v>40801</v>
      </c>
    </row>
    <row r="7641" spans="1:1">
      <c r="A7641" s="2">
        <v>40802</v>
      </c>
    </row>
    <row r="7642" spans="1:1">
      <c r="A7642" s="2">
        <v>40803</v>
      </c>
    </row>
    <row r="7643" spans="1:1">
      <c r="A7643" s="2">
        <v>40804</v>
      </c>
    </row>
    <row r="7644" spans="1:1">
      <c r="A7644" s="2">
        <v>40805</v>
      </c>
    </row>
    <row r="7645" spans="1:1">
      <c r="A7645" s="2">
        <v>40806</v>
      </c>
    </row>
    <row r="7646" spans="1:1">
      <c r="A7646" s="2">
        <v>40807</v>
      </c>
    </row>
    <row r="7647" spans="1:1">
      <c r="A7647" s="2">
        <v>40808</v>
      </c>
    </row>
    <row r="7648" spans="1:1">
      <c r="A7648" s="2">
        <v>40809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1">
      <c r="A7665" s="2">
        <v>40826</v>
      </c>
    </row>
    <row r="7666" spans="1:1">
      <c r="A7666" s="2">
        <v>40827</v>
      </c>
    </row>
    <row r="7667" spans="1:1">
      <c r="A7667" s="2">
        <v>40828</v>
      </c>
    </row>
    <row r="7668" spans="1:1">
      <c r="A7668" s="2">
        <v>40829</v>
      </c>
    </row>
    <row r="7669" spans="1:1">
      <c r="A7669" s="2">
        <v>40830</v>
      </c>
    </row>
    <row r="7670" spans="1:1">
      <c r="A7670" s="2">
        <v>40831</v>
      </c>
    </row>
    <row r="7671" spans="1:1">
      <c r="A7671" s="2">
        <v>40832</v>
      </c>
    </row>
    <row r="7672" spans="1:1">
      <c r="A7672" s="2">
        <v>40833</v>
      </c>
    </row>
    <row r="7673" spans="1:1">
      <c r="A7673" s="2">
        <v>40834</v>
      </c>
    </row>
    <row r="7674" spans="1:1">
      <c r="A7674" s="2">
        <v>40835</v>
      </c>
    </row>
    <row r="7675" spans="1:1">
      <c r="A7675" s="2">
        <v>40836</v>
      </c>
    </row>
    <row r="7676" spans="1:1">
      <c r="A7676" s="2">
        <v>40837</v>
      </c>
    </row>
    <row r="7677" spans="1:1">
      <c r="A7677" s="2">
        <v>40838</v>
      </c>
    </row>
    <row r="7678" spans="1:1">
      <c r="A7678" s="2">
        <v>40839</v>
      </c>
    </row>
    <row r="7679" spans="1:1">
      <c r="A7679" s="2">
        <v>40840</v>
      </c>
    </row>
    <row r="7680" spans="1:1">
      <c r="A7680" s="2">
        <v>40841</v>
      </c>
    </row>
    <row r="7681" spans="1:1">
      <c r="A7681" s="2">
        <v>40842</v>
      </c>
    </row>
    <row r="7682" spans="1:1">
      <c r="A7682" s="2">
        <v>40843</v>
      </c>
    </row>
    <row r="7683" spans="1:1">
      <c r="A7683" s="2">
        <v>40844</v>
      </c>
    </row>
    <row r="7684" spans="1:1">
      <c r="A7684" s="2">
        <v>40845</v>
      </c>
    </row>
    <row r="7685" spans="1:1">
      <c r="A7685" s="2">
        <v>40846</v>
      </c>
    </row>
    <row r="7686" spans="1:1">
      <c r="A7686" s="2">
        <v>40847</v>
      </c>
    </row>
    <row r="7687" spans="1:1">
      <c r="A7687" s="2">
        <v>40848</v>
      </c>
    </row>
    <row r="7688" spans="1:1">
      <c r="A7688" s="2">
        <v>40849</v>
      </c>
    </row>
    <row r="7689" spans="1:1">
      <c r="A7689" s="2">
        <v>40850</v>
      </c>
    </row>
    <row r="7690" spans="1:1">
      <c r="A7690" s="2">
        <v>40851</v>
      </c>
    </row>
    <row r="7691" spans="1:1">
      <c r="A7691" s="2">
        <v>40852</v>
      </c>
    </row>
    <row r="7692" spans="1:1">
      <c r="A7692" s="2">
        <v>40853</v>
      </c>
    </row>
    <row r="7693" spans="1:1">
      <c r="A7693" s="2">
        <v>40854</v>
      </c>
    </row>
    <row r="7694" spans="1:1">
      <c r="A7694" s="2">
        <v>40855</v>
      </c>
    </row>
    <row r="7695" spans="1:1">
      <c r="A7695" s="2">
        <v>40856</v>
      </c>
    </row>
    <row r="7696" spans="1:1">
      <c r="A7696" s="2">
        <v>40857</v>
      </c>
    </row>
    <row r="7697" spans="1:1">
      <c r="A7697" s="2">
        <v>40858</v>
      </c>
    </row>
    <row r="7698" spans="1:1">
      <c r="A7698" s="2">
        <v>40859</v>
      </c>
    </row>
    <row r="7699" spans="1:1">
      <c r="A7699" s="2">
        <v>40860</v>
      </c>
    </row>
    <row r="7700" spans="1:1">
      <c r="A7700" s="2">
        <v>40861</v>
      </c>
    </row>
    <row r="7701" spans="1:1">
      <c r="A7701" s="2">
        <v>40862</v>
      </c>
    </row>
    <row r="7702" spans="1:1">
      <c r="A7702" s="2">
        <v>40863</v>
      </c>
    </row>
    <row r="7703" spans="1:1">
      <c r="A7703" s="2">
        <v>40864</v>
      </c>
    </row>
    <row r="7704" spans="1:1">
      <c r="A7704" s="2">
        <v>40865</v>
      </c>
    </row>
    <row r="7705" spans="1:1">
      <c r="A7705" s="2">
        <v>40866</v>
      </c>
    </row>
    <row r="7706" spans="1:1">
      <c r="A7706" s="2">
        <v>40867</v>
      </c>
    </row>
    <row r="7707" spans="1:1">
      <c r="A7707" s="2">
        <v>40868</v>
      </c>
    </row>
    <row r="7708" spans="1:1">
      <c r="A7708" s="2">
        <v>40869</v>
      </c>
    </row>
    <row r="7709" spans="1:1">
      <c r="A7709" s="2">
        <v>40870</v>
      </c>
    </row>
    <row r="7710" spans="1:1">
      <c r="A7710" s="2">
        <v>40871</v>
      </c>
    </row>
    <row r="7711" spans="1:1">
      <c r="A7711" s="2">
        <v>40872</v>
      </c>
    </row>
    <row r="7712" spans="1:1">
      <c r="A7712" s="2">
        <v>40873</v>
      </c>
    </row>
    <row r="7713" spans="1:1">
      <c r="A7713" s="2">
        <v>40874</v>
      </c>
    </row>
    <row r="7714" spans="1:1">
      <c r="A7714" s="2">
        <v>40875</v>
      </c>
    </row>
    <row r="7715" spans="1:1">
      <c r="A7715" s="2">
        <v>40876</v>
      </c>
    </row>
    <row r="7716" spans="1:1">
      <c r="A7716" s="2">
        <v>40877</v>
      </c>
    </row>
    <row r="7717" spans="1:1">
      <c r="A7717" s="2">
        <v>40878</v>
      </c>
    </row>
    <row r="7718" spans="1:1">
      <c r="A7718" s="2">
        <v>40879</v>
      </c>
    </row>
    <row r="7719" spans="1:1">
      <c r="A7719" s="2">
        <v>40880</v>
      </c>
    </row>
    <row r="7720" spans="1:1">
      <c r="A7720" s="2">
        <v>40881</v>
      </c>
    </row>
    <row r="7721" spans="1:1">
      <c r="A7721" s="2">
        <v>40882</v>
      </c>
    </row>
    <row r="7722" spans="1:1">
      <c r="A7722" s="2">
        <v>40883</v>
      </c>
    </row>
    <row r="7723" spans="1:1">
      <c r="A7723" s="2">
        <v>40884</v>
      </c>
    </row>
    <row r="7724" spans="1:1">
      <c r="A7724" s="2">
        <v>40885</v>
      </c>
    </row>
    <row r="7725" spans="1:1">
      <c r="A7725" s="2">
        <v>40886</v>
      </c>
    </row>
    <row r="7726" spans="1:1">
      <c r="A7726" s="2">
        <v>40887</v>
      </c>
    </row>
    <row r="7727" spans="1:1">
      <c r="A7727" s="2">
        <v>40888</v>
      </c>
    </row>
    <row r="7728" spans="1:1">
      <c r="A7728" s="2">
        <v>40889</v>
      </c>
    </row>
    <row r="7729" spans="1:1">
      <c r="A7729" s="2">
        <v>40890</v>
      </c>
    </row>
    <row r="7730" spans="1:1">
      <c r="A7730" s="2">
        <v>40891</v>
      </c>
    </row>
    <row r="7731" spans="1:1">
      <c r="A7731" s="2">
        <v>40892</v>
      </c>
    </row>
    <row r="7732" spans="1:1">
      <c r="A7732" s="2">
        <v>40893</v>
      </c>
    </row>
    <row r="7733" spans="1:1">
      <c r="A7733" s="2">
        <v>40894</v>
      </c>
    </row>
    <row r="7734" spans="1:1">
      <c r="A7734" s="2">
        <v>40895</v>
      </c>
    </row>
    <row r="7735" spans="1:1">
      <c r="A7735" s="2">
        <v>40896</v>
      </c>
    </row>
    <row r="7736" spans="1:1">
      <c r="A7736" s="2">
        <v>40897</v>
      </c>
    </row>
    <row r="7737" spans="1:1">
      <c r="A7737" s="2">
        <v>40898</v>
      </c>
    </row>
    <row r="7738" spans="1:1">
      <c r="A7738" s="2">
        <v>40899</v>
      </c>
    </row>
    <row r="7739" spans="1:1">
      <c r="A7739" s="2">
        <v>40900</v>
      </c>
    </row>
    <row r="7740" spans="1:1">
      <c r="A7740" s="2">
        <v>40901</v>
      </c>
    </row>
    <row r="7741" spans="1:1">
      <c r="A7741" s="2">
        <v>40902</v>
      </c>
    </row>
    <row r="7742" spans="1:1">
      <c r="A7742" s="2">
        <v>40903</v>
      </c>
    </row>
    <row r="7743" spans="1:1">
      <c r="A7743" s="2">
        <v>40904</v>
      </c>
    </row>
    <row r="7744" spans="1:1">
      <c r="A7744" s="2">
        <v>40905</v>
      </c>
    </row>
    <row r="7745" spans="1:1">
      <c r="A7745" s="2">
        <v>40906</v>
      </c>
    </row>
    <row r="7746" spans="1:1">
      <c r="A7746" s="2">
        <v>40907</v>
      </c>
    </row>
    <row r="7747" spans="1:1">
      <c r="A7747" s="2">
        <v>40908</v>
      </c>
    </row>
    <row r="7748" spans="1:1">
      <c r="A7748" s="2">
        <v>40909</v>
      </c>
    </row>
    <row r="7749" spans="1:1">
      <c r="A7749" s="2">
        <v>40910</v>
      </c>
    </row>
    <row r="7750" spans="1:1">
      <c r="A7750" s="2">
        <v>40911</v>
      </c>
    </row>
    <row r="7751" spans="1:1">
      <c r="A7751" s="2">
        <v>40912</v>
      </c>
    </row>
    <row r="7752" spans="1:1">
      <c r="A7752" s="2">
        <v>40913</v>
      </c>
    </row>
    <row r="7753" spans="1:1">
      <c r="A7753" s="2">
        <v>40914</v>
      </c>
    </row>
    <row r="7754" spans="1:1">
      <c r="A7754" s="2">
        <v>40915</v>
      </c>
    </row>
    <row r="7755" spans="1:1">
      <c r="A7755" s="2">
        <v>40916</v>
      </c>
    </row>
    <row r="7756" spans="1:1">
      <c r="A7756" s="2">
        <v>40917</v>
      </c>
    </row>
    <row r="7757" spans="1:1">
      <c r="A7757" s="2">
        <v>40918</v>
      </c>
    </row>
    <row r="7758" spans="1:1">
      <c r="A7758" s="2">
        <v>40919</v>
      </c>
    </row>
    <row r="7759" spans="1:1">
      <c r="A7759" s="2">
        <v>40920</v>
      </c>
    </row>
    <row r="7760" spans="1:1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1">
      <c r="A7777" s="2">
        <v>40938</v>
      </c>
    </row>
    <row r="7778" spans="1:1">
      <c r="A7778" s="2">
        <v>40939</v>
      </c>
    </row>
    <row r="7779" spans="1:1">
      <c r="A7779" s="2">
        <v>40940</v>
      </c>
    </row>
    <row r="7780" spans="1:1">
      <c r="A7780" s="2">
        <v>40941</v>
      </c>
    </row>
    <row r="7781" spans="1:1">
      <c r="A7781" s="2">
        <v>40942</v>
      </c>
    </row>
    <row r="7782" spans="1:1">
      <c r="A7782" s="2">
        <v>40943</v>
      </c>
    </row>
    <row r="7783" spans="1:1">
      <c r="A7783" s="2">
        <v>40944</v>
      </c>
    </row>
    <row r="7784" spans="1:1">
      <c r="A7784" s="2">
        <v>40945</v>
      </c>
    </row>
    <row r="7785" spans="1:1">
      <c r="A7785" s="2">
        <v>40946</v>
      </c>
    </row>
    <row r="7786" spans="1:1">
      <c r="A7786" s="2">
        <v>40947</v>
      </c>
    </row>
    <row r="7787" spans="1:1">
      <c r="A7787" s="2">
        <v>40948</v>
      </c>
    </row>
    <row r="7788" spans="1:1">
      <c r="A7788" s="2">
        <v>40949</v>
      </c>
    </row>
    <row r="7789" spans="1:1">
      <c r="A7789" s="2">
        <v>40950</v>
      </c>
    </row>
    <row r="7790" spans="1:1">
      <c r="A7790" s="2">
        <v>40951</v>
      </c>
    </row>
    <row r="7791" spans="1:1">
      <c r="A7791" s="2">
        <v>40952</v>
      </c>
    </row>
    <row r="7792" spans="1:1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1">
      <c r="A7809" s="2">
        <v>40970</v>
      </c>
    </row>
    <row r="7810" spans="1:1">
      <c r="A7810" s="2">
        <v>40971</v>
      </c>
    </row>
    <row r="7811" spans="1:1">
      <c r="A7811" s="2">
        <v>40972</v>
      </c>
    </row>
    <row r="7812" spans="1:1">
      <c r="A7812" s="2">
        <v>40973</v>
      </c>
    </row>
    <row r="7813" spans="1:1">
      <c r="A7813" s="2">
        <v>40974</v>
      </c>
    </row>
    <row r="7814" spans="1:1">
      <c r="A7814" s="2">
        <v>40975</v>
      </c>
    </row>
    <row r="7815" spans="1:1">
      <c r="A7815" s="2">
        <v>40976</v>
      </c>
    </row>
    <row r="7816" spans="1:1">
      <c r="A7816" s="2">
        <v>40977</v>
      </c>
    </row>
    <row r="7817" spans="1:1">
      <c r="A7817" s="2">
        <v>40978</v>
      </c>
    </row>
    <row r="7818" spans="1:1">
      <c r="A7818" s="2">
        <v>40979</v>
      </c>
    </row>
    <row r="7819" spans="1:1">
      <c r="A7819" s="2">
        <v>40980</v>
      </c>
    </row>
    <row r="7820" spans="1:1">
      <c r="A7820" s="2">
        <v>40981</v>
      </c>
    </row>
    <row r="7821" spans="1:1">
      <c r="A7821" s="2">
        <v>40982</v>
      </c>
    </row>
    <row r="7822" spans="1:1">
      <c r="A7822" s="2">
        <v>40983</v>
      </c>
    </row>
    <row r="7823" spans="1:1">
      <c r="A7823" s="2">
        <v>40984</v>
      </c>
    </row>
    <row r="7824" spans="1:1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1">
      <c r="A7857" s="2">
        <v>41018</v>
      </c>
    </row>
    <row r="7858" spans="1:1">
      <c r="A7858" s="2">
        <v>41019</v>
      </c>
    </row>
    <row r="7859" spans="1:1">
      <c r="A7859" s="2">
        <v>41020</v>
      </c>
    </row>
    <row r="7860" spans="1:1">
      <c r="A7860" s="2">
        <v>41021</v>
      </c>
    </row>
    <row r="7861" spans="1:1">
      <c r="A7861" s="2">
        <v>41022</v>
      </c>
    </row>
    <row r="7862" spans="1:1">
      <c r="A7862" s="2">
        <v>41023</v>
      </c>
    </row>
    <row r="7863" spans="1:1">
      <c r="A7863" s="2">
        <v>41024</v>
      </c>
    </row>
    <row r="7864" spans="1:1">
      <c r="A7864" s="2">
        <v>41025</v>
      </c>
    </row>
    <row r="7865" spans="1:1">
      <c r="A7865" s="2">
        <v>41026</v>
      </c>
    </row>
    <row r="7866" spans="1:1">
      <c r="A7866" s="2">
        <v>41027</v>
      </c>
    </row>
    <row r="7867" spans="1:1">
      <c r="A7867" s="2">
        <v>41028</v>
      </c>
    </row>
    <row r="7868" spans="1:1">
      <c r="A7868" s="2">
        <v>41029</v>
      </c>
    </row>
    <row r="7869" spans="1:1">
      <c r="A7869" s="2">
        <v>41030</v>
      </c>
    </row>
    <row r="7870" spans="1:1">
      <c r="A7870" s="2">
        <v>41031</v>
      </c>
    </row>
    <row r="7871" spans="1:1">
      <c r="A7871" s="2">
        <v>41032</v>
      </c>
    </row>
    <row r="7872" spans="1:1">
      <c r="A7872" s="2">
        <v>41033</v>
      </c>
    </row>
    <row r="7873" spans="1:1">
      <c r="A7873" s="2">
        <v>41034</v>
      </c>
    </row>
    <row r="7874" spans="1:1">
      <c r="A7874" s="2">
        <v>41035</v>
      </c>
    </row>
    <row r="7875" spans="1:1">
      <c r="A7875" s="2">
        <v>41036</v>
      </c>
    </row>
    <row r="7876" spans="1:1">
      <c r="A7876" s="2">
        <v>41037</v>
      </c>
    </row>
    <row r="7877" spans="1:1">
      <c r="A7877" s="2">
        <v>41038</v>
      </c>
    </row>
    <row r="7878" spans="1:1">
      <c r="A7878" s="2">
        <v>41039</v>
      </c>
    </row>
    <row r="7879" spans="1:1">
      <c r="A7879" s="2">
        <v>41040</v>
      </c>
    </row>
    <row r="7880" spans="1:1">
      <c r="A7880" s="2">
        <v>41041</v>
      </c>
    </row>
    <row r="7881" spans="1:1">
      <c r="A7881" s="2">
        <v>41042</v>
      </c>
    </row>
    <row r="7882" spans="1:1">
      <c r="A7882" s="2">
        <v>41043</v>
      </c>
    </row>
    <row r="7883" spans="1:1">
      <c r="A7883" s="2">
        <v>41044</v>
      </c>
    </row>
    <row r="7884" spans="1:1">
      <c r="A7884" s="2">
        <v>41045</v>
      </c>
    </row>
    <row r="7885" spans="1:1">
      <c r="A7885" s="2">
        <v>41046</v>
      </c>
    </row>
    <row r="7886" spans="1:1">
      <c r="A7886" s="2">
        <v>41047</v>
      </c>
    </row>
    <row r="7887" spans="1:1">
      <c r="A7887" s="2">
        <v>41048</v>
      </c>
    </row>
    <row r="7888" spans="1:1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1">
      <c r="A7921" s="2">
        <v>41082</v>
      </c>
    </row>
    <row r="7922" spans="1:1">
      <c r="A7922" s="2">
        <v>41083</v>
      </c>
    </row>
    <row r="7923" spans="1:1">
      <c r="A7923" s="2">
        <v>41084</v>
      </c>
    </row>
    <row r="7924" spans="1:1">
      <c r="A7924" s="2">
        <v>41085</v>
      </c>
    </row>
    <row r="7925" spans="1:1">
      <c r="A7925" s="2">
        <v>41086</v>
      </c>
    </row>
    <row r="7926" spans="1:1">
      <c r="A7926" s="2">
        <v>41087</v>
      </c>
    </row>
    <row r="7927" spans="1:1">
      <c r="A7927" s="2">
        <v>41088</v>
      </c>
    </row>
    <row r="7928" spans="1:1">
      <c r="A7928" s="2">
        <v>41089</v>
      </c>
    </row>
    <row r="7929" spans="1:1">
      <c r="A7929" s="2">
        <v>41090</v>
      </c>
    </row>
    <row r="7930" spans="1:1">
      <c r="A7930" s="2">
        <v>41091</v>
      </c>
    </row>
    <row r="7931" spans="1:1">
      <c r="A7931" s="2">
        <v>41092</v>
      </c>
    </row>
    <row r="7932" spans="1:1">
      <c r="A7932" s="2">
        <v>41093</v>
      </c>
    </row>
    <row r="7933" spans="1:1">
      <c r="A7933" s="2">
        <v>41094</v>
      </c>
    </row>
    <row r="7934" spans="1:1">
      <c r="A7934" s="2">
        <v>41095</v>
      </c>
    </row>
    <row r="7935" spans="1:1">
      <c r="A7935" s="2">
        <v>41096</v>
      </c>
    </row>
    <row r="7936" spans="1:1">
      <c r="A7936" s="2">
        <v>41097</v>
      </c>
    </row>
    <row r="7937" spans="1:1">
      <c r="A7937" s="2">
        <v>41098</v>
      </c>
    </row>
    <row r="7938" spans="1:1">
      <c r="A7938" s="2">
        <v>41099</v>
      </c>
    </row>
    <row r="7939" spans="1:1">
      <c r="A7939" s="2">
        <v>41100</v>
      </c>
    </row>
    <row r="7940" spans="1:1">
      <c r="A7940" s="2">
        <v>41101</v>
      </c>
    </row>
    <row r="7941" spans="1:1">
      <c r="A7941" s="2">
        <v>41102</v>
      </c>
    </row>
    <row r="7942" spans="1:1">
      <c r="A7942" s="2">
        <v>41103</v>
      </c>
    </row>
    <row r="7943" spans="1:1">
      <c r="A7943" s="2">
        <v>41104</v>
      </c>
    </row>
    <row r="7944" spans="1:1">
      <c r="A7944" s="2">
        <v>41105</v>
      </c>
    </row>
    <row r="7945" spans="1:1">
      <c r="A7945" s="2">
        <v>41106</v>
      </c>
    </row>
    <row r="7946" spans="1:1">
      <c r="A7946" s="2">
        <v>41107</v>
      </c>
    </row>
    <row r="7947" spans="1:1">
      <c r="A7947" s="2">
        <v>41108</v>
      </c>
    </row>
    <row r="7948" spans="1:1">
      <c r="A7948" s="2">
        <v>41109</v>
      </c>
    </row>
    <row r="7949" spans="1:1">
      <c r="A7949" s="2">
        <v>41110</v>
      </c>
    </row>
    <row r="7950" spans="1:1">
      <c r="A7950" s="2">
        <v>41111</v>
      </c>
    </row>
    <row r="7951" spans="1:1">
      <c r="A7951" s="2">
        <v>41112</v>
      </c>
    </row>
    <row r="7952" spans="1:1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1">
      <c r="A7969" s="2">
        <v>41130</v>
      </c>
    </row>
    <row r="7970" spans="1:1">
      <c r="A7970" s="2">
        <v>41131</v>
      </c>
    </row>
    <row r="7971" spans="1:1">
      <c r="A7971" s="2">
        <v>41132</v>
      </c>
    </row>
    <row r="7972" spans="1:1">
      <c r="A7972" s="2">
        <v>41133</v>
      </c>
    </row>
    <row r="7973" spans="1:1">
      <c r="A7973" s="2">
        <v>41134</v>
      </c>
    </row>
    <row r="7974" spans="1:1">
      <c r="A7974" s="2">
        <v>41135</v>
      </c>
    </row>
    <row r="7975" spans="1:1">
      <c r="A7975" s="2">
        <v>41136</v>
      </c>
    </row>
    <row r="7976" spans="1:1">
      <c r="A7976" s="2">
        <v>41137</v>
      </c>
    </row>
    <row r="7977" spans="1:1">
      <c r="A7977" s="2">
        <v>41138</v>
      </c>
    </row>
    <row r="7978" spans="1:1">
      <c r="A7978" s="2">
        <v>41139</v>
      </c>
    </row>
    <row r="7979" spans="1:1">
      <c r="A7979" s="2">
        <v>41140</v>
      </c>
    </row>
    <row r="7980" spans="1:1">
      <c r="A7980" s="2">
        <v>41141</v>
      </c>
    </row>
    <row r="7981" spans="1:1">
      <c r="A7981" s="2">
        <v>41142</v>
      </c>
    </row>
    <row r="7982" spans="1:1">
      <c r="A7982" s="2">
        <v>41143</v>
      </c>
    </row>
    <row r="7983" spans="1:1">
      <c r="A7983" s="2">
        <v>41144</v>
      </c>
    </row>
    <row r="7984" spans="1:1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1">
      <c r="A8001" s="2">
        <v>41162</v>
      </c>
    </row>
    <row r="8002" spans="1:1">
      <c r="A8002" s="2">
        <v>41163</v>
      </c>
    </row>
    <row r="8003" spans="1:1">
      <c r="A8003" s="2">
        <v>41164</v>
      </c>
    </row>
    <row r="8004" spans="1:1">
      <c r="A8004" s="2">
        <v>41165</v>
      </c>
    </row>
    <row r="8005" spans="1:1">
      <c r="A8005" s="2">
        <v>41166</v>
      </c>
    </row>
    <row r="8006" spans="1:1">
      <c r="A8006" s="2">
        <v>41167</v>
      </c>
    </row>
    <row r="8007" spans="1:1">
      <c r="A8007" s="2">
        <v>41168</v>
      </c>
    </row>
    <row r="8008" spans="1:1">
      <c r="A8008" s="2">
        <v>41169</v>
      </c>
    </row>
    <row r="8009" spans="1:1">
      <c r="A8009" s="2">
        <v>41170</v>
      </c>
    </row>
    <row r="8010" spans="1:1">
      <c r="A8010" s="2">
        <v>41171</v>
      </c>
    </row>
    <row r="8011" spans="1:1">
      <c r="A8011" s="2">
        <v>41172</v>
      </c>
    </row>
    <row r="8012" spans="1:1">
      <c r="A8012" s="2">
        <v>41173</v>
      </c>
    </row>
    <row r="8013" spans="1:1">
      <c r="A8013" s="2">
        <v>41174</v>
      </c>
    </row>
    <row r="8014" spans="1:1">
      <c r="A8014" s="2">
        <v>41175</v>
      </c>
    </row>
    <row r="8015" spans="1:1">
      <c r="A8015" s="2">
        <v>41176</v>
      </c>
    </row>
    <row r="8016" spans="1:1">
      <c r="A8016" s="2">
        <v>41177</v>
      </c>
    </row>
    <row r="8017" spans="1:1">
      <c r="A8017" s="2">
        <v>41178</v>
      </c>
    </row>
    <row r="8018" spans="1:1">
      <c r="A8018" s="2">
        <v>41179</v>
      </c>
    </row>
    <row r="8019" spans="1:1">
      <c r="A8019" s="2">
        <v>41180</v>
      </c>
    </row>
    <row r="8020" spans="1:1">
      <c r="A8020" s="2">
        <v>41181</v>
      </c>
    </row>
    <row r="8021" spans="1:1">
      <c r="A8021" s="2">
        <v>41182</v>
      </c>
    </row>
    <row r="8022" spans="1:1">
      <c r="A8022" s="2">
        <v>41183</v>
      </c>
    </row>
    <row r="8023" spans="1:1">
      <c r="A8023" s="2">
        <v>41184</v>
      </c>
    </row>
    <row r="8024" spans="1:1">
      <c r="A8024" s="2">
        <v>41185</v>
      </c>
    </row>
    <row r="8025" spans="1:1">
      <c r="A8025" s="2">
        <v>41186</v>
      </c>
    </row>
    <row r="8026" spans="1:1">
      <c r="A8026" s="2">
        <v>41187</v>
      </c>
    </row>
    <row r="8027" spans="1:1">
      <c r="A8027" s="2">
        <v>41188</v>
      </c>
    </row>
    <row r="8028" spans="1:1">
      <c r="A8028" s="2">
        <v>41189</v>
      </c>
    </row>
    <row r="8029" spans="1:1">
      <c r="A8029" s="2">
        <v>41190</v>
      </c>
    </row>
    <row r="8030" spans="1:1">
      <c r="A8030" s="2">
        <v>41191</v>
      </c>
    </row>
    <row r="8031" spans="1:1">
      <c r="A8031" s="2">
        <v>41192</v>
      </c>
    </row>
    <row r="8032" spans="1:1">
      <c r="A8032" s="2">
        <v>41193</v>
      </c>
    </row>
    <row r="8033" spans="1:1">
      <c r="A8033" s="2">
        <v>41194</v>
      </c>
    </row>
    <row r="8034" spans="1:1">
      <c r="A8034" s="2">
        <v>41195</v>
      </c>
    </row>
    <row r="8035" spans="1:1">
      <c r="A8035" s="2">
        <v>41196</v>
      </c>
    </row>
    <row r="8036" spans="1:1">
      <c r="A8036" s="2">
        <v>41197</v>
      </c>
    </row>
    <row r="8037" spans="1:1">
      <c r="A8037" s="2">
        <v>41198</v>
      </c>
    </row>
    <row r="8038" spans="1:1">
      <c r="A8038" s="2">
        <v>41199</v>
      </c>
    </row>
    <row r="8039" spans="1:1">
      <c r="A8039" s="2">
        <v>41200</v>
      </c>
    </row>
    <row r="8040" spans="1:1">
      <c r="A8040" s="2">
        <v>41201</v>
      </c>
    </row>
    <row r="8041" spans="1:1">
      <c r="A8041" s="2">
        <v>41202</v>
      </c>
    </row>
    <row r="8042" spans="1:1">
      <c r="A8042" s="2">
        <v>41203</v>
      </c>
    </row>
    <row r="8043" spans="1:1">
      <c r="A8043" s="2">
        <v>41204</v>
      </c>
    </row>
    <row r="8044" spans="1:1">
      <c r="A8044" s="2">
        <v>41205</v>
      </c>
    </row>
    <row r="8045" spans="1:1">
      <c r="A8045" s="2">
        <v>41206</v>
      </c>
    </row>
    <row r="8046" spans="1:1">
      <c r="A8046" s="2">
        <v>41207</v>
      </c>
    </row>
    <row r="8047" spans="1:1">
      <c r="A8047" s="2">
        <v>41208</v>
      </c>
    </row>
    <row r="8048" spans="1:1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1">
      <c r="A8081" s="2">
        <v>41242</v>
      </c>
    </row>
    <row r="8082" spans="1:1">
      <c r="A8082" s="2">
        <v>41243</v>
      </c>
    </row>
    <row r="8083" spans="1:1">
      <c r="A8083" s="2">
        <v>41244</v>
      </c>
    </row>
    <row r="8084" spans="1:1">
      <c r="A8084" s="2">
        <v>41245</v>
      </c>
    </row>
    <row r="8085" spans="1:1">
      <c r="A8085" s="2">
        <v>41246</v>
      </c>
    </row>
    <row r="8086" spans="1:1">
      <c r="A8086" s="2">
        <v>41247</v>
      </c>
    </row>
    <row r="8087" spans="1:1">
      <c r="A8087" s="2">
        <v>41248</v>
      </c>
    </row>
    <row r="8088" spans="1:1">
      <c r="A8088" s="2">
        <v>41249</v>
      </c>
    </row>
    <row r="8089" spans="1:1">
      <c r="A8089" s="2">
        <v>41250</v>
      </c>
    </row>
    <row r="8090" spans="1:1">
      <c r="A8090" s="2">
        <v>41251</v>
      </c>
    </row>
    <row r="8091" spans="1:1">
      <c r="A8091" s="2">
        <v>41252</v>
      </c>
    </row>
    <row r="8092" spans="1:1">
      <c r="A8092" s="2">
        <v>41253</v>
      </c>
    </row>
    <row r="8093" spans="1:1">
      <c r="A8093" s="2">
        <v>41254</v>
      </c>
    </row>
    <row r="8094" spans="1:1">
      <c r="A8094" s="2">
        <v>41255</v>
      </c>
    </row>
    <row r="8095" spans="1:1">
      <c r="A8095" s="2">
        <v>41256</v>
      </c>
    </row>
    <row r="8096" spans="1:1">
      <c r="A8096" s="2">
        <v>41257</v>
      </c>
    </row>
    <row r="8097" spans="1:1">
      <c r="A8097" s="2">
        <v>41258</v>
      </c>
    </row>
    <row r="8098" spans="1:1">
      <c r="A8098" s="2">
        <v>41259</v>
      </c>
    </row>
    <row r="8099" spans="1:1">
      <c r="A8099" s="2">
        <v>41260</v>
      </c>
    </row>
    <row r="8100" spans="1:1">
      <c r="A8100" s="2">
        <v>41261</v>
      </c>
    </row>
    <row r="8101" spans="1:1">
      <c r="A8101" s="2">
        <v>41262</v>
      </c>
    </row>
    <row r="8102" spans="1:1">
      <c r="A8102" s="2">
        <v>41263</v>
      </c>
    </row>
    <row r="8103" spans="1:1">
      <c r="A8103" s="2">
        <v>41264</v>
      </c>
    </row>
    <row r="8104" spans="1:1">
      <c r="A8104" s="2">
        <v>41265</v>
      </c>
    </row>
    <row r="8105" spans="1:1">
      <c r="A8105" s="2">
        <v>41266</v>
      </c>
    </row>
    <row r="8106" spans="1:1">
      <c r="A8106" s="2">
        <v>41267</v>
      </c>
    </row>
    <row r="8107" spans="1:1">
      <c r="A8107" s="2">
        <v>41268</v>
      </c>
    </row>
    <row r="8108" spans="1:1">
      <c r="A8108" s="2">
        <v>41269</v>
      </c>
    </row>
    <row r="8109" spans="1:1">
      <c r="A8109" s="2">
        <v>41270</v>
      </c>
    </row>
    <row r="8110" spans="1:1">
      <c r="A8110" s="2">
        <v>41271</v>
      </c>
    </row>
    <row r="8111" spans="1:1">
      <c r="A8111" s="2">
        <v>41272</v>
      </c>
    </row>
    <row r="8112" spans="1:1">
      <c r="A8112" s="2">
        <v>41273</v>
      </c>
    </row>
    <row r="8113" spans="1:1">
      <c r="A8113" s="2">
        <v>41274</v>
      </c>
    </row>
    <row r="8114" spans="1:1">
      <c r="A8114" s="2">
        <v>41275</v>
      </c>
    </row>
    <row r="8115" spans="1:1">
      <c r="A8115" s="2">
        <v>41276</v>
      </c>
    </row>
    <row r="8116" spans="1:1">
      <c r="A8116" s="2">
        <v>41277</v>
      </c>
    </row>
    <row r="8117" spans="1:1">
      <c r="A8117" s="2">
        <v>41278</v>
      </c>
    </row>
    <row r="8118" spans="1:1">
      <c r="A8118" s="2">
        <v>41279</v>
      </c>
    </row>
    <row r="8119" spans="1:1">
      <c r="A8119" s="2">
        <v>41280</v>
      </c>
    </row>
    <row r="8120" spans="1:1">
      <c r="A8120" s="2">
        <v>41281</v>
      </c>
    </row>
    <row r="8121" spans="1:1">
      <c r="A8121" s="2">
        <v>41282</v>
      </c>
    </row>
    <row r="8122" spans="1:1">
      <c r="A8122" s="2">
        <v>41283</v>
      </c>
    </row>
    <row r="8123" spans="1:1">
      <c r="A8123" s="2">
        <v>41284</v>
      </c>
    </row>
    <row r="8124" spans="1:1">
      <c r="A8124" s="2">
        <v>41285</v>
      </c>
    </row>
    <row r="8125" spans="1:1">
      <c r="A8125" s="2">
        <v>41286</v>
      </c>
    </row>
    <row r="8126" spans="1:1">
      <c r="A8126" s="2">
        <v>41287</v>
      </c>
    </row>
    <row r="8127" spans="1:1">
      <c r="A8127" s="2">
        <v>41288</v>
      </c>
    </row>
    <row r="8128" spans="1:1">
      <c r="A8128" s="2">
        <v>41289</v>
      </c>
    </row>
    <row r="8129" spans="1:1">
      <c r="A8129" s="2">
        <v>41290</v>
      </c>
    </row>
    <row r="8130" spans="1:1">
      <c r="A8130" s="2">
        <v>41291</v>
      </c>
    </row>
    <row r="8131" spans="1:1">
      <c r="A8131" s="2">
        <v>41292</v>
      </c>
    </row>
    <row r="8132" spans="1:1">
      <c r="A8132" s="2">
        <v>41293</v>
      </c>
    </row>
    <row r="8133" spans="1:1">
      <c r="A8133" s="2">
        <v>41294</v>
      </c>
    </row>
    <row r="8134" spans="1:1">
      <c r="A8134" s="2">
        <v>41295</v>
      </c>
    </row>
    <row r="8135" spans="1:1">
      <c r="A8135" s="2">
        <v>41296</v>
      </c>
    </row>
    <row r="8136" spans="1:1">
      <c r="A8136" s="2">
        <v>41297</v>
      </c>
    </row>
    <row r="8137" spans="1:1">
      <c r="A8137" s="2">
        <v>41298</v>
      </c>
    </row>
    <row r="8138" spans="1:1">
      <c r="A8138" s="2">
        <v>41299</v>
      </c>
    </row>
    <row r="8139" spans="1:1">
      <c r="A8139" s="2">
        <v>41300</v>
      </c>
    </row>
    <row r="8140" spans="1:1">
      <c r="A8140" s="2">
        <v>41301</v>
      </c>
    </row>
    <row r="8141" spans="1:1">
      <c r="A8141" s="2">
        <v>41302</v>
      </c>
    </row>
    <row r="8142" spans="1:1">
      <c r="A8142" s="2">
        <v>41303</v>
      </c>
    </row>
    <row r="8143" spans="1:1">
      <c r="A8143" s="2">
        <v>41304</v>
      </c>
    </row>
    <row r="8144" spans="1:1">
      <c r="A8144" s="2">
        <v>41305</v>
      </c>
    </row>
    <row r="8145" spans="1:1">
      <c r="A8145" s="2">
        <v>41306</v>
      </c>
    </row>
    <row r="8146" spans="1:1">
      <c r="A8146" s="2">
        <v>41307</v>
      </c>
    </row>
    <row r="8147" spans="1:1">
      <c r="A8147" s="2">
        <v>41308</v>
      </c>
    </row>
    <row r="8148" spans="1:1">
      <c r="A8148" s="2">
        <v>41309</v>
      </c>
    </row>
    <row r="8149" spans="1:1">
      <c r="A8149" s="2">
        <v>41310</v>
      </c>
    </row>
    <row r="8150" spans="1:1">
      <c r="A8150" s="2">
        <v>41311</v>
      </c>
    </row>
    <row r="8151" spans="1:1">
      <c r="A8151" s="2">
        <v>41312</v>
      </c>
    </row>
    <row r="8152" spans="1:1">
      <c r="A8152" s="2">
        <v>41313</v>
      </c>
    </row>
    <row r="8153" spans="1:1">
      <c r="A8153" s="2">
        <v>41314</v>
      </c>
    </row>
    <row r="8154" spans="1:1">
      <c r="A8154" s="2">
        <v>41315</v>
      </c>
    </row>
    <row r="8155" spans="1:1">
      <c r="A8155" s="2">
        <v>41316</v>
      </c>
    </row>
    <row r="8156" spans="1:1">
      <c r="A8156" s="2">
        <v>41317</v>
      </c>
    </row>
    <row r="8157" spans="1:1">
      <c r="A8157" s="2">
        <v>41318</v>
      </c>
    </row>
    <row r="8158" spans="1:1">
      <c r="A8158" s="2">
        <v>41319</v>
      </c>
    </row>
    <row r="8159" spans="1:1">
      <c r="A8159" s="2">
        <v>41320</v>
      </c>
    </row>
    <row r="8160" spans="1:1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1">
      <c r="A8177" s="2">
        <v>41338</v>
      </c>
    </row>
    <row r="8178" spans="1:1">
      <c r="A8178" s="2">
        <v>41339</v>
      </c>
    </row>
    <row r="8179" spans="1:1">
      <c r="A8179" s="2">
        <v>41340</v>
      </c>
    </row>
    <row r="8180" spans="1:1">
      <c r="A8180" s="2">
        <v>41341</v>
      </c>
    </row>
    <row r="8181" spans="1:1">
      <c r="A8181" s="2">
        <v>41342</v>
      </c>
    </row>
    <row r="8182" spans="1:1">
      <c r="A8182" s="2">
        <v>41343</v>
      </c>
    </row>
    <row r="8183" spans="1:1">
      <c r="A8183" s="2">
        <v>41344</v>
      </c>
    </row>
    <row r="8184" spans="1:1">
      <c r="A8184" s="2">
        <v>41345</v>
      </c>
    </row>
    <row r="8185" spans="1:1">
      <c r="A8185" s="2">
        <v>41346</v>
      </c>
    </row>
    <row r="8186" spans="1:1">
      <c r="A8186" s="2">
        <v>41347</v>
      </c>
    </row>
    <row r="8187" spans="1:1">
      <c r="A8187" s="2">
        <v>41348</v>
      </c>
    </row>
    <row r="8188" spans="1:1">
      <c r="A8188" s="2">
        <v>41349</v>
      </c>
    </row>
    <row r="8189" spans="1:1">
      <c r="A8189" s="2">
        <v>41350</v>
      </c>
    </row>
    <row r="8190" spans="1:1">
      <c r="A8190" s="2">
        <v>41351</v>
      </c>
    </row>
    <row r="8191" spans="1:1">
      <c r="A8191" s="2">
        <v>41352</v>
      </c>
    </row>
    <row r="8192" spans="1:1">
      <c r="A8192" s="2">
        <v>41353</v>
      </c>
    </row>
    <row r="8193" spans="1:1">
      <c r="A8193" s="2">
        <v>41354</v>
      </c>
    </row>
    <row r="8194" spans="1:1">
      <c r="A8194" s="2">
        <v>41355</v>
      </c>
    </row>
    <row r="8195" spans="1:1">
      <c r="A8195" s="2">
        <v>41356</v>
      </c>
    </row>
    <row r="8196" spans="1:1">
      <c r="A8196" s="2">
        <v>41357</v>
      </c>
    </row>
    <row r="8197" spans="1:1">
      <c r="A8197" s="2">
        <v>41358</v>
      </c>
    </row>
    <row r="8198" spans="1:1">
      <c r="A8198" s="2">
        <v>41359</v>
      </c>
    </row>
    <row r="8199" spans="1:1">
      <c r="A8199" s="2">
        <v>41360</v>
      </c>
    </row>
    <row r="8200" spans="1:1">
      <c r="A8200" s="2">
        <v>41361</v>
      </c>
    </row>
    <row r="8201" spans="1:1">
      <c r="A8201" s="2">
        <v>41362</v>
      </c>
    </row>
    <row r="8202" spans="1:1">
      <c r="A8202" s="2">
        <v>41363</v>
      </c>
    </row>
    <row r="8203" spans="1:1">
      <c r="A8203" s="2">
        <v>41364</v>
      </c>
    </row>
    <row r="8204" spans="1:1">
      <c r="A8204" s="2">
        <v>41365</v>
      </c>
    </row>
    <row r="8205" spans="1:1">
      <c r="A8205" s="2">
        <v>41366</v>
      </c>
    </row>
    <row r="8206" spans="1:1">
      <c r="A8206" s="2">
        <v>41367</v>
      </c>
    </row>
    <row r="8207" spans="1:1">
      <c r="A8207" s="2">
        <v>41368</v>
      </c>
    </row>
    <row r="8208" spans="1:1">
      <c r="A8208" s="2">
        <v>41369</v>
      </c>
    </row>
    <row r="8209" spans="1:1">
      <c r="A8209" s="2">
        <v>41370</v>
      </c>
    </row>
    <row r="8210" spans="1:1">
      <c r="A8210" s="2">
        <v>41371</v>
      </c>
    </row>
    <row r="8211" spans="1:1">
      <c r="A8211" s="2">
        <v>41372</v>
      </c>
    </row>
    <row r="8212" spans="1:1">
      <c r="A8212" s="2">
        <v>41373</v>
      </c>
    </row>
    <row r="8213" spans="1:1">
      <c r="A8213" s="2">
        <v>41374</v>
      </c>
    </row>
    <row r="8214" spans="1:1">
      <c r="A8214" s="2">
        <v>41375</v>
      </c>
    </row>
    <row r="8215" spans="1:1">
      <c r="A8215" s="2">
        <v>41376</v>
      </c>
    </row>
    <row r="8216" spans="1:1">
      <c r="A8216" s="2">
        <v>41377</v>
      </c>
    </row>
    <row r="8217" spans="1:1">
      <c r="A8217" s="2">
        <v>41378</v>
      </c>
    </row>
    <row r="8218" spans="1:1">
      <c r="A8218" s="2">
        <v>41379</v>
      </c>
    </row>
    <row r="8219" spans="1:1">
      <c r="A8219" s="2">
        <v>41380</v>
      </c>
    </row>
    <row r="8220" spans="1:1">
      <c r="A8220" s="2">
        <v>41381</v>
      </c>
    </row>
    <row r="8221" spans="1:1">
      <c r="A8221" s="2">
        <v>41382</v>
      </c>
    </row>
    <row r="8222" spans="1:1">
      <c r="A8222" s="2">
        <v>41383</v>
      </c>
    </row>
    <row r="8223" spans="1:1">
      <c r="A8223" s="2">
        <v>41384</v>
      </c>
    </row>
    <row r="8224" spans="1:1">
      <c r="A8224" s="2">
        <v>41385</v>
      </c>
    </row>
    <row r="8225" spans="1:1">
      <c r="A8225" s="2">
        <v>41386</v>
      </c>
    </row>
    <row r="8226" spans="1:1">
      <c r="A8226" s="2">
        <v>41387</v>
      </c>
    </row>
    <row r="8227" spans="1:1">
      <c r="A8227" s="2">
        <v>41388</v>
      </c>
    </row>
    <row r="8228" spans="1:1">
      <c r="A8228" s="2">
        <v>41389</v>
      </c>
    </row>
    <row r="8229" spans="1:1">
      <c r="A8229" s="2">
        <v>41390</v>
      </c>
    </row>
    <row r="8230" spans="1:1">
      <c r="A8230" s="2">
        <v>41391</v>
      </c>
    </row>
    <row r="8231" spans="1:1">
      <c r="A8231" s="2">
        <v>41392</v>
      </c>
    </row>
    <row r="8232" spans="1:1">
      <c r="A8232" s="2">
        <v>41393</v>
      </c>
    </row>
    <row r="8233" spans="1:1">
      <c r="A8233" s="2">
        <v>41394</v>
      </c>
    </row>
    <row r="8234" spans="1:1">
      <c r="A8234" s="2">
        <v>41395</v>
      </c>
    </row>
    <row r="8235" spans="1:1">
      <c r="A8235" s="2">
        <v>41396</v>
      </c>
    </row>
    <row r="8236" spans="1:1">
      <c r="A8236" s="2">
        <v>41397</v>
      </c>
    </row>
    <row r="8237" spans="1:1">
      <c r="A8237" s="2">
        <v>41398</v>
      </c>
    </row>
    <row r="8238" spans="1:1">
      <c r="A8238" s="2">
        <v>41399</v>
      </c>
    </row>
    <row r="8239" spans="1:1">
      <c r="A8239" s="2">
        <v>41400</v>
      </c>
    </row>
    <row r="8240" spans="1:1">
      <c r="A8240" s="2">
        <v>41401</v>
      </c>
    </row>
    <row r="8241" spans="1:1">
      <c r="A8241" s="2">
        <v>41402</v>
      </c>
    </row>
    <row r="8242" spans="1:1">
      <c r="A8242" s="2">
        <v>41403</v>
      </c>
    </row>
    <row r="8243" spans="1:1">
      <c r="A8243" s="2">
        <v>41404</v>
      </c>
    </row>
    <row r="8244" spans="1:1">
      <c r="A8244" s="2">
        <v>41405</v>
      </c>
    </row>
    <row r="8245" spans="1:1">
      <c r="A8245" s="2">
        <v>41406</v>
      </c>
    </row>
    <row r="8246" spans="1:1">
      <c r="A8246" s="2">
        <v>41407</v>
      </c>
    </row>
    <row r="8247" spans="1:1">
      <c r="A8247" s="2">
        <v>41408</v>
      </c>
    </row>
    <row r="8248" spans="1:1">
      <c r="A8248" s="2">
        <v>41409</v>
      </c>
    </row>
    <row r="8249" spans="1:1">
      <c r="A8249" s="2">
        <v>41410</v>
      </c>
    </row>
    <row r="8250" spans="1:1">
      <c r="A8250" s="2">
        <v>41411</v>
      </c>
    </row>
    <row r="8251" spans="1:1">
      <c r="A8251" s="2">
        <v>41412</v>
      </c>
    </row>
    <row r="8252" spans="1:1">
      <c r="A8252" s="2">
        <v>41413</v>
      </c>
    </row>
    <row r="8253" spans="1:1">
      <c r="A8253" s="2">
        <v>41414</v>
      </c>
    </row>
    <row r="8254" spans="1:1">
      <c r="A8254" s="2">
        <v>41415</v>
      </c>
    </row>
    <row r="8255" spans="1:1">
      <c r="A8255" s="2">
        <v>41416</v>
      </c>
    </row>
    <row r="8256" spans="1:1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1">
      <c r="A8273" s="2">
        <v>41434</v>
      </c>
    </row>
    <row r="8274" spans="1:1">
      <c r="A8274" s="2">
        <v>41435</v>
      </c>
    </row>
    <row r="8275" spans="1:1">
      <c r="A8275" s="2">
        <v>41436</v>
      </c>
    </row>
    <row r="8276" spans="1:1">
      <c r="A8276" s="2">
        <v>41437</v>
      </c>
    </row>
    <row r="8277" spans="1:1">
      <c r="A8277" s="2">
        <v>41438</v>
      </c>
    </row>
    <row r="8278" spans="1:1">
      <c r="A8278" s="2">
        <v>41439</v>
      </c>
    </row>
    <row r="8279" spans="1:1">
      <c r="A8279" s="2">
        <v>41440</v>
      </c>
    </row>
    <row r="8280" spans="1:1">
      <c r="A8280" s="2">
        <v>41441</v>
      </c>
    </row>
    <row r="8281" spans="1:1">
      <c r="A8281" s="2">
        <v>41442</v>
      </c>
    </row>
    <row r="8282" spans="1:1">
      <c r="A8282" s="2">
        <v>41443</v>
      </c>
    </row>
    <row r="8283" spans="1:1">
      <c r="A8283" s="2">
        <v>41444</v>
      </c>
    </row>
    <row r="8284" spans="1:1">
      <c r="A8284" s="2">
        <v>41445</v>
      </c>
    </row>
    <row r="8285" spans="1:1">
      <c r="A8285" s="2">
        <v>41446</v>
      </c>
    </row>
    <row r="8286" spans="1:1">
      <c r="A8286" s="2">
        <v>41447</v>
      </c>
    </row>
    <row r="8287" spans="1:1">
      <c r="A8287" s="2">
        <v>41448</v>
      </c>
    </row>
    <row r="8288" spans="1:1">
      <c r="A8288" s="2">
        <v>41449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1">
      <c r="A8305" s="2">
        <v>41466</v>
      </c>
    </row>
    <row r="8306" spans="1:1">
      <c r="A8306" s="2">
        <v>41467</v>
      </c>
    </row>
    <row r="8307" spans="1:1">
      <c r="A8307" s="2">
        <v>41468</v>
      </c>
    </row>
    <row r="8308" spans="1:1">
      <c r="A8308" s="2">
        <v>41469</v>
      </c>
    </row>
    <row r="8309" spans="1:1">
      <c r="A8309" s="2">
        <v>41470</v>
      </c>
    </row>
    <row r="8310" spans="1:1">
      <c r="A8310" s="2">
        <v>41471</v>
      </c>
    </row>
    <row r="8311" spans="1:1">
      <c r="A8311" s="2">
        <v>41472</v>
      </c>
    </row>
    <row r="8312" spans="1:1">
      <c r="A8312" s="2">
        <v>41473</v>
      </c>
    </row>
    <row r="8313" spans="1:1">
      <c r="A8313" s="2">
        <v>41474</v>
      </c>
    </row>
    <row r="8314" spans="1:1">
      <c r="A8314" s="2">
        <v>41475</v>
      </c>
    </row>
    <row r="8315" spans="1:1">
      <c r="A8315" s="2">
        <v>41476</v>
      </c>
    </row>
    <row r="8316" spans="1:1">
      <c r="A8316" s="2">
        <v>41477</v>
      </c>
    </row>
    <row r="8317" spans="1:1">
      <c r="A8317" s="2">
        <v>41478</v>
      </c>
    </row>
    <row r="8318" spans="1:1">
      <c r="A8318" s="2">
        <v>41479</v>
      </c>
    </row>
    <row r="8319" spans="1:1">
      <c r="A8319" s="2">
        <v>41480</v>
      </c>
    </row>
    <row r="8320" spans="1:1">
      <c r="A8320" s="2">
        <v>41481</v>
      </c>
    </row>
    <row r="8321" spans="1:1">
      <c r="A8321" s="2">
        <v>41482</v>
      </c>
    </row>
    <row r="8322" spans="1:1">
      <c r="A8322" s="2">
        <v>41483</v>
      </c>
    </row>
    <row r="8323" spans="1:1">
      <c r="A8323" s="2">
        <v>41484</v>
      </c>
    </row>
    <row r="8324" spans="1:1">
      <c r="A8324" s="2">
        <v>41485</v>
      </c>
    </row>
    <row r="8325" spans="1:1">
      <c r="A8325" s="2">
        <v>41486</v>
      </c>
    </row>
    <row r="8326" spans="1:1">
      <c r="A8326" s="2">
        <v>41487</v>
      </c>
    </row>
    <row r="8327" spans="1:1">
      <c r="A8327" s="2">
        <v>41488</v>
      </c>
    </row>
    <row r="8328" spans="1:1">
      <c r="A8328" s="2">
        <v>41489</v>
      </c>
    </row>
    <row r="8329" spans="1:1">
      <c r="A8329" s="2">
        <v>41490</v>
      </c>
    </row>
    <row r="8330" spans="1:1">
      <c r="A8330" s="2">
        <v>41491</v>
      </c>
    </row>
    <row r="8331" spans="1:1">
      <c r="A8331" s="2">
        <v>41492</v>
      </c>
    </row>
    <row r="8332" spans="1:1">
      <c r="A8332" s="2">
        <v>41493</v>
      </c>
    </row>
    <row r="8333" spans="1:1">
      <c r="A8333" s="2">
        <v>41494</v>
      </c>
    </row>
    <row r="8334" spans="1:1">
      <c r="A8334" s="2">
        <v>41495</v>
      </c>
    </row>
    <row r="8335" spans="1:1">
      <c r="A8335" s="2">
        <v>41496</v>
      </c>
    </row>
    <row r="8336" spans="1:1">
      <c r="A8336" s="2">
        <v>41497</v>
      </c>
    </row>
    <row r="8337" spans="1:1">
      <c r="A8337" s="2">
        <v>41498</v>
      </c>
    </row>
    <row r="8338" spans="1:1">
      <c r="A8338" s="2">
        <v>41499</v>
      </c>
    </row>
    <row r="8339" spans="1:1">
      <c r="A8339" s="2">
        <v>41500</v>
      </c>
    </row>
    <row r="8340" spans="1:1">
      <c r="A8340" s="2">
        <v>41501</v>
      </c>
    </row>
    <row r="8341" spans="1:1">
      <c r="A8341" s="2">
        <v>41502</v>
      </c>
    </row>
    <row r="8342" spans="1:1">
      <c r="A8342" s="2">
        <v>41503</v>
      </c>
    </row>
    <row r="8343" spans="1:1">
      <c r="A8343" s="2">
        <v>41504</v>
      </c>
    </row>
    <row r="8344" spans="1:1">
      <c r="A8344" s="2">
        <v>41505</v>
      </c>
    </row>
    <row r="8345" spans="1:1">
      <c r="A8345" s="2">
        <v>41506</v>
      </c>
    </row>
    <row r="8346" spans="1:1">
      <c r="A8346" s="2">
        <v>41507</v>
      </c>
    </row>
    <row r="8347" spans="1:1">
      <c r="A8347" s="2">
        <v>41508</v>
      </c>
    </row>
    <row r="8348" spans="1:1">
      <c r="A8348" s="2">
        <v>41509</v>
      </c>
    </row>
    <row r="8349" spans="1:1">
      <c r="A8349" s="2">
        <v>41510</v>
      </c>
    </row>
    <row r="8350" spans="1:1">
      <c r="A8350" s="2">
        <v>41511</v>
      </c>
    </row>
    <row r="8351" spans="1:1">
      <c r="A8351" s="2">
        <v>41512</v>
      </c>
    </row>
    <row r="8352" spans="1:1">
      <c r="A8352" s="2">
        <v>41513</v>
      </c>
    </row>
    <row r="8353" spans="1:1">
      <c r="A8353" s="2">
        <v>41514</v>
      </c>
    </row>
    <row r="8354" spans="1:1">
      <c r="A8354" s="2">
        <v>41515</v>
      </c>
    </row>
    <row r="8355" spans="1:1">
      <c r="A8355" s="2">
        <v>41516</v>
      </c>
    </row>
    <row r="8356" spans="1:1">
      <c r="A8356" s="2">
        <v>41517</v>
      </c>
    </row>
    <row r="8357" spans="1:1">
      <c r="A8357" s="2">
        <v>41518</v>
      </c>
    </row>
    <row r="8358" spans="1:1">
      <c r="A8358" s="2">
        <v>41519</v>
      </c>
    </row>
    <row r="8359" spans="1:1">
      <c r="A8359" s="2">
        <v>41520</v>
      </c>
    </row>
    <row r="8360" spans="1:1">
      <c r="A8360" s="2">
        <v>41521</v>
      </c>
    </row>
    <row r="8361" spans="1:1">
      <c r="A8361" s="2">
        <v>41522</v>
      </c>
    </row>
    <row r="8362" spans="1:1">
      <c r="A8362" s="2">
        <v>41523</v>
      </c>
    </row>
    <row r="8363" spans="1:1">
      <c r="A8363" s="2">
        <v>41524</v>
      </c>
    </row>
    <row r="8364" spans="1:1">
      <c r="A8364" s="2">
        <v>41525</v>
      </c>
    </row>
    <row r="8365" spans="1:1">
      <c r="A8365" s="2">
        <v>41526</v>
      </c>
    </row>
    <row r="8366" spans="1:1">
      <c r="A8366" s="2">
        <v>41527</v>
      </c>
    </row>
    <row r="8367" spans="1:1">
      <c r="A8367" s="2">
        <v>41528</v>
      </c>
    </row>
    <row r="8368" spans="1:1">
      <c r="A8368" s="2">
        <v>41529</v>
      </c>
    </row>
    <row r="8369" spans="1:1">
      <c r="A8369" s="2">
        <v>41530</v>
      </c>
    </row>
    <row r="8370" spans="1:1">
      <c r="A8370" s="2">
        <v>41531</v>
      </c>
    </row>
    <row r="8371" spans="1:1">
      <c r="A8371" s="2">
        <v>41532</v>
      </c>
    </row>
    <row r="8372" spans="1:1">
      <c r="A8372" s="2">
        <v>41533</v>
      </c>
    </row>
    <row r="8373" spans="1:1">
      <c r="A8373" s="2">
        <v>41534</v>
      </c>
    </row>
    <row r="8374" spans="1:1">
      <c r="A8374" s="2">
        <v>41535</v>
      </c>
    </row>
    <row r="8375" spans="1:1">
      <c r="A8375" s="2">
        <v>41536</v>
      </c>
    </row>
    <row r="8376" spans="1:1">
      <c r="A8376" s="2">
        <v>41537</v>
      </c>
    </row>
    <row r="8377" spans="1:1">
      <c r="A8377" s="2">
        <v>41538</v>
      </c>
    </row>
    <row r="8378" spans="1:1">
      <c r="A8378" s="2">
        <v>41539</v>
      </c>
    </row>
    <row r="8379" spans="1:1">
      <c r="A8379" s="2">
        <v>41540</v>
      </c>
    </row>
    <row r="8380" spans="1:1">
      <c r="A8380" s="2">
        <v>41541</v>
      </c>
    </row>
    <row r="8381" spans="1:1">
      <c r="A8381" s="2">
        <v>41542</v>
      </c>
    </row>
    <row r="8382" spans="1:1">
      <c r="A8382" s="2">
        <v>41543</v>
      </c>
    </row>
    <row r="8383" spans="1:1">
      <c r="A8383" s="2">
        <v>41544</v>
      </c>
    </row>
    <row r="8384" spans="1:1">
      <c r="A8384" s="2">
        <v>41545</v>
      </c>
    </row>
    <row r="8385" spans="1:1">
      <c r="A8385" s="2">
        <v>41546</v>
      </c>
    </row>
    <row r="8386" spans="1:1">
      <c r="A8386" s="2">
        <v>41547</v>
      </c>
    </row>
    <row r="8387" spans="1:1">
      <c r="A8387" s="2">
        <v>41548</v>
      </c>
    </row>
    <row r="8388" spans="1:1">
      <c r="A8388" s="2">
        <v>41549</v>
      </c>
    </row>
    <row r="8389" spans="1:1">
      <c r="A8389" s="2">
        <v>41550</v>
      </c>
    </row>
    <row r="8390" spans="1:1">
      <c r="A8390" s="2">
        <v>41551</v>
      </c>
    </row>
    <row r="8391" spans="1:1">
      <c r="A8391" s="2">
        <v>41552</v>
      </c>
    </row>
    <row r="8392" spans="1:1">
      <c r="A8392" s="2">
        <v>41553</v>
      </c>
    </row>
    <row r="8393" spans="1:1">
      <c r="A8393" s="2">
        <v>41554</v>
      </c>
    </row>
    <row r="8394" spans="1:1">
      <c r="A8394" s="2">
        <v>41555</v>
      </c>
    </row>
    <row r="8395" spans="1:1">
      <c r="A8395" s="2">
        <v>41556</v>
      </c>
    </row>
    <row r="8396" spans="1:1">
      <c r="A8396" s="2">
        <v>41557</v>
      </c>
    </row>
    <row r="8397" spans="1:1">
      <c r="A8397" s="2">
        <v>41558</v>
      </c>
    </row>
    <row r="8398" spans="1:1">
      <c r="A8398" s="2">
        <v>41559</v>
      </c>
    </row>
    <row r="8399" spans="1:1">
      <c r="A8399" s="2">
        <v>41560</v>
      </c>
    </row>
    <row r="8400" spans="1:1">
      <c r="A8400" s="2">
        <v>41561</v>
      </c>
    </row>
    <row r="8401" spans="1:2">
      <c r="A8401" s="2">
        <v>41562</v>
      </c>
    </row>
    <row r="8402" spans="1:2">
      <c r="A8402" s="2">
        <v>41563</v>
      </c>
    </row>
    <row r="8403" spans="1:2">
      <c r="A8403" s="2">
        <v>41564</v>
      </c>
    </row>
    <row r="8404" spans="1:2">
      <c r="A8404" s="2">
        <v>41565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</row>
    <row r="8408" spans="1:2">
      <c r="A8408" s="2">
        <v>41569</v>
      </c>
    </row>
    <row r="8409" spans="1:2">
      <c r="A8409" s="2">
        <v>41570</v>
      </c>
      <c r="B8409">
        <v>14940</v>
      </c>
    </row>
    <row r="8410" spans="1:2">
      <c r="A8410" s="2">
        <v>41571</v>
      </c>
    </row>
    <row r="8411" spans="1:2">
      <c r="A8411" s="2">
        <v>41572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</row>
    <row r="8415" spans="1:2">
      <c r="A8415" s="2">
        <v>41576</v>
      </c>
      <c r="B8415">
        <v>15000</v>
      </c>
    </row>
    <row r="8416" spans="1:2">
      <c r="A8416" s="2">
        <v>41577</v>
      </c>
    </row>
    <row r="8417" spans="1:1">
      <c r="A8417" s="2">
        <v>41578</v>
      </c>
    </row>
    <row r="8418" spans="1:1">
      <c r="A8418" s="2">
        <v>41579</v>
      </c>
    </row>
    <row r="8419" spans="1:1">
      <c r="A8419" s="2">
        <v>41580</v>
      </c>
    </row>
    <row r="8420" spans="1:1">
      <c r="A8420" s="2">
        <v>41581</v>
      </c>
    </row>
    <row r="8421" spans="1:1">
      <c r="A8421" s="2">
        <v>41582</v>
      </c>
    </row>
    <row r="8422" spans="1:1">
      <c r="A8422" s="2">
        <v>41583</v>
      </c>
    </row>
    <row r="8423" spans="1:1">
      <c r="A8423" s="2">
        <v>41584</v>
      </c>
    </row>
    <row r="8424" spans="1:1">
      <c r="A8424" s="2">
        <v>41585</v>
      </c>
    </row>
    <row r="8425" spans="1:1">
      <c r="A8425" s="2">
        <v>41586</v>
      </c>
    </row>
    <row r="8426" spans="1:1">
      <c r="A8426" s="2">
        <v>41587</v>
      </c>
    </row>
    <row r="8427" spans="1:1">
      <c r="A8427" s="2">
        <v>41588</v>
      </c>
    </row>
    <row r="8428" spans="1:1">
      <c r="A8428" s="2">
        <v>41589</v>
      </c>
    </row>
    <row r="8429" spans="1:1">
      <c r="A8429" s="2">
        <v>41590</v>
      </c>
    </row>
    <row r="8430" spans="1:1">
      <c r="A8430" s="2">
        <v>41591</v>
      </c>
    </row>
    <row r="8431" spans="1:1">
      <c r="A8431" s="2">
        <v>41592</v>
      </c>
    </row>
    <row r="8432" spans="1:1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2">
      <c r="A5137" s="2">
        <v>38298</v>
      </c>
    </row>
    <row r="5138" spans="1:2">
      <c r="A5138" s="2">
        <v>38299</v>
      </c>
    </row>
    <row r="5139" spans="1:2">
      <c r="A5139" s="2">
        <v>38300</v>
      </c>
    </row>
    <row r="5140" spans="1:2">
      <c r="A5140" s="2">
        <v>38301</v>
      </c>
    </row>
    <row r="5141" spans="1:2">
      <c r="A5141" s="2">
        <v>38302</v>
      </c>
    </row>
    <row r="5142" spans="1:2">
      <c r="A5142" s="2">
        <v>38303</v>
      </c>
    </row>
    <row r="5143" spans="1:2">
      <c r="A5143" s="2">
        <v>38304</v>
      </c>
    </row>
    <row r="5144" spans="1:2">
      <c r="A5144" s="2">
        <v>38305</v>
      </c>
    </row>
    <row r="5145" spans="1:2">
      <c r="A5145" s="2">
        <v>38306</v>
      </c>
    </row>
    <row r="5146" spans="1:2">
      <c r="A5146" s="2">
        <v>38307</v>
      </c>
    </row>
    <row r="5147" spans="1:2">
      <c r="A5147" s="2">
        <v>38308</v>
      </c>
    </row>
    <row r="5148" spans="1:2">
      <c r="A5148" s="2">
        <v>38309</v>
      </c>
      <c r="B5148">
        <v>4.827</v>
      </c>
    </row>
    <row r="5149" spans="1:2">
      <c r="A5149" s="2">
        <v>38310</v>
      </c>
      <c r="B5149">
        <v>5.7930000000000001</v>
      </c>
    </row>
    <row r="5150" spans="1:2">
      <c r="A5150" s="2">
        <v>38311</v>
      </c>
    </row>
    <row r="5151" spans="1:2">
      <c r="A5151" s="2">
        <v>38312</v>
      </c>
    </row>
    <row r="5152" spans="1:2">
      <c r="A5152" s="2">
        <v>38313</v>
      </c>
      <c r="B5152">
        <v>5.67</v>
      </c>
    </row>
    <row r="5153" spans="1:2">
      <c r="A5153" s="2">
        <v>38314</v>
      </c>
      <c r="B5153">
        <v>5.6120000000000001</v>
      </c>
    </row>
    <row r="5154" spans="1:2">
      <c r="A5154" s="2">
        <v>38315</v>
      </c>
      <c r="B5154">
        <v>5.6360000000000001</v>
      </c>
    </row>
    <row r="5155" spans="1:2">
      <c r="A5155" s="2">
        <v>38316</v>
      </c>
      <c r="B5155">
        <v>5.6959999999999997</v>
      </c>
    </row>
    <row r="5156" spans="1:2">
      <c r="A5156" s="2">
        <v>38317</v>
      </c>
      <c r="B5156">
        <v>5.6479999999999997</v>
      </c>
    </row>
    <row r="5157" spans="1:2">
      <c r="A5157" s="2">
        <v>38318</v>
      </c>
    </row>
    <row r="5158" spans="1:2">
      <c r="A5158" s="2">
        <v>38319</v>
      </c>
    </row>
    <row r="5159" spans="1:2">
      <c r="A5159" s="2">
        <v>38320</v>
      </c>
      <c r="B5159">
        <v>5.5510000000000002</v>
      </c>
    </row>
    <row r="5160" spans="1:2">
      <c r="A5160" s="2">
        <v>38321</v>
      </c>
      <c r="B5160">
        <v>5.4279999999999999</v>
      </c>
    </row>
    <row r="5161" spans="1:2">
      <c r="A5161" s="2">
        <v>38322</v>
      </c>
      <c r="B5161">
        <v>5.5490000000000004</v>
      </c>
    </row>
    <row r="5162" spans="1:2">
      <c r="A5162" s="2">
        <v>38323</v>
      </c>
      <c r="B5162">
        <v>5.5030000000000001</v>
      </c>
    </row>
    <row r="5163" spans="1:2">
      <c r="A5163" s="2">
        <v>38324</v>
      </c>
      <c r="B5163">
        <v>5.4429999999999996</v>
      </c>
    </row>
    <row r="5164" spans="1:2">
      <c r="A5164" s="2">
        <v>38325</v>
      </c>
    </row>
    <row r="5165" spans="1:2">
      <c r="A5165" s="2">
        <v>38326</v>
      </c>
    </row>
    <row r="5166" spans="1:2">
      <c r="A5166" s="2">
        <v>38327</v>
      </c>
      <c r="B5166">
        <v>5.694</v>
      </c>
    </row>
    <row r="5167" spans="1:2">
      <c r="A5167" s="2">
        <v>38328</v>
      </c>
      <c r="B5167">
        <v>5.6360000000000001</v>
      </c>
    </row>
    <row r="5168" spans="1:2">
      <c r="A5168" s="2">
        <v>38329</v>
      </c>
      <c r="B5168">
        <v>5.6239999999999997</v>
      </c>
    </row>
    <row r="5169" spans="1:2">
      <c r="A5169" s="2">
        <v>38330</v>
      </c>
      <c r="B5169">
        <v>5.5510000000000002</v>
      </c>
    </row>
    <row r="5170" spans="1:2">
      <c r="A5170" s="2">
        <v>38331</v>
      </c>
      <c r="B5170">
        <v>5.5750000000000002</v>
      </c>
    </row>
    <row r="5171" spans="1:2">
      <c r="A5171" s="2">
        <v>38332</v>
      </c>
    </row>
    <row r="5172" spans="1:2">
      <c r="A5172" s="2">
        <v>38333</v>
      </c>
    </row>
    <row r="5173" spans="1:2">
      <c r="A5173" s="2">
        <v>38334</v>
      </c>
      <c r="B5173">
        <v>5.5750000000000002</v>
      </c>
    </row>
    <row r="5174" spans="1:2">
      <c r="A5174" s="2">
        <v>38335</v>
      </c>
      <c r="B5174">
        <v>5.5510000000000002</v>
      </c>
    </row>
    <row r="5175" spans="1:2">
      <c r="A5175" s="2">
        <v>38336</v>
      </c>
      <c r="B5175">
        <v>5.5709999999999997</v>
      </c>
    </row>
    <row r="5176" spans="1:2">
      <c r="A5176" s="2">
        <v>38337</v>
      </c>
      <c r="B5176">
        <v>5.5750000000000002</v>
      </c>
    </row>
    <row r="5177" spans="1:2">
      <c r="A5177" s="2">
        <v>38338</v>
      </c>
      <c r="B5177">
        <v>5.6</v>
      </c>
    </row>
    <row r="5178" spans="1:2">
      <c r="A5178" s="2">
        <v>38339</v>
      </c>
    </row>
    <row r="5179" spans="1:2">
      <c r="A5179" s="2">
        <v>38340</v>
      </c>
    </row>
    <row r="5180" spans="1:2">
      <c r="A5180" s="2">
        <v>38341</v>
      </c>
      <c r="B5180">
        <v>5.5869999999999997</v>
      </c>
    </row>
    <row r="5181" spans="1:2">
      <c r="A5181" s="2">
        <v>38342</v>
      </c>
      <c r="B5181">
        <v>5.5750000000000002</v>
      </c>
    </row>
    <row r="5182" spans="1:2">
      <c r="A5182" s="2">
        <v>38343</v>
      </c>
      <c r="B5182">
        <v>5.6479999999999997</v>
      </c>
    </row>
    <row r="5183" spans="1:2">
      <c r="A5183" s="2">
        <v>38344</v>
      </c>
      <c r="B5183">
        <v>5.7080000000000002</v>
      </c>
    </row>
    <row r="5184" spans="1:2">
      <c r="A5184" s="2">
        <v>38345</v>
      </c>
    </row>
    <row r="5185" spans="1:2">
      <c r="A5185" s="2">
        <v>38346</v>
      </c>
    </row>
    <row r="5186" spans="1:2">
      <c r="A5186" s="2">
        <v>38347</v>
      </c>
    </row>
    <row r="5187" spans="1:2">
      <c r="A5187" s="2">
        <v>38348</v>
      </c>
      <c r="B5187">
        <v>5.7439999999999998</v>
      </c>
    </row>
    <row r="5188" spans="1:2">
      <c r="A5188" s="2">
        <v>38349</v>
      </c>
      <c r="B5188">
        <v>5.7830000000000004</v>
      </c>
    </row>
    <row r="5189" spans="1:2">
      <c r="A5189" s="2">
        <v>38350</v>
      </c>
      <c r="B5189">
        <v>5.8339999999999996</v>
      </c>
    </row>
    <row r="5190" spans="1:2">
      <c r="A5190" s="2">
        <v>38351</v>
      </c>
      <c r="B5190">
        <v>5.7679999999999998</v>
      </c>
    </row>
    <row r="5191" spans="1:2">
      <c r="A5191" s="2">
        <v>38352</v>
      </c>
    </row>
    <row r="5192" spans="1:2">
      <c r="A5192" s="2">
        <v>38353</v>
      </c>
    </row>
    <row r="5193" spans="1:2">
      <c r="A5193" s="2">
        <v>38354</v>
      </c>
    </row>
    <row r="5194" spans="1:2">
      <c r="A5194" s="2">
        <v>38355</v>
      </c>
      <c r="B5194">
        <v>6.0579999999999998</v>
      </c>
    </row>
    <row r="5195" spans="1:2">
      <c r="A5195" s="2">
        <v>38356</v>
      </c>
      <c r="B5195">
        <v>6.2149999999999999</v>
      </c>
    </row>
    <row r="5196" spans="1:2">
      <c r="A5196" s="2">
        <v>38357</v>
      </c>
      <c r="B5196">
        <v>6.42</v>
      </c>
    </row>
    <row r="5197" spans="1:2">
      <c r="A5197" s="2">
        <v>38358</v>
      </c>
      <c r="B5197">
        <v>6.2990000000000004</v>
      </c>
    </row>
    <row r="5198" spans="1:2">
      <c r="A5198" s="2">
        <v>38359</v>
      </c>
      <c r="B5198">
        <v>6.2750000000000004</v>
      </c>
    </row>
    <row r="5199" spans="1:2">
      <c r="A5199" s="2">
        <v>38360</v>
      </c>
    </row>
    <row r="5200" spans="1:2">
      <c r="A5200" s="2">
        <v>38361</v>
      </c>
    </row>
    <row r="5201" spans="1:2">
      <c r="A5201" s="2">
        <v>38362</v>
      </c>
      <c r="B5201">
        <v>6.2709999999999999</v>
      </c>
    </row>
    <row r="5202" spans="1:2">
      <c r="A5202" s="2">
        <v>38363</v>
      </c>
      <c r="B5202">
        <v>6.1059999999999999</v>
      </c>
    </row>
    <row r="5203" spans="1:2">
      <c r="A5203" s="2">
        <v>38364</v>
      </c>
      <c r="B5203">
        <v>6.3959999999999999</v>
      </c>
    </row>
    <row r="5204" spans="1:2">
      <c r="A5204" s="2">
        <v>38365</v>
      </c>
      <c r="B5204">
        <v>6.3689999999999998</v>
      </c>
    </row>
    <row r="5205" spans="1:2">
      <c r="A5205" s="2">
        <v>38366</v>
      </c>
      <c r="B5205">
        <v>6.444</v>
      </c>
    </row>
    <row r="5206" spans="1:2">
      <c r="A5206" s="2">
        <v>38367</v>
      </c>
    </row>
    <row r="5207" spans="1:2">
      <c r="A5207" s="2">
        <v>38368</v>
      </c>
    </row>
    <row r="5208" spans="1:2">
      <c r="A5208" s="2">
        <v>38369</v>
      </c>
      <c r="B5208">
        <v>6.43</v>
      </c>
    </row>
    <row r="5209" spans="1:2">
      <c r="A5209" s="2">
        <v>38370</v>
      </c>
      <c r="B5209">
        <v>6.2750000000000004</v>
      </c>
    </row>
    <row r="5210" spans="1:2">
      <c r="A5210" s="2">
        <v>38371</v>
      </c>
      <c r="B5210">
        <v>6.2510000000000003</v>
      </c>
    </row>
    <row r="5211" spans="1:2">
      <c r="A5211" s="2">
        <v>38372</v>
      </c>
      <c r="B5211">
        <v>6.1550000000000002</v>
      </c>
    </row>
    <row r="5212" spans="1:2">
      <c r="A5212" s="2">
        <v>38373</v>
      </c>
      <c r="B5212">
        <v>6.2629999999999999</v>
      </c>
    </row>
    <row r="5213" spans="1:2">
      <c r="A5213" s="2">
        <v>38374</v>
      </c>
    </row>
    <row r="5214" spans="1:2">
      <c r="A5214" s="2">
        <v>38375</v>
      </c>
    </row>
    <row r="5215" spans="1:2">
      <c r="A5215" s="2">
        <v>38376</v>
      </c>
      <c r="B5215">
        <v>6.5170000000000003</v>
      </c>
    </row>
    <row r="5216" spans="1:2">
      <c r="A5216" s="2">
        <v>38377</v>
      </c>
    </row>
    <row r="5217" spans="1:2">
      <c r="A5217" s="2">
        <v>38378</v>
      </c>
      <c r="B5217">
        <v>6.5140000000000002</v>
      </c>
    </row>
    <row r="5218" spans="1:2">
      <c r="A5218" s="2">
        <v>38379</v>
      </c>
      <c r="B5218">
        <v>6.5170000000000003</v>
      </c>
    </row>
    <row r="5219" spans="1:2">
      <c r="A5219" s="2">
        <v>38380</v>
      </c>
      <c r="B5219">
        <v>6.758</v>
      </c>
    </row>
    <row r="5220" spans="1:2">
      <c r="A5220" s="2">
        <v>38381</v>
      </c>
    </row>
    <row r="5221" spans="1:2">
      <c r="A5221" s="2">
        <v>38382</v>
      </c>
    </row>
    <row r="5222" spans="1:2">
      <c r="A5222" s="2">
        <v>38383</v>
      </c>
      <c r="B5222">
        <v>6.5170000000000003</v>
      </c>
    </row>
    <row r="5223" spans="1:2">
      <c r="A5223" s="2">
        <v>38384</v>
      </c>
      <c r="B5223">
        <v>6.5140000000000002</v>
      </c>
    </row>
    <row r="5224" spans="1:2">
      <c r="A5224" s="2">
        <v>38385</v>
      </c>
      <c r="B5224">
        <v>6.5170000000000003</v>
      </c>
    </row>
    <row r="5225" spans="1:2">
      <c r="A5225" s="2">
        <v>38386</v>
      </c>
      <c r="B5225">
        <v>6.8760000000000003</v>
      </c>
    </row>
    <row r="5226" spans="1:2">
      <c r="A5226" s="2">
        <v>38387</v>
      </c>
      <c r="B5226">
        <v>6.9989999999999997</v>
      </c>
    </row>
    <row r="5227" spans="1:2">
      <c r="A5227" s="2">
        <v>38388</v>
      </c>
    </row>
    <row r="5228" spans="1:2">
      <c r="A5228" s="2">
        <v>38389</v>
      </c>
    </row>
    <row r="5229" spans="1:2">
      <c r="A5229" s="2">
        <v>38390</v>
      </c>
    </row>
    <row r="5230" spans="1:2">
      <c r="A5230" s="2">
        <v>38391</v>
      </c>
    </row>
    <row r="5231" spans="1:2">
      <c r="A5231" s="2">
        <v>38392</v>
      </c>
      <c r="B5231">
        <v>6.9969999999999999</v>
      </c>
    </row>
    <row r="5232" spans="1:2">
      <c r="A5232" s="2">
        <v>38393</v>
      </c>
      <c r="B5232">
        <v>6.9269999999999996</v>
      </c>
    </row>
    <row r="5233" spans="1:2">
      <c r="A5233" s="2">
        <v>38394</v>
      </c>
      <c r="B5233">
        <v>7.1680000000000001</v>
      </c>
    </row>
    <row r="5234" spans="1:2">
      <c r="A5234" s="2">
        <v>38395</v>
      </c>
    </row>
    <row r="5235" spans="1:2">
      <c r="A5235" s="2">
        <v>38396</v>
      </c>
    </row>
    <row r="5236" spans="1:2">
      <c r="A5236" s="2">
        <v>38397</v>
      </c>
      <c r="B5236">
        <v>7.3490000000000002</v>
      </c>
    </row>
    <row r="5237" spans="1:2">
      <c r="A5237" s="2">
        <v>38398</v>
      </c>
      <c r="B5237">
        <v>7.2889999999999997</v>
      </c>
    </row>
    <row r="5238" spans="1:2">
      <c r="A5238" s="2">
        <v>38399</v>
      </c>
      <c r="B5238">
        <v>7.1559999999999997</v>
      </c>
    </row>
    <row r="5239" spans="1:2">
      <c r="A5239" s="2">
        <v>38400</v>
      </c>
      <c r="B5239">
        <v>7.2409999999999997</v>
      </c>
    </row>
    <row r="5240" spans="1:2">
      <c r="A5240" s="2">
        <v>38401</v>
      </c>
      <c r="B5240">
        <v>7.407</v>
      </c>
    </row>
    <row r="5241" spans="1:2">
      <c r="A5241" s="2">
        <v>38402</v>
      </c>
    </row>
    <row r="5242" spans="1:2">
      <c r="A5242" s="2">
        <v>38403</v>
      </c>
    </row>
    <row r="5243" spans="1:2">
      <c r="A5243" s="2">
        <v>38404</v>
      </c>
      <c r="B5243">
        <v>7.4820000000000002</v>
      </c>
    </row>
    <row r="5244" spans="1:2">
      <c r="A5244" s="2">
        <v>38405</v>
      </c>
      <c r="B5244">
        <v>7.2430000000000003</v>
      </c>
    </row>
    <row r="5245" spans="1:2">
      <c r="A5245" s="2">
        <v>38406</v>
      </c>
      <c r="B5245">
        <v>7.4169999999999998</v>
      </c>
    </row>
    <row r="5246" spans="1:2">
      <c r="A5246" s="2">
        <v>38407</v>
      </c>
      <c r="B5246">
        <v>7.6029999999999998</v>
      </c>
    </row>
    <row r="5247" spans="1:2">
      <c r="A5247" s="2">
        <v>38408</v>
      </c>
      <c r="B5247">
        <v>7.7229999999999999</v>
      </c>
    </row>
    <row r="5248" spans="1:2">
      <c r="A5248" s="2">
        <v>38409</v>
      </c>
    </row>
    <row r="5249" spans="1:2">
      <c r="A5249" s="2">
        <v>38410</v>
      </c>
    </row>
    <row r="5250" spans="1:2">
      <c r="A5250" s="2">
        <v>38411</v>
      </c>
      <c r="B5250">
        <v>7.7229999999999999</v>
      </c>
    </row>
    <row r="5251" spans="1:2">
      <c r="A5251" s="2">
        <v>38412</v>
      </c>
      <c r="B5251">
        <v>7.6029999999999998</v>
      </c>
    </row>
    <row r="5252" spans="1:2">
      <c r="A5252" s="2">
        <v>38413</v>
      </c>
      <c r="B5252">
        <v>7.7229999999999999</v>
      </c>
    </row>
    <row r="5253" spans="1:2">
      <c r="A5253" s="2">
        <v>38414</v>
      </c>
      <c r="B5253">
        <v>7.4820000000000002</v>
      </c>
    </row>
    <row r="5254" spans="1:2">
      <c r="A5254" s="2">
        <v>38415</v>
      </c>
      <c r="B5254">
        <v>7.4820000000000002</v>
      </c>
    </row>
    <row r="5255" spans="1:2">
      <c r="A5255" s="2">
        <v>38416</v>
      </c>
    </row>
    <row r="5256" spans="1:2">
      <c r="A5256" s="2">
        <v>38417</v>
      </c>
    </row>
    <row r="5257" spans="1:2">
      <c r="A5257" s="2">
        <v>38418</v>
      </c>
      <c r="B5257">
        <v>7.3860000000000001</v>
      </c>
    </row>
    <row r="5258" spans="1:2">
      <c r="A5258" s="2">
        <v>38419</v>
      </c>
      <c r="B5258">
        <v>7.1180000000000003</v>
      </c>
    </row>
    <row r="5259" spans="1:2">
      <c r="A5259" s="2">
        <v>38420</v>
      </c>
      <c r="B5259">
        <v>7.06</v>
      </c>
    </row>
    <row r="5260" spans="1:2">
      <c r="A5260" s="2">
        <v>38421</v>
      </c>
      <c r="B5260">
        <v>6.9729999999999999</v>
      </c>
    </row>
    <row r="5261" spans="1:2">
      <c r="A5261" s="2">
        <v>38422</v>
      </c>
      <c r="B5261">
        <v>6.7560000000000002</v>
      </c>
    </row>
    <row r="5262" spans="1:2">
      <c r="A5262" s="2">
        <v>38423</v>
      </c>
    </row>
    <row r="5263" spans="1:2">
      <c r="A5263" s="2">
        <v>38424</v>
      </c>
    </row>
    <row r="5264" spans="1:2">
      <c r="A5264" s="2">
        <v>38425</v>
      </c>
      <c r="B5264">
        <v>7.4820000000000002</v>
      </c>
    </row>
    <row r="5265" spans="1:2">
      <c r="A5265" s="2">
        <v>38426</v>
      </c>
      <c r="B5265">
        <v>7.6</v>
      </c>
    </row>
    <row r="5266" spans="1:2">
      <c r="A5266" s="2">
        <v>38427</v>
      </c>
      <c r="B5266">
        <v>7.4580000000000002</v>
      </c>
    </row>
    <row r="5267" spans="1:2">
      <c r="A5267" s="2">
        <v>38428</v>
      </c>
      <c r="B5267">
        <v>7.6630000000000003</v>
      </c>
    </row>
    <row r="5268" spans="1:2">
      <c r="A5268" s="2">
        <v>38429</v>
      </c>
      <c r="B5268">
        <v>7.6630000000000003</v>
      </c>
    </row>
    <row r="5269" spans="1:2">
      <c r="A5269" s="2">
        <v>38430</v>
      </c>
    </row>
    <row r="5270" spans="1:2">
      <c r="A5270" s="2">
        <v>38431</v>
      </c>
    </row>
    <row r="5271" spans="1:2">
      <c r="A5271" s="2">
        <v>38432</v>
      </c>
      <c r="B5271">
        <v>7.46</v>
      </c>
    </row>
    <row r="5272" spans="1:2">
      <c r="A5272" s="2">
        <v>38433</v>
      </c>
      <c r="B5272">
        <v>7.2409999999999997</v>
      </c>
    </row>
    <row r="5273" spans="1:2">
      <c r="A5273" s="2">
        <v>38434</v>
      </c>
      <c r="B5273">
        <v>7.2379999999999995</v>
      </c>
    </row>
    <row r="5274" spans="1:2">
      <c r="A5274" s="2">
        <v>38435</v>
      </c>
      <c r="B5274">
        <v>7.2379999999999995</v>
      </c>
    </row>
    <row r="5275" spans="1:2">
      <c r="A5275" s="2">
        <v>38436</v>
      </c>
    </row>
    <row r="5276" spans="1:2">
      <c r="A5276" s="2">
        <v>38437</v>
      </c>
    </row>
    <row r="5277" spans="1:2">
      <c r="A5277" s="2">
        <v>38438</v>
      </c>
    </row>
    <row r="5278" spans="1:2">
      <c r="A5278" s="2">
        <v>38439</v>
      </c>
      <c r="B5278">
        <v>7.2169999999999996</v>
      </c>
    </row>
    <row r="5279" spans="1:2">
      <c r="A5279" s="2">
        <v>38440</v>
      </c>
      <c r="B5279">
        <v>6.9269999999999996</v>
      </c>
    </row>
    <row r="5280" spans="1:2">
      <c r="A5280" s="2">
        <v>38441</v>
      </c>
      <c r="B5280">
        <v>6.806</v>
      </c>
    </row>
    <row r="5281" spans="1:2">
      <c r="A5281" s="2">
        <v>38442</v>
      </c>
      <c r="B5281">
        <v>6.5170000000000003</v>
      </c>
    </row>
    <row r="5282" spans="1:2">
      <c r="A5282" s="2">
        <v>38443</v>
      </c>
      <c r="B5282">
        <v>6.468</v>
      </c>
    </row>
    <row r="5283" spans="1:2">
      <c r="A5283" s="2">
        <v>38444</v>
      </c>
    </row>
    <row r="5284" spans="1:2">
      <c r="A5284" s="2">
        <v>38445</v>
      </c>
    </row>
    <row r="5285" spans="1:2">
      <c r="A5285" s="2">
        <v>38446</v>
      </c>
      <c r="B5285">
        <v>6.3479999999999999</v>
      </c>
    </row>
    <row r="5286" spans="1:2">
      <c r="A5286" s="2">
        <v>38447</v>
      </c>
      <c r="B5286">
        <v>6.3479999999999999</v>
      </c>
    </row>
    <row r="5287" spans="1:2">
      <c r="A5287" s="2">
        <v>38448</v>
      </c>
      <c r="B5287">
        <v>6.468</v>
      </c>
    </row>
    <row r="5288" spans="1:2">
      <c r="A5288" s="2">
        <v>38449</v>
      </c>
      <c r="B5288">
        <v>6.71</v>
      </c>
    </row>
    <row r="5289" spans="1:2">
      <c r="A5289" s="2">
        <v>38450</v>
      </c>
      <c r="B5289">
        <v>6.7560000000000002</v>
      </c>
    </row>
    <row r="5290" spans="1:2">
      <c r="A5290" s="2">
        <v>38451</v>
      </c>
    </row>
    <row r="5291" spans="1:2">
      <c r="A5291" s="2">
        <v>38452</v>
      </c>
    </row>
    <row r="5292" spans="1:2">
      <c r="A5292" s="2">
        <v>38453</v>
      </c>
      <c r="B5292">
        <v>6.7050000000000001</v>
      </c>
    </row>
    <row r="5293" spans="1:2">
      <c r="A5293" s="2">
        <v>38454</v>
      </c>
      <c r="B5293">
        <v>6.9030000000000005</v>
      </c>
    </row>
    <row r="5294" spans="1:2">
      <c r="A5294" s="2">
        <v>38455</v>
      </c>
      <c r="B5294">
        <v>6.83</v>
      </c>
    </row>
    <row r="5295" spans="1:2">
      <c r="A5295" s="2">
        <v>38456</v>
      </c>
      <c r="B5295">
        <v>6.758</v>
      </c>
    </row>
    <row r="5296" spans="1:2">
      <c r="A5296" s="2">
        <v>38457</v>
      </c>
      <c r="B5296">
        <v>6.9870000000000001</v>
      </c>
    </row>
    <row r="5297" spans="1:2">
      <c r="A5297" s="2">
        <v>38458</v>
      </c>
    </row>
    <row r="5298" spans="1:2">
      <c r="A5298" s="2">
        <v>38459</v>
      </c>
    </row>
    <row r="5299" spans="1:2">
      <c r="A5299" s="2">
        <v>38460</v>
      </c>
      <c r="B5299">
        <v>6.9269999999999996</v>
      </c>
    </row>
    <row r="5300" spans="1:2">
      <c r="A5300" s="2">
        <v>38461</v>
      </c>
      <c r="B5300">
        <v>6.9269999999999996</v>
      </c>
    </row>
    <row r="5301" spans="1:2">
      <c r="A5301" s="2">
        <v>38462</v>
      </c>
      <c r="B5301">
        <v>6.867</v>
      </c>
    </row>
    <row r="5302" spans="1:2">
      <c r="A5302" s="2">
        <v>38463</v>
      </c>
    </row>
    <row r="5303" spans="1:2">
      <c r="A5303" s="2">
        <v>38464</v>
      </c>
      <c r="B5303">
        <v>6.8570000000000002</v>
      </c>
    </row>
    <row r="5304" spans="1:2">
      <c r="A5304" s="2">
        <v>38465</v>
      </c>
    </row>
    <row r="5305" spans="1:2">
      <c r="A5305" s="2">
        <v>38466</v>
      </c>
    </row>
    <row r="5306" spans="1:2">
      <c r="A5306" s="2">
        <v>38467</v>
      </c>
      <c r="B5306">
        <v>6.758</v>
      </c>
    </row>
    <row r="5307" spans="1:2">
      <c r="A5307" s="2">
        <v>38468</v>
      </c>
      <c r="B5307">
        <v>6.6370000000000005</v>
      </c>
    </row>
    <row r="5308" spans="1:2">
      <c r="A5308" s="2">
        <v>38469</v>
      </c>
      <c r="B5308">
        <v>6.625</v>
      </c>
    </row>
    <row r="5309" spans="1:2">
      <c r="A5309" s="2">
        <v>38470</v>
      </c>
      <c r="B5309">
        <v>6.3940000000000001</v>
      </c>
    </row>
    <row r="5310" spans="1:2">
      <c r="A5310" s="2">
        <v>38471</v>
      </c>
      <c r="B5310">
        <v>6.758</v>
      </c>
    </row>
    <row r="5311" spans="1:2">
      <c r="A5311" s="2">
        <v>38472</v>
      </c>
    </row>
    <row r="5312" spans="1:2">
      <c r="A5312" s="2">
        <v>38473</v>
      </c>
    </row>
    <row r="5313" spans="1:2">
      <c r="A5313" s="2">
        <v>38474</v>
      </c>
      <c r="B5313">
        <v>6.6980000000000004</v>
      </c>
    </row>
    <row r="5314" spans="1:2">
      <c r="A5314" s="2">
        <v>38475</v>
      </c>
      <c r="B5314">
        <v>6.6129999999999995</v>
      </c>
    </row>
    <row r="5315" spans="1:2">
      <c r="A5315" s="2">
        <v>38476</v>
      </c>
      <c r="B5315">
        <v>6.6619999999999999</v>
      </c>
    </row>
    <row r="5316" spans="1:2">
      <c r="A5316" s="2">
        <v>38477</v>
      </c>
      <c r="B5316">
        <v>6.734</v>
      </c>
    </row>
    <row r="5317" spans="1:2">
      <c r="A5317" s="2">
        <v>38478</v>
      </c>
      <c r="B5317">
        <v>6.7219999999999995</v>
      </c>
    </row>
    <row r="5318" spans="1:2">
      <c r="A5318" s="2">
        <v>38479</v>
      </c>
    </row>
    <row r="5319" spans="1:2">
      <c r="A5319" s="2">
        <v>38480</v>
      </c>
    </row>
    <row r="5320" spans="1:2">
      <c r="A5320" s="2">
        <v>38481</v>
      </c>
      <c r="B5320">
        <v>6.8789999999999996</v>
      </c>
    </row>
    <row r="5321" spans="1:2">
      <c r="A5321" s="2">
        <v>38482</v>
      </c>
      <c r="B5321">
        <v>6.9969999999999999</v>
      </c>
    </row>
    <row r="5322" spans="1:2">
      <c r="A5322" s="2">
        <v>38483</v>
      </c>
      <c r="B5322">
        <v>7.1180000000000003</v>
      </c>
    </row>
    <row r="5323" spans="1:2">
      <c r="A5323" s="2">
        <v>38484</v>
      </c>
      <c r="B5323">
        <v>6.9969999999999999</v>
      </c>
    </row>
    <row r="5324" spans="1:2">
      <c r="A5324" s="2">
        <v>38485</v>
      </c>
      <c r="B5324">
        <v>6.9989999999999997</v>
      </c>
    </row>
    <row r="5325" spans="1:2">
      <c r="A5325" s="2">
        <v>38486</v>
      </c>
    </row>
    <row r="5326" spans="1:2">
      <c r="A5326" s="2">
        <v>38487</v>
      </c>
    </row>
    <row r="5327" spans="1:2">
      <c r="A5327" s="2">
        <v>38488</v>
      </c>
      <c r="B5327">
        <v>7.016</v>
      </c>
    </row>
    <row r="5328" spans="1:2">
      <c r="A5328" s="2">
        <v>38489</v>
      </c>
      <c r="B5328">
        <v>7.1680000000000001</v>
      </c>
    </row>
    <row r="5329" spans="1:2">
      <c r="A5329" s="2">
        <v>38490</v>
      </c>
      <c r="B5329">
        <v>7.2409999999999997</v>
      </c>
    </row>
    <row r="5330" spans="1:2">
      <c r="A5330" s="2">
        <v>38491</v>
      </c>
      <c r="B5330">
        <v>7.2409999999999997</v>
      </c>
    </row>
    <row r="5331" spans="1:2">
      <c r="A5331" s="2">
        <v>38492</v>
      </c>
      <c r="B5331">
        <v>7.1929999999999996</v>
      </c>
    </row>
    <row r="5332" spans="1:2">
      <c r="A5332" s="2">
        <v>38493</v>
      </c>
    </row>
    <row r="5333" spans="1:2">
      <c r="A5333" s="2">
        <v>38494</v>
      </c>
    </row>
    <row r="5334" spans="1:2">
      <c r="A5334" s="2">
        <v>38495</v>
      </c>
      <c r="B5334">
        <v>7.1390000000000002</v>
      </c>
    </row>
    <row r="5335" spans="1:2">
      <c r="A5335" s="2">
        <v>38496</v>
      </c>
      <c r="B5335">
        <v>6.9989999999999997</v>
      </c>
    </row>
    <row r="5336" spans="1:2">
      <c r="A5336" s="2">
        <v>38497</v>
      </c>
      <c r="B5336">
        <v>6.9390000000000001</v>
      </c>
    </row>
    <row r="5337" spans="1:2">
      <c r="A5337" s="2">
        <v>38498</v>
      </c>
    </row>
    <row r="5338" spans="1:2">
      <c r="A5338" s="2">
        <v>38499</v>
      </c>
      <c r="B5338">
        <v>7.0720000000000001</v>
      </c>
    </row>
    <row r="5339" spans="1:2">
      <c r="A5339" s="2">
        <v>38500</v>
      </c>
    </row>
    <row r="5340" spans="1:2">
      <c r="A5340" s="2">
        <v>38501</v>
      </c>
    </row>
    <row r="5341" spans="1:2">
      <c r="A5341" s="2">
        <v>38502</v>
      </c>
      <c r="B5341">
        <v>6.9850000000000003</v>
      </c>
    </row>
    <row r="5342" spans="1:2">
      <c r="A5342" s="2">
        <v>38503</v>
      </c>
      <c r="B5342">
        <v>7.069</v>
      </c>
    </row>
    <row r="5343" spans="1:2">
      <c r="A5343" s="2">
        <v>38504</v>
      </c>
      <c r="B5343">
        <v>7.0960000000000001</v>
      </c>
    </row>
    <row r="5344" spans="1:2">
      <c r="A5344" s="2">
        <v>38505</v>
      </c>
      <c r="B5344">
        <v>7.2379999999999995</v>
      </c>
    </row>
    <row r="5345" spans="1:2">
      <c r="A5345" s="2">
        <v>38506</v>
      </c>
      <c r="B5345">
        <v>7.2379999999999995</v>
      </c>
    </row>
    <row r="5346" spans="1:2">
      <c r="A5346" s="2">
        <v>38507</v>
      </c>
    </row>
    <row r="5347" spans="1:2">
      <c r="A5347" s="2">
        <v>38508</v>
      </c>
    </row>
    <row r="5348" spans="1:2">
      <c r="A5348" s="2">
        <v>38509</v>
      </c>
      <c r="B5348">
        <v>7.2409999999999997</v>
      </c>
    </row>
    <row r="5349" spans="1:2">
      <c r="A5349" s="2">
        <v>38510</v>
      </c>
      <c r="B5349">
        <v>7.3609999999999998</v>
      </c>
    </row>
    <row r="5350" spans="1:2">
      <c r="A5350" s="2">
        <v>38511</v>
      </c>
      <c r="B5350">
        <v>7.2839999999999998</v>
      </c>
    </row>
    <row r="5351" spans="1:2">
      <c r="A5351" s="2">
        <v>38512</v>
      </c>
      <c r="B5351">
        <v>7.2770000000000001</v>
      </c>
    </row>
    <row r="5352" spans="1:2">
      <c r="A5352" s="2">
        <v>38513</v>
      </c>
      <c r="B5352">
        <v>7.4580000000000002</v>
      </c>
    </row>
    <row r="5353" spans="1:2">
      <c r="A5353" s="2">
        <v>38514</v>
      </c>
    </row>
    <row r="5354" spans="1:2">
      <c r="A5354" s="2">
        <v>38515</v>
      </c>
    </row>
    <row r="5355" spans="1:2">
      <c r="A5355" s="2">
        <v>38516</v>
      </c>
      <c r="B5355">
        <v>7.383</v>
      </c>
    </row>
    <row r="5356" spans="1:2">
      <c r="A5356" s="2">
        <v>38517</v>
      </c>
      <c r="B5356">
        <v>7.4269999999999996</v>
      </c>
    </row>
    <row r="5357" spans="1:2">
      <c r="A5357" s="2">
        <v>38518</v>
      </c>
      <c r="B5357">
        <v>7.5060000000000002</v>
      </c>
    </row>
    <row r="5358" spans="1:2">
      <c r="A5358" s="2">
        <v>38519</v>
      </c>
      <c r="B5358">
        <v>7.5670000000000002</v>
      </c>
    </row>
    <row r="5359" spans="1:2">
      <c r="A5359" s="2">
        <v>38520</v>
      </c>
      <c r="B5359">
        <v>7.7089999999999996</v>
      </c>
    </row>
    <row r="5360" spans="1:2">
      <c r="A5360" s="2">
        <v>38521</v>
      </c>
    </row>
    <row r="5361" spans="1:2">
      <c r="A5361" s="2">
        <v>38522</v>
      </c>
    </row>
    <row r="5362" spans="1:2">
      <c r="A5362" s="2">
        <v>38523</v>
      </c>
      <c r="B5362">
        <v>7.7190000000000003</v>
      </c>
    </row>
    <row r="5363" spans="1:2">
      <c r="A5363" s="2">
        <v>38524</v>
      </c>
      <c r="B5363">
        <v>7.5880000000000001</v>
      </c>
    </row>
    <row r="5364" spans="1:2">
      <c r="A5364" s="2">
        <v>38525</v>
      </c>
      <c r="B5364">
        <v>7.6630000000000003</v>
      </c>
    </row>
    <row r="5365" spans="1:2">
      <c r="A5365" s="2">
        <v>38526</v>
      </c>
      <c r="B5365">
        <v>7.5789999999999997</v>
      </c>
    </row>
    <row r="5366" spans="1:2">
      <c r="A5366" s="2">
        <v>38527</v>
      </c>
      <c r="B5366">
        <v>7.6509999999999998</v>
      </c>
    </row>
    <row r="5367" spans="1:2">
      <c r="A5367" s="2">
        <v>38528</v>
      </c>
    </row>
    <row r="5368" spans="1:2">
      <c r="A5368" s="2">
        <v>38529</v>
      </c>
    </row>
    <row r="5369" spans="1:2">
      <c r="A5369" s="2">
        <v>38530</v>
      </c>
      <c r="B5369">
        <v>7.7110000000000003</v>
      </c>
    </row>
    <row r="5370" spans="1:2">
      <c r="A5370" s="2">
        <v>38531</v>
      </c>
      <c r="B5370">
        <v>7.6749999999999998</v>
      </c>
    </row>
    <row r="5371" spans="1:2">
      <c r="A5371" s="2">
        <v>38532</v>
      </c>
      <c r="B5371">
        <v>7.7110000000000003</v>
      </c>
    </row>
    <row r="5372" spans="1:2">
      <c r="A5372" s="2">
        <v>38533</v>
      </c>
      <c r="B5372">
        <v>7.6749999999999998</v>
      </c>
    </row>
    <row r="5373" spans="1:2">
      <c r="A5373" s="2">
        <v>38534</v>
      </c>
      <c r="B5373">
        <v>7.7229999999999999</v>
      </c>
    </row>
    <row r="5374" spans="1:2">
      <c r="A5374" s="2">
        <v>38535</v>
      </c>
    </row>
    <row r="5375" spans="1:2">
      <c r="A5375" s="2">
        <v>38536</v>
      </c>
    </row>
    <row r="5376" spans="1:2">
      <c r="A5376" s="2">
        <v>38537</v>
      </c>
      <c r="B5376">
        <v>7.6029999999999998</v>
      </c>
    </row>
    <row r="5377" spans="1:2">
      <c r="A5377" s="2">
        <v>38538</v>
      </c>
      <c r="B5377">
        <v>7.5960000000000001</v>
      </c>
    </row>
    <row r="5378" spans="1:2">
      <c r="A5378" s="2">
        <v>38539</v>
      </c>
      <c r="B5378">
        <v>7.4820000000000002</v>
      </c>
    </row>
    <row r="5379" spans="1:2">
      <c r="A5379" s="2">
        <v>38540</v>
      </c>
      <c r="B5379">
        <v>7.5860000000000003</v>
      </c>
    </row>
    <row r="5380" spans="1:2">
      <c r="A5380" s="2">
        <v>38541</v>
      </c>
      <c r="B5380">
        <v>7.625</v>
      </c>
    </row>
    <row r="5381" spans="1:2">
      <c r="A5381" s="2">
        <v>38542</v>
      </c>
    </row>
    <row r="5382" spans="1:2">
      <c r="A5382" s="2">
        <v>38543</v>
      </c>
    </row>
    <row r="5383" spans="1:2">
      <c r="A5383" s="2">
        <v>38544</v>
      </c>
      <c r="B5383">
        <v>7.7930000000000001</v>
      </c>
    </row>
    <row r="5384" spans="1:2">
      <c r="A5384" s="2">
        <v>38545</v>
      </c>
      <c r="B5384">
        <v>7.7960000000000003</v>
      </c>
    </row>
    <row r="5385" spans="1:2">
      <c r="A5385" s="2">
        <v>38546</v>
      </c>
      <c r="B5385">
        <v>7.7190000000000003</v>
      </c>
    </row>
    <row r="5386" spans="1:2">
      <c r="A5386" s="2">
        <v>38547</v>
      </c>
      <c r="B5386">
        <v>7.6630000000000003</v>
      </c>
    </row>
    <row r="5387" spans="1:2">
      <c r="A5387" s="2">
        <v>38548</v>
      </c>
      <c r="B5387">
        <v>7.48</v>
      </c>
    </row>
    <row r="5388" spans="1:2">
      <c r="A5388" s="2">
        <v>38549</v>
      </c>
    </row>
    <row r="5389" spans="1:2">
      <c r="A5389" s="2">
        <v>38550</v>
      </c>
    </row>
    <row r="5390" spans="1:2">
      <c r="A5390" s="2">
        <v>38551</v>
      </c>
      <c r="B5390">
        <v>7.3129999999999997</v>
      </c>
    </row>
    <row r="5391" spans="1:2">
      <c r="A5391" s="2">
        <v>38552</v>
      </c>
      <c r="B5391">
        <v>7.1680000000000001</v>
      </c>
    </row>
    <row r="5392" spans="1:2">
      <c r="A5392" s="2">
        <v>38553</v>
      </c>
      <c r="B5392">
        <v>7.1929999999999996</v>
      </c>
    </row>
    <row r="5393" spans="1:2">
      <c r="A5393" s="2">
        <v>38554</v>
      </c>
      <c r="B5393">
        <v>7.2409999999999997</v>
      </c>
    </row>
    <row r="5394" spans="1:2">
      <c r="A5394" s="2">
        <v>38555</v>
      </c>
      <c r="B5394">
        <v>7.2409999999999997</v>
      </c>
    </row>
    <row r="5395" spans="1:2">
      <c r="A5395" s="2">
        <v>38556</v>
      </c>
    </row>
    <row r="5396" spans="1:2">
      <c r="A5396" s="2">
        <v>38557</v>
      </c>
    </row>
    <row r="5397" spans="1:2">
      <c r="A5397" s="2">
        <v>38558</v>
      </c>
      <c r="B5397">
        <v>7.2409999999999997</v>
      </c>
    </row>
    <row r="5398" spans="1:2">
      <c r="A5398" s="2">
        <v>38559</v>
      </c>
      <c r="B5398">
        <v>7.2409999999999997</v>
      </c>
    </row>
    <row r="5399" spans="1:2">
      <c r="A5399" s="2">
        <v>38560</v>
      </c>
      <c r="B5399">
        <v>7.2409999999999997</v>
      </c>
    </row>
    <row r="5400" spans="1:2">
      <c r="A5400" s="2">
        <v>38561</v>
      </c>
      <c r="B5400">
        <v>7.2169999999999996</v>
      </c>
    </row>
    <row r="5401" spans="1:2">
      <c r="A5401" s="2">
        <v>38562</v>
      </c>
      <c r="B5401">
        <v>7.2409999999999997</v>
      </c>
    </row>
    <row r="5402" spans="1:2">
      <c r="A5402" s="2">
        <v>38563</v>
      </c>
    </row>
    <row r="5403" spans="1:2">
      <c r="A5403" s="2">
        <v>38564</v>
      </c>
    </row>
    <row r="5404" spans="1:2">
      <c r="A5404" s="2">
        <v>38565</v>
      </c>
      <c r="B5404">
        <v>7.2169999999999996</v>
      </c>
    </row>
    <row r="5405" spans="1:2">
      <c r="A5405" s="2">
        <v>38566</v>
      </c>
      <c r="B5405">
        <v>7.1929999999999996</v>
      </c>
    </row>
    <row r="5406" spans="1:2">
      <c r="A5406" s="2">
        <v>38567</v>
      </c>
      <c r="B5406">
        <v>7.1680000000000001</v>
      </c>
    </row>
    <row r="5407" spans="1:2">
      <c r="A5407" s="2">
        <v>38568</v>
      </c>
      <c r="B5407">
        <v>7.2169999999999996</v>
      </c>
    </row>
    <row r="5408" spans="1:2">
      <c r="A5408" s="2">
        <v>38569</v>
      </c>
      <c r="B5408">
        <v>7.1559999999999997</v>
      </c>
    </row>
    <row r="5409" spans="1:2">
      <c r="A5409" s="2">
        <v>38570</v>
      </c>
    </row>
    <row r="5410" spans="1:2">
      <c r="A5410" s="2">
        <v>38571</v>
      </c>
    </row>
    <row r="5411" spans="1:2">
      <c r="A5411" s="2">
        <v>38572</v>
      </c>
      <c r="B5411">
        <v>7.069</v>
      </c>
    </row>
    <row r="5412" spans="1:2">
      <c r="A5412" s="2">
        <v>38573</v>
      </c>
      <c r="B5412">
        <v>7.048</v>
      </c>
    </row>
    <row r="5413" spans="1:2">
      <c r="A5413" s="2">
        <v>38574</v>
      </c>
      <c r="B5413">
        <v>6.8040000000000003</v>
      </c>
    </row>
    <row r="5414" spans="1:2">
      <c r="A5414" s="2">
        <v>38575</v>
      </c>
      <c r="B5414">
        <v>6.71</v>
      </c>
    </row>
    <row r="5415" spans="1:2">
      <c r="A5415" s="2">
        <v>38576</v>
      </c>
      <c r="B5415">
        <v>6.758</v>
      </c>
    </row>
    <row r="5416" spans="1:2">
      <c r="A5416" s="2">
        <v>38577</v>
      </c>
    </row>
    <row r="5417" spans="1:2">
      <c r="A5417" s="2">
        <v>38578</v>
      </c>
    </row>
    <row r="5418" spans="1:2">
      <c r="A5418" s="2">
        <v>38579</v>
      </c>
      <c r="B5418">
        <v>6.9489999999999998</v>
      </c>
    </row>
    <row r="5419" spans="1:2">
      <c r="A5419" s="2">
        <v>38580</v>
      </c>
      <c r="B5419">
        <v>6.9989999999999997</v>
      </c>
    </row>
    <row r="5420" spans="1:2">
      <c r="A5420" s="2">
        <v>38581</v>
      </c>
      <c r="B5420">
        <v>6.9989999999999997</v>
      </c>
    </row>
    <row r="5421" spans="1:2">
      <c r="A5421" s="2">
        <v>38582</v>
      </c>
      <c r="B5421">
        <v>6.9630000000000001</v>
      </c>
    </row>
    <row r="5422" spans="1:2">
      <c r="A5422" s="2">
        <v>38583</v>
      </c>
      <c r="B5422">
        <v>6.9660000000000002</v>
      </c>
    </row>
    <row r="5423" spans="1:2">
      <c r="A5423" s="2">
        <v>38584</v>
      </c>
    </row>
    <row r="5424" spans="1:2">
      <c r="A5424" s="2">
        <v>38585</v>
      </c>
    </row>
    <row r="5425" spans="1:2">
      <c r="A5425" s="2">
        <v>38586</v>
      </c>
      <c r="B5425">
        <v>6.9989999999999997</v>
      </c>
    </row>
    <row r="5426" spans="1:2">
      <c r="A5426" s="2">
        <v>38587</v>
      </c>
      <c r="B5426">
        <v>6.9509999999999996</v>
      </c>
    </row>
    <row r="5427" spans="1:2">
      <c r="A5427" s="2">
        <v>38588</v>
      </c>
      <c r="B5427">
        <v>6.9030000000000005</v>
      </c>
    </row>
    <row r="5428" spans="1:2">
      <c r="A5428" s="2">
        <v>38589</v>
      </c>
      <c r="B5428">
        <v>6.9969999999999999</v>
      </c>
    </row>
    <row r="5429" spans="1:2">
      <c r="A5429" s="2">
        <v>38590</v>
      </c>
      <c r="B5429">
        <v>6.9489999999999998</v>
      </c>
    </row>
    <row r="5430" spans="1:2">
      <c r="A5430" s="2">
        <v>38591</v>
      </c>
    </row>
    <row r="5431" spans="1:2">
      <c r="A5431" s="2">
        <v>38592</v>
      </c>
    </row>
    <row r="5432" spans="1:2">
      <c r="A5432" s="2">
        <v>38593</v>
      </c>
      <c r="B5432">
        <v>6.9320000000000004</v>
      </c>
    </row>
    <row r="5433" spans="1:2">
      <c r="A5433" s="2">
        <v>38594</v>
      </c>
      <c r="B5433">
        <v>6.9539999999999997</v>
      </c>
    </row>
    <row r="5434" spans="1:2">
      <c r="A5434" s="2">
        <v>38595</v>
      </c>
      <c r="B5434">
        <v>6.83</v>
      </c>
    </row>
    <row r="5435" spans="1:2">
      <c r="A5435" s="2">
        <v>38596</v>
      </c>
      <c r="B5435">
        <v>7.0620000000000003</v>
      </c>
    </row>
    <row r="5436" spans="1:2">
      <c r="A5436" s="2">
        <v>38597</v>
      </c>
      <c r="B5436">
        <v>7.3010000000000002</v>
      </c>
    </row>
    <row r="5437" spans="1:2">
      <c r="A5437" s="2">
        <v>38598</v>
      </c>
    </row>
    <row r="5438" spans="1:2">
      <c r="A5438" s="2">
        <v>38599</v>
      </c>
    </row>
    <row r="5439" spans="1:2">
      <c r="A5439" s="2">
        <v>38600</v>
      </c>
      <c r="B5439">
        <v>7.2169999999999996</v>
      </c>
    </row>
    <row r="5440" spans="1:2">
      <c r="A5440" s="2">
        <v>38601</v>
      </c>
      <c r="B5440">
        <v>7.1760000000000002</v>
      </c>
    </row>
    <row r="5441" spans="1:2">
      <c r="A5441" s="2">
        <v>38602</v>
      </c>
    </row>
    <row r="5442" spans="1:2">
      <c r="A5442" s="2">
        <v>38603</v>
      </c>
      <c r="B5442">
        <v>7.0860000000000003</v>
      </c>
    </row>
    <row r="5443" spans="1:2">
      <c r="A5443" s="2">
        <v>38604</v>
      </c>
      <c r="B5443">
        <v>7.3129999999999997</v>
      </c>
    </row>
    <row r="5444" spans="1:2">
      <c r="A5444" s="2">
        <v>38605</v>
      </c>
    </row>
    <row r="5445" spans="1:2">
      <c r="A5445" s="2">
        <v>38606</v>
      </c>
    </row>
    <row r="5446" spans="1:2">
      <c r="A5446" s="2">
        <v>38607</v>
      </c>
      <c r="B5446">
        <v>7.2409999999999997</v>
      </c>
    </row>
    <row r="5447" spans="1:2">
      <c r="A5447" s="2">
        <v>38608</v>
      </c>
      <c r="B5447">
        <v>7.2409999999999997</v>
      </c>
    </row>
    <row r="5448" spans="1:2">
      <c r="A5448" s="2">
        <v>38609</v>
      </c>
      <c r="B5448">
        <v>7.41</v>
      </c>
    </row>
    <row r="5449" spans="1:2">
      <c r="A5449" s="2">
        <v>38610</v>
      </c>
      <c r="B5449">
        <v>7.6029999999999998</v>
      </c>
    </row>
    <row r="5450" spans="1:2">
      <c r="A5450" s="2">
        <v>38611</v>
      </c>
      <c r="B5450">
        <v>7.9409999999999998</v>
      </c>
    </row>
    <row r="5451" spans="1:2">
      <c r="A5451" s="2">
        <v>38612</v>
      </c>
    </row>
    <row r="5452" spans="1:2">
      <c r="A5452" s="2">
        <v>38613</v>
      </c>
    </row>
    <row r="5453" spans="1:2">
      <c r="A5453" s="2">
        <v>38614</v>
      </c>
      <c r="B5453">
        <v>7.9649999999999999</v>
      </c>
    </row>
    <row r="5454" spans="1:2">
      <c r="A5454" s="2">
        <v>38615</v>
      </c>
      <c r="B5454">
        <v>7.9889999999999999</v>
      </c>
    </row>
    <row r="5455" spans="1:2">
      <c r="A5455" s="2">
        <v>38616</v>
      </c>
      <c r="B5455">
        <v>8.11</v>
      </c>
    </row>
    <row r="5456" spans="1:2">
      <c r="A5456" s="2">
        <v>38617</v>
      </c>
      <c r="B5456">
        <v>8.0980000000000008</v>
      </c>
    </row>
    <row r="5457" spans="1:2">
      <c r="A5457" s="2">
        <v>38618</v>
      </c>
      <c r="B5457">
        <v>8.1069999999999993</v>
      </c>
    </row>
    <row r="5458" spans="1:2">
      <c r="A5458" s="2">
        <v>38619</v>
      </c>
    </row>
    <row r="5459" spans="1:2">
      <c r="A5459" s="2">
        <v>38620</v>
      </c>
    </row>
    <row r="5460" spans="1:2">
      <c r="A5460" s="2">
        <v>38621</v>
      </c>
      <c r="B5460">
        <v>8.1460000000000008</v>
      </c>
    </row>
    <row r="5461" spans="1:2">
      <c r="A5461" s="2">
        <v>38622</v>
      </c>
      <c r="B5461">
        <v>8.2040000000000006</v>
      </c>
    </row>
    <row r="5462" spans="1:2">
      <c r="A5462" s="2">
        <v>38623</v>
      </c>
      <c r="B5462">
        <v>8.3030000000000008</v>
      </c>
    </row>
    <row r="5463" spans="1:2">
      <c r="A5463" s="2">
        <v>38624</v>
      </c>
      <c r="B5463">
        <v>8.2880000000000003</v>
      </c>
    </row>
    <row r="5464" spans="1:2">
      <c r="A5464" s="2">
        <v>38625</v>
      </c>
      <c r="B5464">
        <v>8.423</v>
      </c>
    </row>
    <row r="5465" spans="1:2">
      <c r="A5465" s="2">
        <v>38626</v>
      </c>
    </row>
    <row r="5466" spans="1:2">
      <c r="A5466" s="2">
        <v>38627</v>
      </c>
    </row>
    <row r="5467" spans="1:2">
      <c r="A5467" s="2">
        <v>38628</v>
      </c>
      <c r="B5467">
        <v>8.52</v>
      </c>
    </row>
    <row r="5468" spans="1:2">
      <c r="A5468" s="2">
        <v>38629</v>
      </c>
      <c r="B5468">
        <v>8.6579999999999995</v>
      </c>
    </row>
    <row r="5469" spans="1:2">
      <c r="A5469" s="2">
        <v>38630</v>
      </c>
      <c r="B5469">
        <v>8.5679999999999996</v>
      </c>
    </row>
    <row r="5470" spans="1:2">
      <c r="A5470" s="2">
        <v>38631</v>
      </c>
      <c r="B5470">
        <v>8.532</v>
      </c>
    </row>
    <row r="5471" spans="1:2">
      <c r="A5471" s="2">
        <v>38632</v>
      </c>
      <c r="B5471">
        <v>8.4480000000000004</v>
      </c>
    </row>
    <row r="5472" spans="1:2">
      <c r="A5472" s="2">
        <v>38633</v>
      </c>
    </row>
    <row r="5473" spans="1:2">
      <c r="A5473" s="2">
        <v>38634</v>
      </c>
    </row>
    <row r="5474" spans="1:2">
      <c r="A5474" s="2">
        <v>38635</v>
      </c>
      <c r="B5474">
        <v>8.4480000000000004</v>
      </c>
    </row>
    <row r="5475" spans="1:2">
      <c r="A5475" s="2">
        <v>38636</v>
      </c>
      <c r="B5475">
        <v>8.4450000000000003</v>
      </c>
    </row>
    <row r="5476" spans="1:2">
      <c r="A5476" s="2">
        <v>38637</v>
      </c>
    </row>
    <row r="5477" spans="1:2">
      <c r="A5477" s="2">
        <v>38638</v>
      </c>
      <c r="B5477">
        <v>8.6890000000000001</v>
      </c>
    </row>
    <row r="5478" spans="1:2">
      <c r="A5478" s="2">
        <v>38639</v>
      </c>
      <c r="B5478">
        <v>8.4450000000000003</v>
      </c>
    </row>
    <row r="5479" spans="1:2">
      <c r="A5479" s="2">
        <v>38640</v>
      </c>
    </row>
    <row r="5480" spans="1:2">
      <c r="A5480" s="2">
        <v>38641</v>
      </c>
    </row>
    <row r="5481" spans="1:2">
      <c r="A5481" s="2">
        <v>38642</v>
      </c>
      <c r="B5481">
        <v>8.4480000000000004</v>
      </c>
    </row>
    <row r="5482" spans="1:2">
      <c r="A5482" s="2">
        <v>38643</v>
      </c>
      <c r="B5482">
        <v>8.3990000000000009</v>
      </c>
    </row>
    <row r="5483" spans="1:2">
      <c r="A5483" s="2">
        <v>38644</v>
      </c>
      <c r="B5483">
        <v>8.4450000000000003</v>
      </c>
    </row>
    <row r="5484" spans="1:2">
      <c r="A5484" s="2">
        <v>38645</v>
      </c>
      <c r="B5484">
        <v>8.2059999999999995</v>
      </c>
    </row>
    <row r="5485" spans="1:2">
      <c r="A5485" s="2">
        <v>38646</v>
      </c>
      <c r="B5485">
        <v>8.18</v>
      </c>
    </row>
    <row r="5486" spans="1:2">
      <c r="A5486" s="2">
        <v>38647</v>
      </c>
    </row>
    <row r="5487" spans="1:2">
      <c r="A5487" s="2">
        <v>38648</v>
      </c>
    </row>
    <row r="5488" spans="1:2">
      <c r="A5488" s="2">
        <v>38649</v>
      </c>
      <c r="B5488">
        <v>8.4480000000000004</v>
      </c>
    </row>
    <row r="5489" spans="1:2">
      <c r="A5489" s="2">
        <v>38650</v>
      </c>
      <c r="B5489">
        <v>8.3290000000000006</v>
      </c>
    </row>
    <row r="5490" spans="1:2">
      <c r="A5490" s="2">
        <v>38651</v>
      </c>
      <c r="B5490">
        <v>8.6890000000000001</v>
      </c>
    </row>
    <row r="5491" spans="1:2">
      <c r="A5491" s="2">
        <v>38652</v>
      </c>
      <c r="B5491">
        <v>8.8219999999999992</v>
      </c>
    </row>
    <row r="5492" spans="1:2">
      <c r="A5492" s="2">
        <v>38653</v>
      </c>
      <c r="B5492">
        <v>8.9039999999999999</v>
      </c>
    </row>
    <row r="5493" spans="1:2">
      <c r="A5493" s="2">
        <v>38654</v>
      </c>
    </row>
    <row r="5494" spans="1:2">
      <c r="A5494" s="2">
        <v>38655</v>
      </c>
    </row>
    <row r="5495" spans="1:2">
      <c r="A5495" s="2">
        <v>38656</v>
      </c>
      <c r="B5495">
        <v>8.81</v>
      </c>
    </row>
    <row r="5496" spans="1:2">
      <c r="A5496" s="2">
        <v>38657</v>
      </c>
      <c r="B5496">
        <v>8.81</v>
      </c>
    </row>
    <row r="5497" spans="1:2">
      <c r="A5497" s="2">
        <v>38658</v>
      </c>
    </row>
    <row r="5498" spans="1:2">
      <c r="A5498" s="2">
        <v>38659</v>
      </c>
      <c r="B5498">
        <v>8.7469999999999999</v>
      </c>
    </row>
    <row r="5499" spans="1:2">
      <c r="A5499" s="2">
        <v>38660</v>
      </c>
      <c r="B5499">
        <v>8.7609999999999992</v>
      </c>
    </row>
    <row r="5500" spans="1:2">
      <c r="A5500" s="2">
        <v>38661</v>
      </c>
    </row>
    <row r="5501" spans="1:2">
      <c r="A5501" s="2">
        <v>38662</v>
      </c>
    </row>
    <row r="5502" spans="1:2">
      <c r="A5502" s="2">
        <v>38663</v>
      </c>
      <c r="B5502">
        <v>8.6839999999999993</v>
      </c>
    </row>
    <row r="5503" spans="1:2">
      <c r="A5503" s="2">
        <v>38664</v>
      </c>
      <c r="B5503">
        <v>8.81</v>
      </c>
    </row>
    <row r="5504" spans="1:2">
      <c r="A5504" s="2">
        <v>38665</v>
      </c>
      <c r="B5504">
        <v>8.9060000000000006</v>
      </c>
    </row>
    <row r="5505" spans="1:2">
      <c r="A5505" s="2">
        <v>38666</v>
      </c>
      <c r="B5505">
        <v>9.0510000000000002</v>
      </c>
    </row>
    <row r="5506" spans="1:2">
      <c r="A5506" s="2">
        <v>38667</v>
      </c>
      <c r="B5506">
        <v>9.1720000000000006</v>
      </c>
    </row>
    <row r="5507" spans="1:2">
      <c r="A5507" s="2">
        <v>38668</v>
      </c>
    </row>
    <row r="5508" spans="1:2">
      <c r="A5508" s="2">
        <v>38669</v>
      </c>
    </row>
    <row r="5509" spans="1:2">
      <c r="A5509" s="2">
        <v>38670</v>
      </c>
      <c r="B5509">
        <v>9.1959999999999997</v>
      </c>
    </row>
    <row r="5510" spans="1:2">
      <c r="A5510" s="2">
        <v>38671</v>
      </c>
    </row>
    <row r="5511" spans="1:2">
      <c r="A5511" s="2">
        <v>38672</v>
      </c>
      <c r="B5511">
        <v>9.4420000000000002</v>
      </c>
    </row>
    <row r="5512" spans="1:2">
      <c r="A5512" s="2">
        <v>38673</v>
      </c>
      <c r="B5512">
        <v>9.6539999999999999</v>
      </c>
    </row>
    <row r="5513" spans="1:2">
      <c r="A5513" s="2">
        <v>38674</v>
      </c>
      <c r="B5513">
        <v>9.8930000000000007</v>
      </c>
    </row>
    <row r="5514" spans="1:2">
      <c r="A5514" s="2">
        <v>38675</v>
      </c>
    </row>
    <row r="5515" spans="1:2">
      <c r="A5515" s="2">
        <v>38676</v>
      </c>
    </row>
    <row r="5516" spans="1:2">
      <c r="A5516" s="2">
        <v>38677</v>
      </c>
      <c r="B5516">
        <v>9.8960000000000008</v>
      </c>
    </row>
    <row r="5517" spans="1:2">
      <c r="A5517" s="2">
        <v>38678</v>
      </c>
      <c r="B5517">
        <v>9.7270000000000003</v>
      </c>
    </row>
    <row r="5518" spans="1:2">
      <c r="A5518" s="2">
        <v>38679</v>
      </c>
      <c r="B5518">
        <v>9.6539999999999999</v>
      </c>
    </row>
    <row r="5519" spans="1:2">
      <c r="A5519" s="2">
        <v>38680</v>
      </c>
      <c r="B5519">
        <v>9.5340000000000007</v>
      </c>
    </row>
    <row r="5520" spans="1:2">
      <c r="A5520" s="2">
        <v>38681</v>
      </c>
      <c r="B5520">
        <v>9.4969999999999999</v>
      </c>
    </row>
    <row r="5521" spans="1:2">
      <c r="A5521" s="2">
        <v>38682</v>
      </c>
    </row>
    <row r="5522" spans="1:2">
      <c r="A5522" s="2">
        <v>38683</v>
      </c>
    </row>
    <row r="5523" spans="1:2">
      <c r="A5523" s="2">
        <v>38684</v>
      </c>
      <c r="B5523">
        <v>9.4130000000000003</v>
      </c>
    </row>
    <row r="5524" spans="1:2">
      <c r="A5524" s="2">
        <v>38685</v>
      </c>
      <c r="B5524">
        <v>9.2919999999999998</v>
      </c>
    </row>
    <row r="5525" spans="1:2">
      <c r="A5525" s="2">
        <v>38686</v>
      </c>
      <c r="B5525">
        <v>9.4130000000000003</v>
      </c>
    </row>
    <row r="5526" spans="1:2">
      <c r="A5526" s="2">
        <v>38687</v>
      </c>
      <c r="B5526">
        <v>9.7729999999999997</v>
      </c>
    </row>
    <row r="5527" spans="1:2">
      <c r="A5527" s="2">
        <v>38688</v>
      </c>
      <c r="B5527">
        <v>9.8930000000000007</v>
      </c>
    </row>
    <row r="5528" spans="1:2">
      <c r="A5528" s="2">
        <v>38689</v>
      </c>
    </row>
    <row r="5529" spans="1:2">
      <c r="A5529" s="2">
        <v>38690</v>
      </c>
    </row>
    <row r="5530" spans="1:2">
      <c r="A5530" s="2">
        <v>38691</v>
      </c>
      <c r="B5530">
        <v>10.861000000000001</v>
      </c>
    </row>
    <row r="5531" spans="1:2">
      <c r="A5531" s="2">
        <v>38692</v>
      </c>
      <c r="B5531">
        <v>11.042</v>
      </c>
    </row>
    <row r="5532" spans="1:2">
      <c r="A5532" s="2">
        <v>38693</v>
      </c>
      <c r="B5532">
        <v>11.103</v>
      </c>
    </row>
    <row r="5533" spans="1:2">
      <c r="A5533" s="2">
        <v>38694</v>
      </c>
      <c r="B5533">
        <v>11.945</v>
      </c>
    </row>
    <row r="5534" spans="1:2">
      <c r="A5534" s="2">
        <v>38695</v>
      </c>
      <c r="B5534">
        <v>11.609</v>
      </c>
    </row>
    <row r="5535" spans="1:2">
      <c r="A5535" s="2">
        <v>38696</v>
      </c>
    </row>
    <row r="5536" spans="1:2">
      <c r="A5536" s="2">
        <v>38697</v>
      </c>
    </row>
    <row r="5537" spans="1:2">
      <c r="A5537" s="2">
        <v>38698</v>
      </c>
      <c r="B5537">
        <v>11.558999999999999</v>
      </c>
    </row>
    <row r="5538" spans="1:2">
      <c r="A5538" s="2">
        <v>38699</v>
      </c>
      <c r="B5538">
        <v>11.175000000000001</v>
      </c>
    </row>
    <row r="5539" spans="1:2">
      <c r="A5539" s="2">
        <v>38700</v>
      </c>
      <c r="B5539">
        <v>11.428000000000001</v>
      </c>
    </row>
    <row r="5540" spans="1:2">
      <c r="A5540" s="2">
        <v>38701</v>
      </c>
      <c r="B5540">
        <v>11.077999999999999</v>
      </c>
    </row>
    <row r="5541" spans="1:2">
      <c r="A5541" s="2">
        <v>38702</v>
      </c>
      <c r="B5541">
        <v>10.137</v>
      </c>
    </row>
    <row r="5542" spans="1:2">
      <c r="A5542" s="2">
        <v>38703</v>
      </c>
    </row>
    <row r="5543" spans="1:2">
      <c r="A5543" s="2">
        <v>38704</v>
      </c>
    </row>
    <row r="5544" spans="1:2">
      <c r="A5544" s="2">
        <v>38705</v>
      </c>
      <c r="B5544">
        <v>9.4130000000000003</v>
      </c>
    </row>
    <row r="5545" spans="1:2">
      <c r="A5545" s="2">
        <v>38706</v>
      </c>
      <c r="B5545">
        <v>9.8960000000000008</v>
      </c>
    </row>
    <row r="5546" spans="1:2">
      <c r="A5546" s="2">
        <v>38707</v>
      </c>
      <c r="B5546">
        <v>11.223000000000001</v>
      </c>
    </row>
    <row r="5547" spans="1:2">
      <c r="A5547" s="2">
        <v>38708</v>
      </c>
      <c r="B5547">
        <v>11.583</v>
      </c>
    </row>
    <row r="5548" spans="1:2">
      <c r="A5548" s="2">
        <v>38709</v>
      </c>
      <c r="B5548">
        <v>11.223000000000001</v>
      </c>
    </row>
    <row r="5549" spans="1:2">
      <c r="A5549" s="2">
        <v>38710</v>
      </c>
    </row>
    <row r="5550" spans="1:2">
      <c r="A5550" s="2">
        <v>38711</v>
      </c>
    </row>
    <row r="5551" spans="1:2">
      <c r="A5551" s="2">
        <v>38712</v>
      </c>
      <c r="B5551">
        <v>10.981999999999999</v>
      </c>
    </row>
    <row r="5552" spans="1:2">
      <c r="A5552" s="2">
        <v>38713</v>
      </c>
      <c r="B5552">
        <v>10.62</v>
      </c>
    </row>
    <row r="5553" spans="1:2">
      <c r="A5553" s="2">
        <v>38714</v>
      </c>
      <c r="B5553">
        <v>10.62</v>
      </c>
    </row>
    <row r="5554" spans="1:2">
      <c r="A5554" s="2">
        <v>38715</v>
      </c>
      <c r="B5554">
        <v>10.499000000000001</v>
      </c>
    </row>
    <row r="5555" spans="1:2">
      <c r="A5555" s="2">
        <v>38716</v>
      </c>
    </row>
    <row r="5556" spans="1:2">
      <c r="A5556" s="2">
        <v>38717</v>
      </c>
    </row>
    <row r="5557" spans="1:2">
      <c r="A5557" s="2">
        <v>38718</v>
      </c>
    </row>
    <row r="5558" spans="1:2">
      <c r="A5558" s="2">
        <v>38719</v>
      </c>
      <c r="B5558">
        <v>10.378</v>
      </c>
    </row>
    <row r="5559" spans="1:2">
      <c r="A5559" s="2">
        <v>38720</v>
      </c>
      <c r="B5559">
        <v>10.715999999999999</v>
      </c>
    </row>
    <row r="5560" spans="1:2">
      <c r="A5560" s="2">
        <v>38721</v>
      </c>
      <c r="B5560">
        <v>11.585000000000001</v>
      </c>
    </row>
    <row r="5561" spans="1:2">
      <c r="A5561" s="2">
        <v>38722</v>
      </c>
      <c r="B5561">
        <v>11.462</v>
      </c>
    </row>
    <row r="5562" spans="1:2">
      <c r="A5562" s="2">
        <v>38723</v>
      </c>
      <c r="B5562">
        <v>11.548999999999999</v>
      </c>
    </row>
    <row r="5563" spans="1:2">
      <c r="A5563" s="2">
        <v>38724</v>
      </c>
    </row>
    <row r="5564" spans="1:2">
      <c r="A5564" s="2">
        <v>38725</v>
      </c>
    </row>
    <row r="5565" spans="1:2">
      <c r="A5565" s="2">
        <v>38726</v>
      </c>
      <c r="B5565">
        <v>11.465</v>
      </c>
    </row>
    <row r="5566" spans="1:2">
      <c r="A5566" s="2">
        <v>38727</v>
      </c>
      <c r="B5566">
        <v>11.465</v>
      </c>
    </row>
    <row r="5567" spans="1:2">
      <c r="A5567" s="2">
        <v>38728</v>
      </c>
      <c r="B5567">
        <v>11.465</v>
      </c>
    </row>
    <row r="5568" spans="1:2">
      <c r="A5568" s="2">
        <v>38729</v>
      </c>
      <c r="B5568">
        <v>11.153</v>
      </c>
    </row>
    <row r="5569" spans="1:2">
      <c r="A5569" s="2">
        <v>38730</v>
      </c>
      <c r="B5569">
        <v>11.298</v>
      </c>
    </row>
    <row r="5570" spans="1:2">
      <c r="A5570" s="2">
        <v>38731</v>
      </c>
    </row>
    <row r="5571" spans="1:2">
      <c r="A5571" s="2">
        <v>38732</v>
      </c>
    </row>
    <row r="5572" spans="1:2">
      <c r="A5572" s="2">
        <v>38733</v>
      </c>
      <c r="B5572">
        <v>11.468999999999999</v>
      </c>
    </row>
    <row r="5573" spans="1:2">
      <c r="A5573" s="2">
        <v>38734</v>
      </c>
      <c r="B5573">
        <v>11.223000000000001</v>
      </c>
    </row>
    <row r="5574" spans="1:2">
      <c r="A5574" s="2">
        <v>38735</v>
      </c>
      <c r="B5574">
        <v>11.343999999999999</v>
      </c>
    </row>
    <row r="5575" spans="1:2">
      <c r="A5575" s="2">
        <v>38736</v>
      </c>
      <c r="B5575">
        <v>11.827</v>
      </c>
    </row>
    <row r="5576" spans="1:2">
      <c r="A5576" s="2">
        <v>38737</v>
      </c>
      <c r="B5576">
        <v>12.007999999999999</v>
      </c>
    </row>
    <row r="5577" spans="1:2">
      <c r="A5577" s="2">
        <v>38738</v>
      </c>
    </row>
    <row r="5578" spans="1:2">
      <c r="A5578" s="2">
        <v>38739</v>
      </c>
    </row>
    <row r="5579" spans="1:2">
      <c r="A5579" s="2">
        <v>38740</v>
      </c>
      <c r="B5579">
        <v>12.548</v>
      </c>
    </row>
    <row r="5580" spans="1:2">
      <c r="A5580" s="2">
        <v>38741</v>
      </c>
      <c r="B5580">
        <v>13.516</v>
      </c>
    </row>
    <row r="5581" spans="1:2">
      <c r="A5581" s="2">
        <v>38742</v>
      </c>
    </row>
    <row r="5582" spans="1:2">
      <c r="A5582" s="2">
        <v>38743</v>
      </c>
      <c r="B5582">
        <v>13.782</v>
      </c>
    </row>
    <row r="5583" spans="1:2">
      <c r="A5583" s="2">
        <v>38744</v>
      </c>
      <c r="B5583">
        <v>13.923999999999999</v>
      </c>
    </row>
    <row r="5584" spans="1:2">
      <c r="A5584" s="2">
        <v>38745</v>
      </c>
    </row>
    <row r="5585" spans="1:2">
      <c r="A5585" s="2">
        <v>38746</v>
      </c>
    </row>
    <row r="5586" spans="1:2">
      <c r="A5586" s="2">
        <v>38747</v>
      </c>
      <c r="B5586">
        <v>14.313000000000001</v>
      </c>
    </row>
    <row r="5587" spans="1:2">
      <c r="A5587" s="2">
        <v>38748</v>
      </c>
      <c r="B5587">
        <v>13.395</v>
      </c>
    </row>
    <row r="5588" spans="1:2">
      <c r="A5588" s="2">
        <v>38749</v>
      </c>
      <c r="B5588">
        <v>13.76</v>
      </c>
    </row>
    <row r="5589" spans="1:2">
      <c r="A5589" s="2">
        <v>38750</v>
      </c>
      <c r="B5589">
        <v>13.757</v>
      </c>
    </row>
    <row r="5590" spans="1:2">
      <c r="A5590" s="2">
        <v>38751</v>
      </c>
      <c r="B5590">
        <v>13.567</v>
      </c>
    </row>
    <row r="5591" spans="1:2">
      <c r="A5591" s="2">
        <v>38752</v>
      </c>
    </row>
    <row r="5592" spans="1:2">
      <c r="A5592" s="2">
        <v>38753</v>
      </c>
    </row>
    <row r="5593" spans="1:2">
      <c r="A5593" s="2">
        <v>38754</v>
      </c>
      <c r="B5593">
        <v>13.335000000000001</v>
      </c>
    </row>
    <row r="5594" spans="1:2">
      <c r="A5594" s="2">
        <v>38755</v>
      </c>
      <c r="B5594">
        <v>12.493</v>
      </c>
    </row>
    <row r="5595" spans="1:2">
      <c r="A5595" s="2">
        <v>38756</v>
      </c>
      <c r="B5595">
        <v>12.249000000000001</v>
      </c>
    </row>
    <row r="5596" spans="1:2">
      <c r="A5596" s="2">
        <v>38757</v>
      </c>
      <c r="B5596">
        <v>13.058</v>
      </c>
    </row>
    <row r="5597" spans="1:2">
      <c r="A5597" s="2">
        <v>38758</v>
      </c>
      <c r="B5597">
        <v>12.792</v>
      </c>
    </row>
    <row r="5598" spans="1:2">
      <c r="A5598" s="2">
        <v>38759</v>
      </c>
    </row>
    <row r="5599" spans="1:2">
      <c r="A5599" s="2">
        <v>38760</v>
      </c>
    </row>
    <row r="5600" spans="1:2">
      <c r="A5600" s="2">
        <v>38761</v>
      </c>
      <c r="B5600">
        <v>12.670999999999999</v>
      </c>
    </row>
    <row r="5601" spans="1:2">
      <c r="A5601" s="2">
        <v>38762</v>
      </c>
      <c r="B5601">
        <v>12.308999999999999</v>
      </c>
    </row>
    <row r="5602" spans="1:2">
      <c r="A5602" s="2">
        <v>38763</v>
      </c>
      <c r="B5602">
        <v>11.863</v>
      </c>
    </row>
    <row r="5603" spans="1:2">
      <c r="A5603" s="2">
        <v>38764</v>
      </c>
      <c r="B5603">
        <v>12.191000000000001</v>
      </c>
    </row>
    <row r="5604" spans="1:2">
      <c r="A5604" s="2">
        <v>38765</v>
      </c>
      <c r="B5604">
        <v>12.551</v>
      </c>
    </row>
    <row r="5605" spans="1:2">
      <c r="A5605" s="2">
        <v>38766</v>
      </c>
    </row>
    <row r="5606" spans="1:2">
      <c r="A5606" s="2">
        <v>38767</v>
      </c>
    </row>
    <row r="5607" spans="1:2">
      <c r="A5607" s="2">
        <v>38768</v>
      </c>
      <c r="B5607">
        <v>12.551</v>
      </c>
    </row>
    <row r="5608" spans="1:2">
      <c r="A5608" s="2">
        <v>38769</v>
      </c>
      <c r="B5608">
        <v>12.635</v>
      </c>
    </row>
    <row r="5609" spans="1:2">
      <c r="A5609" s="2">
        <v>38770</v>
      </c>
      <c r="B5609">
        <v>12.792</v>
      </c>
    </row>
    <row r="5610" spans="1:2">
      <c r="A5610" s="2">
        <v>38771</v>
      </c>
      <c r="B5610">
        <v>12.792</v>
      </c>
    </row>
    <row r="5611" spans="1:2">
      <c r="A5611" s="2">
        <v>38772</v>
      </c>
      <c r="B5611">
        <v>12.78</v>
      </c>
    </row>
    <row r="5612" spans="1:2">
      <c r="A5612" s="2">
        <v>38773</v>
      </c>
    </row>
    <row r="5613" spans="1:2">
      <c r="A5613" s="2">
        <v>38774</v>
      </c>
    </row>
    <row r="5614" spans="1:2">
      <c r="A5614" s="2">
        <v>38775</v>
      </c>
    </row>
    <row r="5615" spans="1:2">
      <c r="A5615" s="2">
        <v>38776</v>
      </c>
    </row>
    <row r="5616" spans="1:2">
      <c r="A5616" s="2">
        <v>38777</v>
      </c>
      <c r="B5616">
        <v>13.275</v>
      </c>
    </row>
    <row r="5617" spans="1:2">
      <c r="A5617" s="2">
        <v>38778</v>
      </c>
      <c r="B5617">
        <v>13.718999999999999</v>
      </c>
    </row>
    <row r="5618" spans="1:2">
      <c r="A5618" s="2">
        <v>38779</v>
      </c>
      <c r="B5618">
        <v>13.999000000000001</v>
      </c>
    </row>
    <row r="5619" spans="1:2">
      <c r="A5619" s="2">
        <v>38780</v>
      </c>
    </row>
    <row r="5620" spans="1:2">
      <c r="A5620" s="2">
        <v>38781</v>
      </c>
    </row>
    <row r="5621" spans="1:2">
      <c r="A5621" s="2">
        <v>38782</v>
      </c>
      <c r="B5621">
        <v>13.468</v>
      </c>
    </row>
    <row r="5622" spans="1:2">
      <c r="A5622" s="2">
        <v>38783</v>
      </c>
      <c r="B5622">
        <v>13.032999999999999</v>
      </c>
    </row>
    <row r="5623" spans="1:2">
      <c r="A5623" s="2">
        <v>38784</v>
      </c>
      <c r="B5623">
        <v>13.151999999999999</v>
      </c>
    </row>
    <row r="5624" spans="1:2">
      <c r="A5624" s="2">
        <v>38785</v>
      </c>
      <c r="B5624">
        <v>13.272</v>
      </c>
    </row>
    <row r="5625" spans="1:2">
      <c r="A5625" s="2">
        <v>38786</v>
      </c>
      <c r="B5625">
        <v>13.516</v>
      </c>
    </row>
    <row r="5626" spans="1:2">
      <c r="A5626" s="2">
        <v>38787</v>
      </c>
    </row>
    <row r="5627" spans="1:2">
      <c r="A5627" s="2">
        <v>38788</v>
      </c>
    </row>
    <row r="5628" spans="1:2">
      <c r="A5628" s="2">
        <v>38789</v>
      </c>
      <c r="B5628">
        <v>13.048</v>
      </c>
    </row>
    <row r="5629" spans="1:2">
      <c r="A5629" s="2">
        <v>38790</v>
      </c>
      <c r="B5629">
        <v>12.973000000000001</v>
      </c>
    </row>
    <row r="5630" spans="1:2">
      <c r="A5630" s="2">
        <v>38791</v>
      </c>
      <c r="B5630">
        <v>12.553000000000001</v>
      </c>
    </row>
    <row r="5631" spans="1:2">
      <c r="A5631" s="2">
        <v>38792</v>
      </c>
      <c r="B5631">
        <v>12.007999999999999</v>
      </c>
    </row>
    <row r="5632" spans="1:2">
      <c r="A5632" s="2">
        <v>38793</v>
      </c>
      <c r="B5632">
        <v>12.519</v>
      </c>
    </row>
    <row r="5633" spans="1:2">
      <c r="A5633" s="2">
        <v>38794</v>
      </c>
    </row>
    <row r="5634" spans="1:2">
      <c r="A5634" s="2">
        <v>38795</v>
      </c>
    </row>
    <row r="5635" spans="1:2">
      <c r="A5635" s="2">
        <v>38796</v>
      </c>
      <c r="B5635">
        <v>12.452</v>
      </c>
    </row>
    <row r="5636" spans="1:2">
      <c r="A5636" s="2">
        <v>38797</v>
      </c>
      <c r="B5636">
        <v>12.092000000000001</v>
      </c>
    </row>
    <row r="5637" spans="1:2">
      <c r="A5637" s="2">
        <v>38798</v>
      </c>
      <c r="B5637">
        <v>12.308999999999999</v>
      </c>
    </row>
    <row r="5638" spans="1:2">
      <c r="A5638" s="2">
        <v>38799</v>
      </c>
      <c r="B5638">
        <v>12.282999999999999</v>
      </c>
    </row>
    <row r="5639" spans="1:2">
      <c r="A5639" s="2">
        <v>38800</v>
      </c>
      <c r="B5639">
        <v>12.428000000000001</v>
      </c>
    </row>
    <row r="5640" spans="1:2">
      <c r="A5640" s="2">
        <v>38801</v>
      </c>
    </row>
    <row r="5641" spans="1:2">
      <c r="A5641" s="2">
        <v>38802</v>
      </c>
    </row>
    <row r="5642" spans="1:2">
      <c r="A5642" s="2">
        <v>38803</v>
      </c>
      <c r="B5642">
        <v>12.394</v>
      </c>
    </row>
    <row r="5643" spans="1:2">
      <c r="A5643" s="2">
        <v>38804</v>
      </c>
      <c r="B5643">
        <v>12.551</v>
      </c>
    </row>
    <row r="5644" spans="1:2">
      <c r="A5644" s="2">
        <v>38805</v>
      </c>
      <c r="B5644">
        <v>12.551</v>
      </c>
    </row>
    <row r="5645" spans="1:2">
      <c r="A5645" s="2">
        <v>38806</v>
      </c>
      <c r="B5645">
        <v>13.13</v>
      </c>
    </row>
    <row r="5646" spans="1:2">
      <c r="A5646" s="2">
        <v>38807</v>
      </c>
      <c r="B5646">
        <v>13.516</v>
      </c>
    </row>
    <row r="5647" spans="1:2">
      <c r="A5647" s="2">
        <v>38808</v>
      </c>
    </row>
    <row r="5648" spans="1:2">
      <c r="A5648" s="2">
        <v>38809</v>
      </c>
    </row>
    <row r="5649" spans="1:2">
      <c r="A5649" s="2">
        <v>38810</v>
      </c>
      <c r="B5649">
        <v>14.24</v>
      </c>
    </row>
    <row r="5650" spans="1:2">
      <c r="A5650" s="2">
        <v>38811</v>
      </c>
      <c r="B5650">
        <v>14.385</v>
      </c>
    </row>
    <row r="5651" spans="1:2">
      <c r="A5651" s="2">
        <v>38812</v>
      </c>
      <c r="B5651">
        <v>14.023</v>
      </c>
    </row>
    <row r="5652" spans="1:2">
      <c r="A5652" s="2">
        <v>38813</v>
      </c>
      <c r="B5652">
        <v>13.999000000000001</v>
      </c>
    </row>
    <row r="5653" spans="1:2">
      <c r="A5653" s="2">
        <v>38814</v>
      </c>
      <c r="B5653">
        <v>13.637</v>
      </c>
    </row>
    <row r="5654" spans="1:2">
      <c r="A5654" s="2">
        <v>38815</v>
      </c>
    </row>
    <row r="5655" spans="1:2">
      <c r="A5655" s="2">
        <v>38816</v>
      </c>
    </row>
    <row r="5656" spans="1:2">
      <c r="A5656" s="2">
        <v>38817</v>
      </c>
      <c r="B5656">
        <v>13.275</v>
      </c>
    </row>
    <row r="5657" spans="1:2">
      <c r="A5657" s="2">
        <v>38818</v>
      </c>
      <c r="B5657">
        <v>13.371</v>
      </c>
    </row>
    <row r="5658" spans="1:2">
      <c r="A5658" s="2">
        <v>38819</v>
      </c>
      <c r="B5658">
        <v>12.913</v>
      </c>
    </row>
    <row r="5659" spans="1:2">
      <c r="A5659" s="2">
        <v>38820</v>
      </c>
      <c r="B5659">
        <v>12.768000000000001</v>
      </c>
    </row>
    <row r="5660" spans="1:2">
      <c r="A5660" s="2">
        <v>38821</v>
      </c>
    </row>
    <row r="5661" spans="1:2">
      <c r="A5661" s="2">
        <v>38822</v>
      </c>
    </row>
    <row r="5662" spans="1:2">
      <c r="A5662" s="2">
        <v>38823</v>
      </c>
    </row>
    <row r="5663" spans="1:2">
      <c r="A5663" s="2">
        <v>38824</v>
      </c>
      <c r="B5663">
        <v>13.13</v>
      </c>
    </row>
    <row r="5664" spans="1:2">
      <c r="A5664" s="2">
        <v>38825</v>
      </c>
      <c r="B5664">
        <v>13.275</v>
      </c>
    </row>
    <row r="5665" spans="1:2">
      <c r="A5665" s="2">
        <v>38826</v>
      </c>
      <c r="B5665">
        <v>13.276999999999999</v>
      </c>
    </row>
    <row r="5666" spans="1:2">
      <c r="A5666" s="2">
        <v>38827</v>
      </c>
      <c r="B5666">
        <v>13.250999999999999</v>
      </c>
    </row>
    <row r="5667" spans="1:2">
      <c r="A5667" s="2">
        <v>38828</v>
      </c>
    </row>
    <row r="5668" spans="1:2">
      <c r="A5668" s="2">
        <v>38829</v>
      </c>
    </row>
    <row r="5669" spans="1:2">
      <c r="A5669" s="2">
        <v>38830</v>
      </c>
    </row>
    <row r="5670" spans="1:2">
      <c r="A5670" s="2">
        <v>38831</v>
      </c>
      <c r="B5670">
        <v>13.055</v>
      </c>
    </row>
    <row r="5671" spans="1:2">
      <c r="A5671" s="2">
        <v>38832</v>
      </c>
      <c r="B5671">
        <v>13.031000000000001</v>
      </c>
    </row>
    <row r="5672" spans="1:2">
      <c r="A5672" s="2">
        <v>38833</v>
      </c>
      <c r="B5672">
        <v>12.843</v>
      </c>
    </row>
    <row r="5673" spans="1:2">
      <c r="A5673" s="2">
        <v>38834</v>
      </c>
      <c r="B5673">
        <v>12.670999999999999</v>
      </c>
    </row>
    <row r="5674" spans="1:2">
      <c r="A5674" s="2">
        <v>38835</v>
      </c>
      <c r="B5674">
        <v>12.792</v>
      </c>
    </row>
    <row r="5675" spans="1:2">
      <c r="A5675" s="2">
        <v>38836</v>
      </c>
    </row>
    <row r="5676" spans="1:2">
      <c r="A5676" s="2">
        <v>38837</v>
      </c>
    </row>
    <row r="5677" spans="1:2">
      <c r="A5677" s="2">
        <v>38838</v>
      </c>
    </row>
    <row r="5678" spans="1:2">
      <c r="A5678" s="2">
        <v>38839</v>
      </c>
      <c r="B5678">
        <v>13.226000000000001</v>
      </c>
    </row>
    <row r="5679" spans="1:2">
      <c r="A5679" s="2">
        <v>38840</v>
      </c>
      <c r="B5679">
        <v>13.395</v>
      </c>
    </row>
    <row r="5680" spans="1:2">
      <c r="A5680" s="2">
        <v>38841</v>
      </c>
      <c r="B5680">
        <v>13.395</v>
      </c>
    </row>
    <row r="5681" spans="1:2">
      <c r="A5681" s="2">
        <v>38842</v>
      </c>
      <c r="B5681">
        <v>13.77</v>
      </c>
    </row>
    <row r="5682" spans="1:2">
      <c r="A5682" s="2">
        <v>38843</v>
      </c>
    </row>
    <row r="5683" spans="1:2">
      <c r="A5683" s="2">
        <v>38844</v>
      </c>
    </row>
    <row r="5684" spans="1:2">
      <c r="A5684" s="2">
        <v>38845</v>
      </c>
      <c r="B5684">
        <v>13.794</v>
      </c>
    </row>
    <row r="5685" spans="1:2">
      <c r="A5685" s="2">
        <v>38846</v>
      </c>
      <c r="B5685">
        <v>14.167999999999999</v>
      </c>
    </row>
    <row r="5686" spans="1:2">
      <c r="A5686" s="2">
        <v>38847</v>
      </c>
      <c r="B5686">
        <v>14.18</v>
      </c>
    </row>
    <row r="5687" spans="1:2">
      <c r="A5687" s="2">
        <v>38848</v>
      </c>
      <c r="B5687">
        <v>13.250999999999999</v>
      </c>
    </row>
    <row r="5688" spans="1:2">
      <c r="A5688" s="2">
        <v>38849</v>
      </c>
      <c r="B5688">
        <v>12.792</v>
      </c>
    </row>
    <row r="5689" spans="1:2">
      <c r="A5689" s="2">
        <v>38850</v>
      </c>
    </row>
    <row r="5690" spans="1:2">
      <c r="A5690" s="2">
        <v>38851</v>
      </c>
    </row>
    <row r="5691" spans="1:2">
      <c r="A5691" s="2">
        <v>38852</v>
      </c>
      <c r="B5691">
        <v>13.275</v>
      </c>
    </row>
    <row r="5692" spans="1:2">
      <c r="A5692" s="2">
        <v>38853</v>
      </c>
      <c r="B5692">
        <v>12.792</v>
      </c>
    </row>
    <row r="5693" spans="1:2">
      <c r="A5693" s="2">
        <v>38854</v>
      </c>
      <c r="B5693">
        <v>12.768000000000001</v>
      </c>
    </row>
    <row r="5694" spans="1:2">
      <c r="A5694" s="2">
        <v>38855</v>
      </c>
      <c r="B5694">
        <v>12.401</v>
      </c>
    </row>
    <row r="5695" spans="1:2">
      <c r="A5695" s="2">
        <v>38856</v>
      </c>
      <c r="B5695">
        <v>12.189</v>
      </c>
    </row>
    <row r="5696" spans="1:2">
      <c r="A5696" s="2">
        <v>38857</v>
      </c>
    </row>
    <row r="5697" spans="1:2">
      <c r="A5697" s="2">
        <v>38858</v>
      </c>
    </row>
    <row r="5698" spans="1:2">
      <c r="A5698" s="2">
        <v>38859</v>
      </c>
      <c r="B5698">
        <v>11.343999999999999</v>
      </c>
    </row>
    <row r="5699" spans="1:2">
      <c r="A5699" s="2">
        <v>38860</v>
      </c>
      <c r="B5699">
        <v>11.968999999999999</v>
      </c>
    </row>
    <row r="5700" spans="1:2">
      <c r="A5700" s="2">
        <v>38861</v>
      </c>
      <c r="B5700">
        <v>11.754</v>
      </c>
    </row>
    <row r="5701" spans="1:2">
      <c r="A5701" s="2">
        <v>38862</v>
      </c>
      <c r="B5701">
        <v>11.763999999999999</v>
      </c>
    </row>
    <row r="5702" spans="1:2">
      <c r="A5702" s="2">
        <v>38863</v>
      </c>
      <c r="B5702">
        <v>11.537000000000001</v>
      </c>
    </row>
    <row r="5703" spans="1:2">
      <c r="A5703" s="2">
        <v>38864</v>
      </c>
    </row>
    <row r="5704" spans="1:2">
      <c r="A5704" s="2">
        <v>38865</v>
      </c>
    </row>
    <row r="5705" spans="1:2">
      <c r="A5705" s="2">
        <v>38866</v>
      </c>
      <c r="B5705">
        <v>11.609</v>
      </c>
    </row>
    <row r="5706" spans="1:2">
      <c r="A5706" s="2">
        <v>38867</v>
      </c>
      <c r="B5706">
        <v>11.076000000000001</v>
      </c>
    </row>
    <row r="5707" spans="1:2">
      <c r="A5707" s="2">
        <v>38868</v>
      </c>
      <c r="B5707">
        <v>11.103</v>
      </c>
    </row>
    <row r="5708" spans="1:2">
      <c r="A5708" s="2">
        <v>38869</v>
      </c>
      <c r="B5708">
        <v>11.706</v>
      </c>
    </row>
    <row r="5709" spans="1:2">
      <c r="A5709" s="2">
        <v>38870</v>
      </c>
      <c r="B5709">
        <v>11.802</v>
      </c>
    </row>
    <row r="5710" spans="1:2">
      <c r="A5710" s="2">
        <v>38871</v>
      </c>
    </row>
    <row r="5711" spans="1:2">
      <c r="A5711" s="2">
        <v>38872</v>
      </c>
    </row>
    <row r="5712" spans="1:2">
      <c r="A5712" s="2">
        <v>38873</v>
      </c>
      <c r="B5712">
        <v>11.583</v>
      </c>
    </row>
    <row r="5713" spans="1:2">
      <c r="A5713" s="2">
        <v>38874</v>
      </c>
      <c r="B5713">
        <v>11.635999999999999</v>
      </c>
    </row>
    <row r="5714" spans="1:2">
      <c r="A5714" s="2">
        <v>38875</v>
      </c>
      <c r="B5714">
        <v>11.343999999999999</v>
      </c>
    </row>
    <row r="5715" spans="1:2">
      <c r="A5715" s="2">
        <v>38876</v>
      </c>
      <c r="B5715">
        <v>11.343999999999999</v>
      </c>
    </row>
    <row r="5716" spans="1:2">
      <c r="A5716" s="2">
        <v>38877</v>
      </c>
      <c r="B5716">
        <v>11.32</v>
      </c>
    </row>
    <row r="5717" spans="1:2">
      <c r="A5717" s="2">
        <v>38878</v>
      </c>
    </row>
    <row r="5718" spans="1:2">
      <c r="A5718" s="2">
        <v>38879</v>
      </c>
    </row>
    <row r="5719" spans="1:2">
      <c r="A5719" s="2">
        <v>38880</v>
      </c>
      <c r="B5719">
        <v>10.813000000000001</v>
      </c>
    </row>
    <row r="5720" spans="1:2">
      <c r="A5720" s="2">
        <v>38881</v>
      </c>
      <c r="B5720">
        <v>10.644</v>
      </c>
    </row>
    <row r="5721" spans="1:2">
      <c r="A5721" s="2">
        <v>38882</v>
      </c>
      <c r="B5721">
        <v>10.137</v>
      </c>
    </row>
    <row r="5722" spans="1:2">
      <c r="A5722" s="2">
        <v>38883</v>
      </c>
    </row>
    <row r="5723" spans="1:2">
      <c r="A5723" s="2">
        <v>38884</v>
      </c>
      <c r="B5723">
        <v>10.084</v>
      </c>
    </row>
    <row r="5724" spans="1:2">
      <c r="A5724" s="2">
        <v>38885</v>
      </c>
    </row>
    <row r="5725" spans="1:2">
      <c r="A5725" s="2">
        <v>38886</v>
      </c>
    </row>
    <row r="5726" spans="1:2">
      <c r="A5726" s="2">
        <v>38887</v>
      </c>
      <c r="B5726">
        <v>9.7870000000000008</v>
      </c>
    </row>
    <row r="5727" spans="1:2">
      <c r="A5727" s="2">
        <v>38888</v>
      </c>
      <c r="B5727">
        <v>9.4610000000000003</v>
      </c>
    </row>
    <row r="5728" spans="1:2">
      <c r="A5728" s="2">
        <v>38889</v>
      </c>
      <c r="B5728">
        <v>9.6519999999999992</v>
      </c>
    </row>
    <row r="5729" spans="1:2">
      <c r="A5729" s="2">
        <v>38890</v>
      </c>
      <c r="B5729">
        <v>9.2919999999999998</v>
      </c>
    </row>
    <row r="5730" spans="1:2">
      <c r="A5730" s="2">
        <v>38891</v>
      </c>
      <c r="B5730">
        <v>9.6539999999999999</v>
      </c>
    </row>
    <row r="5731" spans="1:2">
      <c r="A5731" s="2">
        <v>38892</v>
      </c>
    </row>
    <row r="5732" spans="1:2">
      <c r="A5732" s="2">
        <v>38893</v>
      </c>
    </row>
    <row r="5733" spans="1:2">
      <c r="A5733" s="2">
        <v>38894</v>
      </c>
      <c r="B5733">
        <v>9.6519999999999992</v>
      </c>
    </row>
    <row r="5734" spans="1:2">
      <c r="A5734" s="2">
        <v>38895</v>
      </c>
      <c r="B5734">
        <v>9.3859999999999992</v>
      </c>
    </row>
    <row r="5735" spans="1:2">
      <c r="A5735" s="2">
        <v>38896</v>
      </c>
      <c r="B5735">
        <v>9.2799999999999994</v>
      </c>
    </row>
    <row r="5736" spans="1:2">
      <c r="A5736" s="2">
        <v>38897</v>
      </c>
      <c r="B5736">
        <v>9.8960000000000008</v>
      </c>
    </row>
    <row r="5737" spans="1:2">
      <c r="A5737" s="2">
        <v>38898</v>
      </c>
      <c r="B5737">
        <v>10.378</v>
      </c>
    </row>
    <row r="5738" spans="1:2">
      <c r="A5738" s="2">
        <v>38899</v>
      </c>
    </row>
    <row r="5739" spans="1:2">
      <c r="A5739" s="2">
        <v>38900</v>
      </c>
    </row>
    <row r="5740" spans="1:2">
      <c r="A5740" s="2">
        <v>38901</v>
      </c>
      <c r="B5740">
        <v>10.738</v>
      </c>
    </row>
    <row r="5741" spans="1:2">
      <c r="A5741" s="2">
        <v>38902</v>
      </c>
      <c r="B5741">
        <v>11.343999999999999</v>
      </c>
    </row>
    <row r="5742" spans="1:2">
      <c r="A5742" s="2">
        <v>38903</v>
      </c>
      <c r="B5742">
        <v>10.167999999999999</v>
      </c>
    </row>
    <row r="5743" spans="1:2">
      <c r="A5743" s="2">
        <v>38904</v>
      </c>
      <c r="B5743">
        <v>10.111000000000001</v>
      </c>
    </row>
    <row r="5744" spans="1:2">
      <c r="A5744" s="2">
        <v>38905</v>
      </c>
      <c r="B5744">
        <v>9.9439999999999991</v>
      </c>
    </row>
    <row r="5745" spans="1:2">
      <c r="A5745" s="2">
        <v>38906</v>
      </c>
    </row>
    <row r="5746" spans="1:2">
      <c r="A5746" s="2">
        <v>38907</v>
      </c>
    </row>
    <row r="5747" spans="1:2">
      <c r="A5747" s="2">
        <v>38908</v>
      </c>
      <c r="B5747">
        <v>9.8960000000000008</v>
      </c>
    </row>
    <row r="5748" spans="1:2">
      <c r="A5748" s="2">
        <v>38909</v>
      </c>
      <c r="B5748">
        <v>9.8620000000000001</v>
      </c>
    </row>
    <row r="5749" spans="1:2">
      <c r="A5749" s="2">
        <v>38910</v>
      </c>
      <c r="B5749">
        <v>9.6300000000000008</v>
      </c>
    </row>
    <row r="5750" spans="1:2">
      <c r="A5750" s="2">
        <v>38911</v>
      </c>
      <c r="B5750">
        <v>8.9659999999999993</v>
      </c>
    </row>
    <row r="5751" spans="1:2">
      <c r="A5751" s="2">
        <v>38912</v>
      </c>
      <c r="B5751">
        <v>9.5340000000000007</v>
      </c>
    </row>
    <row r="5752" spans="1:2">
      <c r="A5752" s="2">
        <v>38913</v>
      </c>
    </row>
    <row r="5753" spans="1:2">
      <c r="A5753" s="2">
        <v>38914</v>
      </c>
    </row>
    <row r="5754" spans="1:2">
      <c r="A5754" s="2">
        <v>38915</v>
      </c>
      <c r="B5754">
        <v>9.1720000000000006</v>
      </c>
    </row>
    <row r="5755" spans="1:2">
      <c r="A5755" s="2">
        <v>38916</v>
      </c>
      <c r="B5755">
        <v>9.1020000000000003</v>
      </c>
    </row>
    <row r="5756" spans="1:2">
      <c r="A5756" s="2">
        <v>38917</v>
      </c>
      <c r="B5756">
        <v>9.2200000000000006</v>
      </c>
    </row>
    <row r="5757" spans="1:2">
      <c r="A5757" s="2">
        <v>38918</v>
      </c>
      <c r="B5757">
        <v>9.0389999999999997</v>
      </c>
    </row>
    <row r="5758" spans="1:2">
      <c r="A5758" s="2">
        <v>38919</v>
      </c>
      <c r="B5758">
        <v>9.1479999999999997</v>
      </c>
    </row>
    <row r="5759" spans="1:2">
      <c r="A5759" s="2">
        <v>38920</v>
      </c>
    </row>
    <row r="5760" spans="1:2">
      <c r="A5760" s="2">
        <v>38921</v>
      </c>
    </row>
    <row r="5761" spans="1:2">
      <c r="A5761" s="2">
        <v>38922</v>
      </c>
      <c r="B5761">
        <v>9.0510000000000002</v>
      </c>
    </row>
    <row r="5762" spans="1:2">
      <c r="A5762" s="2">
        <v>38923</v>
      </c>
      <c r="B5762">
        <v>9.3409999999999993</v>
      </c>
    </row>
    <row r="5763" spans="1:2">
      <c r="A5763" s="2">
        <v>38924</v>
      </c>
      <c r="B5763">
        <v>9.2319999999999993</v>
      </c>
    </row>
    <row r="5764" spans="1:2">
      <c r="A5764" s="2">
        <v>38925</v>
      </c>
      <c r="B5764">
        <v>9.0289999999999999</v>
      </c>
    </row>
    <row r="5765" spans="1:2">
      <c r="A5765" s="2">
        <v>38926</v>
      </c>
      <c r="B5765">
        <v>9.1349999999999998</v>
      </c>
    </row>
    <row r="5766" spans="1:2">
      <c r="A5766" s="2">
        <v>38927</v>
      </c>
    </row>
    <row r="5767" spans="1:2">
      <c r="A5767" s="2">
        <v>38928</v>
      </c>
    </row>
    <row r="5768" spans="1:2">
      <c r="A5768" s="2">
        <v>38929</v>
      </c>
      <c r="B5768">
        <v>9.1449999999999996</v>
      </c>
    </row>
    <row r="5769" spans="1:2">
      <c r="A5769" s="2">
        <v>38930</v>
      </c>
      <c r="B5769">
        <v>9.1449999999999996</v>
      </c>
    </row>
    <row r="5770" spans="1:2">
      <c r="A5770" s="2">
        <v>38931</v>
      </c>
      <c r="B5770">
        <v>9.3670000000000009</v>
      </c>
    </row>
    <row r="5771" spans="1:2">
      <c r="A5771" s="2">
        <v>38932</v>
      </c>
      <c r="B5771">
        <v>9.8260000000000005</v>
      </c>
    </row>
    <row r="5772" spans="1:2">
      <c r="A5772" s="2">
        <v>38933</v>
      </c>
      <c r="B5772">
        <v>9.8960000000000008</v>
      </c>
    </row>
    <row r="5773" spans="1:2">
      <c r="A5773" s="2">
        <v>38934</v>
      </c>
    </row>
    <row r="5774" spans="1:2">
      <c r="A5774" s="2">
        <v>38935</v>
      </c>
    </row>
    <row r="5775" spans="1:2">
      <c r="A5775" s="2">
        <v>38936</v>
      </c>
      <c r="B5775">
        <v>9.8350000000000009</v>
      </c>
    </row>
    <row r="5776" spans="1:2">
      <c r="A5776" s="2">
        <v>38937</v>
      </c>
      <c r="B5776">
        <v>9.8230000000000004</v>
      </c>
    </row>
    <row r="5777" spans="1:2">
      <c r="A5777" s="2">
        <v>38938</v>
      </c>
      <c r="B5777">
        <v>9.6660000000000004</v>
      </c>
    </row>
    <row r="5778" spans="1:2">
      <c r="A5778" s="2">
        <v>38939</v>
      </c>
      <c r="B5778">
        <v>9.4109999999999996</v>
      </c>
    </row>
    <row r="5779" spans="1:2">
      <c r="A5779" s="2">
        <v>38940</v>
      </c>
      <c r="B5779">
        <v>9.4130000000000003</v>
      </c>
    </row>
    <row r="5780" spans="1:2">
      <c r="A5780" s="2">
        <v>38941</v>
      </c>
    </row>
    <row r="5781" spans="1:2">
      <c r="A5781" s="2">
        <v>38942</v>
      </c>
    </row>
    <row r="5782" spans="1:2">
      <c r="A5782" s="2">
        <v>38943</v>
      </c>
      <c r="B5782">
        <v>9.65</v>
      </c>
    </row>
    <row r="5783" spans="1:2">
      <c r="A5783" s="2">
        <v>38944</v>
      </c>
      <c r="B5783">
        <v>10.148999999999999</v>
      </c>
    </row>
    <row r="5784" spans="1:2">
      <c r="A5784" s="2">
        <v>38945</v>
      </c>
      <c r="B5784">
        <v>10.625</v>
      </c>
    </row>
    <row r="5785" spans="1:2">
      <c r="A5785" s="2">
        <v>38946</v>
      </c>
      <c r="B5785">
        <v>10.62</v>
      </c>
    </row>
    <row r="5786" spans="1:2">
      <c r="A5786" s="2">
        <v>38947</v>
      </c>
      <c r="B5786">
        <v>10.864000000000001</v>
      </c>
    </row>
    <row r="5787" spans="1:2">
      <c r="A5787" s="2">
        <v>38948</v>
      </c>
    </row>
    <row r="5788" spans="1:2">
      <c r="A5788" s="2">
        <v>38949</v>
      </c>
    </row>
    <row r="5789" spans="1:2">
      <c r="A5789" s="2">
        <v>38950</v>
      </c>
      <c r="B5789">
        <v>10.352</v>
      </c>
    </row>
    <row r="5790" spans="1:2">
      <c r="A5790" s="2">
        <v>38951</v>
      </c>
      <c r="B5790">
        <v>10.378</v>
      </c>
    </row>
    <row r="5791" spans="1:2">
      <c r="A5791" s="2">
        <v>38952</v>
      </c>
      <c r="B5791">
        <v>9.8960000000000008</v>
      </c>
    </row>
    <row r="5792" spans="1:2">
      <c r="A5792" s="2">
        <v>38953</v>
      </c>
      <c r="B5792">
        <v>9.7149999999999999</v>
      </c>
    </row>
    <row r="5793" spans="1:2">
      <c r="A5793" s="2">
        <v>38954</v>
      </c>
      <c r="B5793">
        <v>9.6539999999999999</v>
      </c>
    </row>
    <row r="5794" spans="1:2">
      <c r="A5794" s="2">
        <v>38955</v>
      </c>
    </row>
    <row r="5795" spans="1:2">
      <c r="A5795" s="2">
        <v>38956</v>
      </c>
    </row>
    <row r="5796" spans="1:2">
      <c r="A5796" s="2">
        <v>38957</v>
      </c>
      <c r="B5796">
        <v>9.7100000000000009</v>
      </c>
    </row>
    <row r="5797" spans="1:2">
      <c r="A5797" s="2">
        <v>38958</v>
      </c>
      <c r="B5797">
        <v>10.016</v>
      </c>
    </row>
    <row r="5798" spans="1:2">
      <c r="A5798" s="2">
        <v>38959</v>
      </c>
      <c r="B5798">
        <v>9.9250000000000007</v>
      </c>
    </row>
    <row r="5799" spans="1:2">
      <c r="A5799" s="2">
        <v>38960</v>
      </c>
      <c r="B5799">
        <v>9.92</v>
      </c>
    </row>
    <row r="5800" spans="1:2">
      <c r="A5800" s="2">
        <v>38961</v>
      </c>
      <c r="B5800">
        <v>9.7750000000000004</v>
      </c>
    </row>
    <row r="5801" spans="1:2">
      <c r="A5801" s="2">
        <v>38962</v>
      </c>
    </row>
    <row r="5802" spans="1:2">
      <c r="A5802" s="2">
        <v>38963</v>
      </c>
    </row>
    <row r="5803" spans="1:2">
      <c r="A5803" s="2">
        <v>38964</v>
      </c>
      <c r="B5803">
        <v>9.7769999999999992</v>
      </c>
    </row>
    <row r="5804" spans="1:2">
      <c r="A5804" s="2">
        <v>38965</v>
      </c>
      <c r="B5804">
        <v>9.7899999999999991</v>
      </c>
    </row>
    <row r="5805" spans="1:2">
      <c r="A5805" s="2">
        <v>38966</v>
      </c>
      <c r="B5805">
        <v>9.6539999999999999</v>
      </c>
    </row>
    <row r="5806" spans="1:2">
      <c r="A5806" s="2">
        <v>38967</v>
      </c>
    </row>
    <row r="5807" spans="1:2">
      <c r="A5807" s="2">
        <v>38968</v>
      </c>
      <c r="B5807">
        <v>10.074</v>
      </c>
    </row>
    <row r="5808" spans="1:2">
      <c r="A5808" s="2">
        <v>38969</v>
      </c>
    </row>
    <row r="5809" spans="1:2">
      <c r="A5809" s="2">
        <v>38970</v>
      </c>
    </row>
    <row r="5810" spans="1:2">
      <c r="A5810" s="2">
        <v>38971</v>
      </c>
      <c r="B5810">
        <v>9.8840000000000003</v>
      </c>
    </row>
    <row r="5811" spans="1:2">
      <c r="A5811" s="2">
        <v>38972</v>
      </c>
      <c r="B5811">
        <v>9.5820000000000007</v>
      </c>
    </row>
    <row r="5812" spans="1:2">
      <c r="A5812" s="2">
        <v>38973</v>
      </c>
      <c r="B5812">
        <v>9.8209999999999997</v>
      </c>
    </row>
    <row r="5813" spans="1:2">
      <c r="A5813" s="2">
        <v>38974</v>
      </c>
      <c r="B5813">
        <v>9.7390000000000008</v>
      </c>
    </row>
    <row r="5814" spans="1:2">
      <c r="A5814" s="2">
        <v>38975</v>
      </c>
      <c r="B5814">
        <v>9.9659999999999993</v>
      </c>
    </row>
    <row r="5815" spans="1:2">
      <c r="A5815" s="2">
        <v>38976</v>
      </c>
    </row>
    <row r="5816" spans="1:2">
      <c r="A5816" s="2">
        <v>38977</v>
      </c>
    </row>
    <row r="5817" spans="1:2">
      <c r="A5817" s="2">
        <v>38978</v>
      </c>
      <c r="B5817">
        <v>9.6590000000000007</v>
      </c>
    </row>
    <row r="5818" spans="1:2">
      <c r="A5818" s="2">
        <v>38979</v>
      </c>
      <c r="B5818">
        <v>9.4610000000000003</v>
      </c>
    </row>
    <row r="5819" spans="1:2">
      <c r="A5819" s="2">
        <v>38980</v>
      </c>
      <c r="B5819">
        <v>9.2560000000000002</v>
      </c>
    </row>
    <row r="5820" spans="1:2">
      <c r="A5820" s="2">
        <v>38981</v>
      </c>
      <c r="B5820">
        <v>9.0990000000000002</v>
      </c>
    </row>
    <row r="5821" spans="1:2">
      <c r="A5821" s="2">
        <v>38982</v>
      </c>
      <c r="B5821">
        <v>9.2460000000000004</v>
      </c>
    </row>
    <row r="5822" spans="1:2">
      <c r="A5822" s="2">
        <v>38983</v>
      </c>
    </row>
    <row r="5823" spans="1:2">
      <c r="A5823" s="2">
        <v>38984</v>
      </c>
    </row>
    <row r="5824" spans="1:2">
      <c r="A5824" s="2">
        <v>38985</v>
      </c>
      <c r="B5824">
        <v>9.1110000000000007</v>
      </c>
    </row>
    <row r="5825" spans="1:2">
      <c r="A5825" s="2">
        <v>38986</v>
      </c>
      <c r="B5825">
        <v>9.3620000000000001</v>
      </c>
    </row>
    <row r="5826" spans="1:2">
      <c r="A5826" s="2">
        <v>38987</v>
      </c>
      <c r="B5826">
        <v>9.2919999999999998</v>
      </c>
    </row>
    <row r="5827" spans="1:2">
      <c r="A5827" s="2">
        <v>38988</v>
      </c>
      <c r="B5827">
        <v>9.6539999999999999</v>
      </c>
    </row>
    <row r="5828" spans="1:2">
      <c r="A5828" s="2">
        <v>38989</v>
      </c>
      <c r="B5828">
        <v>9.8960000000000008</v>
      </c>
    </row>
    <row r="5829" spans="1:2">
      <c r="A5829" s="2">
        <v>38990</v>
      </c>
    </row>
    <row r="5830" spans="1:2">
      <c r="A5830" s="2">
        <v>38991</v>
      </c>
    </row>
    <row r="5831" spans="1:2">
      <c r="A5831" s="2">
        <v>38992</v>
      </c>
      <c r="B5831">
        <v>9.91</v>
      </c>
    </row>
    <row r="5832" spans="1:2">
      <c r="A5832" s="2">
        <v>38993</v>
      </c>
      <c r="B5832">
        <v>9.9439999999999991</v>
      </c>
    </row>
    <row r="5833" spans="1:2">
      <c r="A5833" s="2">
        <v>38994</v>
      </c>
      <c r="B5833">
        <v>10.352</v>
      </c>
    </row>
    <row r="5834" spans="1:2">
      <c r="A5834" s="2">
        <v>38995</v>
      </c>
      <c r="B5834">
        <v>10.381</v>
      </c>
    </row>
    <row r="5835" spans="1:2">
      <c r="A5835" s="2">
        <v>38996</v>
      </c>
      <c r="B5835">
        <v>10.69</v>
      </c>
    </row>
    <row r="5836" spans="1:2">
      <c r="A5836" s="2">
        <v>38997</v>
      </c>
    </row>
    <row r="5837" spans="1:2">
      <c r="A5837" s="2">
        <v>38998</v>
      </c>
    </row>
    <row r="5838" spans="1:2">
      <c r="A5838" s="2">
        <v>38999</v>
      </c>
      <c r="B5838">
        <v>11.018000000000001</v>
      </c>
    </row>
    <row r="5839" spans="1:2">
      <c r="A5839" s="2">
        <v>39000</v>
      </c>
      <c r="B5839">
        <v>10.861000000000001</v>
      </c>
    </row>
    <row r="5840" spans="1:2">
      <c r="A5840" s="2">
        <v>39001</v>
      </c>
      <c r="B5840">
        <v>10.622</v>
      </c>
    </row>
    <row r="5841" spans="1:2">
      <c r="A5841" s="2">
        <v>39002</v>
      </c>
    </row>
    <row r="5842" spans="1:2">
      <c r="A5842" s="2">
        <v>39003</v>
      </c>
      <c r="B5842">
        <v>10.558999999999999</v>
      </c>
    </row>
    <row r="5843" spans="1:2">
      <c r="A5843" s="2">
        <v>39004</v>
      </c>
    </row>
    <row r="5844" spans="1:2">
      <c r="A5844" s="2">
        <v>39005</v>
      </c>
    </row>
    <row r="5845" spans="1:2">
      <c r="A5845" s="2">
        <v>39006</v>
      </c>
      <c r="B5845">
        <v>10.523</v>
      </c>
    </row>
    <row r="5846" spans="1:2">
      <c r="A5846" s="2">
        <v>39007</v>
      </c>
      <c r="B5846">
        <v>10.909000000000001</v>
      </c>
    </row>
    <row r="5847" spans="1:2">
      <c r="A5847" s="2">
        <v>39008</v>
      </c>
      <c r="B5847">
        <v>11.561</v>
      </c>
    </row>
    <row r="5848" spans="1:2">
      <c r="A5848" s="2">
        <v>39009</v>
      </c>
      <c r="B5848">
        <v>11.292999999999999</v>
      </c>
    </row>
    <row r="5849" spans="1:2">
      <c r="A5849" s="2">
        <v>39010</v>
      </c>
      <c r="B5849">
        <v>10.936</v>
      </c>
    </row>
    <row r="5850" spans="1:2">
      <c r="A5850" s="2">
        <v>39011</v>
      </c>
    </row>
    <row r="5851" spans="1:2">
      <c r="A5851" s="2">
        <v>39012</v>
      </c>
    </row>
    <row r="5852" spans="1:2">
      <c r="A5852" s="2">
        <v>39013</v>
      </c>
      <c r="B5852">
        <v>10.808</v>
      </c>
    </row>
    <row r="5853" spans="1:2">
      <c r="A5853" s="2">
        <v>39014</v>
      </c>
      <c r="B5853">
        <v>10.753</v>
      </c>
    </row>
    <row r="5854" spans="1:2">
      <c r="A5854" s="2">
        <v>39015</v>
      </c>
      <c r="B5854">
        <v>10.353999999999999</v>
      </c>
    </row>
    <row r="5855" spans="1:2">
      <c r="A5855" s="2">
        <v>39016</v>
      </c>
      <c r="B5855">
        <v>10.981999999999999</v>
      </c>
    </row>
    <row r="5856" spans="1:2">
      <c r="A5856" s="2">
        <v>39017</v>
      </c>
      <c r="B5856">
        <v>10.958</v>
      </c>
    </row>
    <row r="5857" spans="1:2">
      <c r="A5857" s="2">
        <v>39018</v>
      </c>
    </row>
    <row r="5858" spans="1:2">
      <c r="A5858" s="2">
        <v>39019</v>
      </c>
    </row>
    <row r="5859" spans="1:2">
      <c r="A5859" s="2">
        <v>39020</v>
      </c>
      <c r="B5859">
        <v>10.427</v>
      </c>
    </row>
    <row r="5860" spans="1:2">
      <c r="A5860" s="2">
        <v>39021</v>
      </c>
      <c r="B5860">
        <v>10.137</v>
      </c>
    </row>
    <row r="5861" spans="1:2">
      <c r="A5861" s="2">
        <v>39022</v>
      </c>
      <c r="B5861">
        <v>10.47</v>
      </c>
    </row>
    <row r="5862" spans="1:2">
      <c r="A5862" s="2">
        <v>39023</v>
      </c>
    </row>
    <row r="5863" spans="1:2">
      <c r="A5863" s="2">
        <v>39024</v>
      </c>
      <c r="B5863">
        <v>10.801</v>
      </c>
    </row>
    <row r="5864" spans="1:2">
      <c r="A5864" s="2">
        <v>39025</v>
      </c>
    </row>
    <row r="5865" spans="1:2">
      <c r="A5865" s="2">
        <v>39026</v>
      </c>
    </row>
    <row r="5866" spans="1:2">
      <c r="A5866" s="2">
        <v>39027</v>
      </c>
      <c r="B5866">
        <v>10.789</v>
      </c>
    </row>
    <row r="5867" spans="1:2">
      <c r="A5867" s="2">
        <v>39028</v>
      </c>
      <c r="B5867">
        <v>10.715999999999999</v>
      </c>
    </row>
    <row r="5868" spans="1:2">
      <c r="A5868" s="2">
        <v>39029</v>
      </c>
      <c r="B5868">
        <v>11.006</v>
      </c>
    </row>
    <row r="5869" spans="1:2">
      <c r="A5869" s="2">
        <v>39030</v>
      </c>
      <c r="B5869">
        <v>11.416</v>
      </c>
    </row>
    <row r="5870" spans="1:2">
      <c r="A5870" s="2">
        <v>39031</v>
      </c>
      <c r="B5870">
        <v>11.416</v>
      </c>
    </row>
    <row r="5871" spans="1:2">
      <c r="A5871" s="2">
        <v>39032</v>
      </c>
    </row>
    <row r="5872" spans="1:2">
      <c r="A5872" s="2">
        <v>39033</v>
      </c>
    </row>
    <row r="5873" spans="1:2">
      <c r="A5873" s="2">
        <v>39034</v>
      </c>
      <c r="B5873">
        <v>11.462</v>
      </c>
    </row>
    <row r="5874" spans="1:2">
      <c r="A5874" s="2">
        <v>39035</v>
      </c>
      <c r="B5874">
        <v>11.634</v>
      </c>
    </row>
    <row r="5875" spans="1:2">
      <c r="A5875" s="2">
        <v>39036</v>
      </c>
    </row>
    <row r="5876" spans="1:2">
      <c r="A5876" s="2">
        <v>39037</v>
      </c>
      <c r="B5876">
        <v>11.728</v>
      </c>
    </row>
    <row r="5877" spans="1:2">
      <c r="A5877" s="2">
        <v>39038</v>
      </c>
      <c r="B5877">
        <v>11.682</v>
      </c>
    </row>
    <row r="5878" spans="1:2">
      <c r="A5878" s="2">
        <v>39039</v>
      </c>
    </row>
    <row r="5879" spans="1:2">
      <c r="A5879" s="2">
        <v>39040</v>
      </c>
    </row>
    <row r="5880" spans="1:2">
      <c r="A5880" s="2">
        <v>39041</v>
      </c>
    </row>
    <row r="5881" spans="1:2">
      <c r="A5881" s="2">
        <v>39042</v>
      </c>
      <c r="B5881">
        <v>11.343999999999999</v>
      </c>
    </row>
    <row r="5882" spans="1:2">
      <c r="A5882" s="2">
        <v>39043</v>
      </c>
      <c r="B5882">
        <v>11.824</v>
      </c>
    </row>
    <row r="5883" spans="1:2">
      <c r="A5883" s="2">
        <v>39044</v>
      </c>
      <c r="B5883">
        <v>11.875</v>
      </c>
    </row>
    <row r="5884" spans="1:2">
      <c r="A5884" s="2">
        <v>39045</v>
      </c>
      <c r="B5884">
        <v>11.778</v>
      </c>
    </row>
    <row r="5885" spans="1:2">
      <c r="A5885" s="2">
        <v>39046</v>
      </c>
    </row>
    <row r="5886" spans="1:2">
      <c r="A5886" s="2">
        <v>39047</v>
      </c>
    </row>
    <row r="5887" spans="1:2">
      <c r="A5887" s="2">
        <v>39048</v>
      </c>
      <c r="B5887">
        <v>11.708</v>
      </c>
    </row>
    <row r="5888" spans="1:2">
      <c r="A5888" s="2">
        <v>39049</v>
      </c>
      <c r="B5888">
        <v>11.343999999999999</v>
      </c>
    </row>
    <row r="5889" spans="1:2">
      <c r="A5889" s="2">
        <v>39050</v>
      </c>
      <c r="B5889">
        <v>11.343999999999999</v>
      </c>
    </row>
    <row r="5890" spans="1:2">
      <c r="A5890" s="2">
        <v>39051</v>
      </c>
      <c r="B5890">
        <v>11.103</v>
      </c>
    </row>
    <row r="5891" spans="1:2">
      <c r="A5891" s="2">
        <v>39052</v>
      </c>
      <c r="B5891">
        <v>11.223000000000001</v>
      </c>
    </row>
    <row r="5892" spans="1:2">
      <c r="A5892" s="2">
        <v>39053</v>
      </c>
    </row>
    <row r="5893" spans="1:2">
      <c r="A5893" s="2">
        <v>39054</v>
      </c>
    </row>
    <row r="5894" spans="1:2">
      <c r="A5894" s="2">
        <v>39055</v>
      </c>
      <c r="B5894">
        <v>11.129</v>
      </c>
    </row>
    <row r="5895" spans="1:2">
      <c r="A5895" s="2">
        <v>39056</v>
      </c>
      <c r="B5895">
        <v>11.228</v>
      </c>
    </row>
    <row r="5896" spans="1:2">
      <c r="A5896" s="2">
        <v>39057</v>
      </c>
      <c r="B5896">
        <v>11.189</v>
      </c>
    </row>
    <row r="5897" spans="1:2">
      <c r="A5897" s="2">
        <v>39058</v>
      </c>
      <c r="B5897">
        <v>10.74</v>
      </c>
    </row>
    <row r="5898" spans="1:2">
      <c r="A5898" s="2">
        <v>39059</v>
      </c>
      <c r="B5898">
        <v>10.981999999999999</v>
      </c>
    </row>
    <row r="5899" spans="1:2">
      <c r="A5899" s="2">
        <v>39060</v>
      </c>
    </row>
    <row r="5900" spans="1:2">
      <c r="A5900" s="2">
        <v>39061</v>
      </c>
    </row>
    <row r="5901" spans="1:2">
      <c r="A5901" s="2">
        <v>39062</v>
      </c>
      <c r="B5901">
        <v>10.919</v>
      </c>
    </row>
    <row r="5902" spans="1:2">
      <c r="A5902" s="2">
        <v>39063</v>
      </c>
      <c r="B5902">
        <v>10.743</v>
      </c>
    </row>
    <row r="5903" spans="1:2">
      <c r="A5903" s="2">
        <v>39064</v>
      </c>
      <c r="B5903">
        <v>10.499000000000001</v>
      </c>
    </row>
    <row r="5904" spans="1:2">
      <c r="A5904" s="2">
        <v>39065</v>
      </c>
      <c r="B5904">
        <v>10.617000000000001</v>
      </c>
    </row>
    <row r="5905" spans="1:2">
      <c r="A5905" s="2">
        <v>39066</v>
      </c>
      <c r="B5905">
        <v>11.03</v>
      </c>
    </row>
    <row r="5906" spans="1:2">
      <c r="A5906" s="2">
        <v>39067</v>
      </c>
    </row>
    <row r="5907" spans="1:2">
      <c r="A5907" s="2">
        <v>39068</v>
      </c>
    </row>
    <row r="5908" spans="1:2">
      <c r="A5908" s="2">
        <v>39069</v>
      </c>
      <c r="B5908">
        <v>11.199</v>
      </c>
    </row>
    <row r="5909" spans="1:2">
      <c r="A5909" s="2">
        <v>39070</v>
      </c>
      <c r="B5909">
        <v>11.343999999999999</v>
      </c>
    </row>
    <row r="5910" spans="1:2">
      <c r="A5910" s="2">
        <v>39071</v>
      </c>
      <c r="B5910">
        <v>11.343999999999999</v>
      </c>
    </row>
    <row r="5911" spans="1:2">
      <c r="A5911" s="2">
        <v>39072</v>
      </c>
      <c r="B5911">
        <v>10.897</v>
      </c>
    </row>
    <row r="5912" spans="1:2">
      <c r="A5912" s="2">
        <v>39073</v>
      </c>
      <c r="B5912">
        <v>11.223000000000001</v>
      </c>
    </row>
    <row r="5913" spans="1:2">
      <c r="A5913" s="2">
        <v>39074</v>
      </c>
    </row>
    <row r="5914" spans="1:2">
      <c r="A5914" s="2">
        <v>39075</v>
      </c>
    </row>
    <row r="5915" spans="1:2">
      <c r="A5915" s="2">
        <v>39076</v>
      </c>
    </row>
    <row r="5916" spans="1:2">
      <c r="A5916" s="2">
        <v>39077</v>
      </c>
      <c r="B5916">
        <v>11.09</v>
      </c>
    </row>
    <row r="5917" spans="1:2">
      <c r="A5917" s="2">
        <v>39078</v>
      </c>
      <c r="B5917">
        <v>10.837</v>
      </c>
    </row>
    <row r="5918" spans="1:2">
      <c r="A5918" s="2">
        <v>39079</v>
      </c>
      <c r="B5918">
        <v>11.018000000000001</v>
      </c>
    </row>
    <row r="5919" spans="1:2">
      <c r="A5919" s="2">
        <v>39080</v>
      </c>
    </row>
    <row r="5920" spans="1:2">
      <c r="A5920" s="2">
        <v>39081</v>
      </c>
    </row>
    <row r="5921" spans="1:2">
      <c r="A5921" s="2">
        <v>39082</v>
      </c>
    </row>
    <row r="5922" spans="1:2">
      <c r="A5922" s="2">
        <v>39083</v>
      </c>
    </row>
    <row r="5923" spans="1:2">
      <c r="A5923" s="2">
        <v>39084</v>
      </c>
      <c r="B5923">
        <v>10.933999999999999</v>
      </c>
    </row>
    <row r="5924" spans="1:2">
      <c r="A5924" s="2">
        <v>39085</v>
      </c>
      <c r="B5924">
        <v>10.958</v>
      </c>
    </row>
    <row r="5925" spans="1:2">
      <c r="A5925" s="2">
        <v>39086</v>
      </c>
      <c r="B5925">
        <v>10.789</v>
      </c>
    </row>
    <row r="5926" spans="1:2">
      <c r="A5926" s="2">
        <v>39087</v>
      </c>
      <c r="B5926">
        <v>10.353999999999999</v>
      </c>
    </row>
    <row r="5927" spans="1:2">
      <c r="A5927" s="2">
        <v>39088</v>
      </c>
    </row>
    <row r="5928" spans="1:2">
      <c r="A5928" s="2">
        <v>39089</v>
      </c>
    </row>
    <row r="5929" spans="1:2">
      <c r="A5929" s="2">
        <v>39090</v>
      </c>
      <c r="B5929">
        <v>10.427</v>
      </c>
    </row>
    <row r="5930" spans="1:2">
      <c r="A5930" s="2">
        <v>39091</v>
      </c>
      <c r="B5930">
        <v>10.403</v>
      </c>
    </row>
    <row r="5931" spans="1:2">
      <c r="A5931" s="2">
        <v>39092</v>
      </c>
      <c r="B5931">
        <v>10.132</v>
      </c>
    </row>
    <row r="5932" spans="1:2">
      <c r="A5932" s="2">
        <v>39093</v>
      </c>
      <c r="B5932">
        <v>10.33</v>
      </c>
    </row>
    <row r="5933" spans="1:2">
      <c r="A5933" s="2">
        <v>39094</v>
      </c>
      <c r="B5933">
        <v>10.137</v>
      </c>
    </row>
    <row r="5934" spans="1:2">
      <c r="A5934" s="2">
        <v>39095</v>
      </c>
    </row>
    <row r="5935" spans="1:2">
      <c r="A5935" s="2">
        <v>39096</v>
      </c>
    </row>
    <row r="5936" spans="1:2">
      <c r="A5936" s="2">
        <v>39097</v>
      </c>
      <c r="B5936">
        <v>10.305999999999999</v>
      </c>
    </row>
    <row r="5937" spans="1:2">
      <c r="A5937" s="2">
        <v>39098</v>
      </c>
      <c r="B5937">
        <v>10.318</v>
      </c>
    </row>
    <row r="5938" spans="1:2">
      <c r="A5938" s="2">
        <v>39099</v>
      </c>
      <c r="B5938">
        <v>10.301</v>
      </c>
    </row>
    <row r="5939" spans="1:2">
      <c r="A5939" s="2">
        <v>39100</v>
      </c>
      <c r="B5939">
        <v>10.222</v>
      </c>
    </row>
    <row r="5940" spans="1:2">
      <c r="A5940" s="2">
        <v>39101</v>
      </c>
      <c r="B5940">
        <v>10.378</v>
      </c>
    </row>
    <row r="5941" spans="1:2">
      <c r="A5941" s="2">
        <v>39102</v>
      </c>
    </row>
    <row r="5942" spans="1:2">
      <c r="A5942" s="2">
        <v>39103</v>
      </c>
    </row>
    <row r="5943" spans="1:2">
      <c r="A5943" s="2">
        <v>39104</v>
      </c>
      <c r="B5943">
        <v>10.510999999999999</v>
      </c>
    </row>
    <row r="5944" spans="1:2">
      <c r="A5944" s="2">
        <v>39105</v>
      </c>
      <c r="B5944">
        <v>10.765000000000001</v>
      </c>
    </row>
    <row r="5945" spans="1:2">
      <c r="A5945" s="2">
        <v>39106</v>
      </c>
      <c r="B5945">
        <v>10.427</v>
      </c>
    </row>
    <row r="5946" spans="1:2">
      <c r="A5946" s="2">
        <v>39107</v>
      </c>
    </row>
    <row r="5947" spans="1:2">
      <c r="A5947" s="2">
        <v>39108</v>
      </c>
      <c r="B5947">
        <v>10.282</v>
      </c>
    </row>
    <row r="5948" spans="1:2">
      <c r="A5948" s="2">
        <v>39109</v>
      </c>
    </row>
    <row r="5949" spans="1:2">
      <c r="A5949" s="2">
        <v>39110</v>
      </c>
    </row>
    <row r="5950" spans="1:2">
      <c r="A5950" s="2">
        <v>39111</v>
      </c>
      <c r="B5950">
        <v>10.375999999999999</v>
      </c>
    </row>
    <row r="5951" spans="1:2">
      <c r="A5951" s="2">
        <v>39112</v>
      </c>
      <c r="B5951">
        <v>10.282</v>
      </c>
    </row>
    <row r="5952" spans="1:2">
      <c r="A5952" s="2">
        <v>39113</v>
      </c>
      <c r="B5952">
        <v>10.257999999999999</v>
      </c>
    </row>
    <row r="5953" spans="1:2">
      <c r="A5953" s="2">
        <v>39114</v>
      </c>
      <c r="B5953">
        <v>10.625</v>
      </c>
    </row>
    <row r="5954" spans="1:2">
      <c r="A5954" s="2">
        <v>39115</v>
      </c>
      <c r="B5954">
        <v>11.048999999999999</v>
      </c>
    </row>
    <row r="5955" spans="1:2">
      <c r="A5955" s="2">
        <v>39116</v>
      </c>
    </row>
    <row r="5956" spans="1:2">
      <c r="A5956" s="2">
        <v>39117</v>
      </c>
    </row>
    <row r="5957" spans="1:2">
      <c r="A5957" s="2">
        <v>39118</v>
      </c>
      <c r="B5957">
        <v>11.054</v>
      </c>
    </row>
    <row r="5958" spans="1:2">
      <c r="A5958" s="2">
        <v>39119</v>
      </c>
      <c r="B5958">
        <v>11.199</v>
      </c>
    </row>
    <row r="5959" spans="1:2">
      <c r="A5959" s="2">
        <v>39120</v>
      </c>
      <c r="B5959">
        <v>11.339</v>
      </c>
    </row>
    <row r="5960" spans="1:2">
      <c r="A5960" s="2">
        <v>39121</v>
      </c>
      <c r="B5960">
        <v>11.334</v>
      </c>
    </row>
    <row r="5961" spans="1:2">
      <c r="A5961" s="2">
        <v>39122</v>
      </c>
      <c r="B5961">
        <v>11.506</v>
      </c>
    </row>
    <row r="5962" spans="1:2">
      <c r="A5962" s="2">
        <v>39123</v>
      </c>
    </row>
    <row r="5963" spans="1:2">
      <c r="A5963" s="2">
        <v>39124</v>
      </c>
    </row>
    <row r="5964" spans="1:2">
      <c r="A5964" s="2">
        <v>39125</v>
      </c>
      <c r="B5964">
        <v>11.585000000000001</v>
      </c>
    </row>
    <row r="5965" spans="1:2">
      <c r="A5965" s="2">
        <v>39126</v>
      </c>
      <c r="B5965">
        <v>11.798</v>
      </c>
    </row>
    <row r="5966" spans="1:2">
      <c r="A5966" s="2">
        <v>39127</v>
      </c>
      <c r="B5966">
        <v>11.682</v>
      </c>
    </row>
    <row r="5967" spans="1:2">
      <c r="A5967" s="2">
        <v>39128</v>
      </c>
      <c r="B5967">
        <v>11.946999999999999</v>
      </c>
    </row>
    <row r="5968" spans="1:2">
      <c r="A5968" s="2">
        <v>39129</v>
      </c>
      <c r="B5968">
        <v>11.824</v>
      </c>
    </row>
    <row r="5969" spans="1:2">
      <c r="A5969" s="2">
        <v>39130</v>
      </c>
    </row>
    <row r="5970" spans="1:2">
      <c r="A5970" s="2">
        <v>39131</v>
      </c>
    </row>
    <row r="5971" spans="1:2">
      <c r="A5971" s="2">
        <v>39132</v>
      </c>
    </row>
    <row r="5972" spans="1:2">
      <c r="A5972" s="2">
        <v>39133</v>
      </c>
    </row>
    <row r="5973" spans="1:2">
      <c r="A5973" s="2">
        <v>39134</v>
      </c>
      <c r="B5973">
        <v>12.02</v>
      </c>
    </row>
    <row r="5974" spans="1:2">
      <c r="A5974" s="2">
        <v>39135</v>
      </c>
      <c r="B5974">
        <v>12.189</v>
      </c>
    </row>
    <row r="5975" spans="1:2">
      <c r="A5975" s="2">
        <v>39136</v>
      </c>
      <c r="B5975">
        <v>11.59</v>
      </c>
    </row>
    <row r="5976" spans="1:2">
      <c r="A5976" s="2">
        <v>39137</v>
      </c>
    </row>
    <row r="5977" spans="1:2">
      <c r="A5977" s="2">
        <v>39138</v>
      </c>
    </row>
    <row r="5978" spans="1:2">
      <c r="A5978" s="2">
        <v>39139</v>
      </c>
      <c r="B5978">
        <v>11.923</v>
      </c>
    </row>
    <row r="5979" spans="1:2">
      <c r="A5979" s="2">
        <v>39140</v>
      </c>
      <c r="B5979">
        <v>11.103</v>
      </c>
    </row>
    <row r="5980" spans="1:2">
      <c r="A5980" s="2">
        <v>39141</v>
      </c>
      <c r="B5980">
        <v>11.127000000000001</v>
      </c>
    </row>
    <row r="5981" spans="1:2">
      <c r="A5981" s="2">
        <v>39142</v>
      </c>
      <c r="B5981">
        <v>10.88</v>
      </c>
    </row>
    <row r="5982" spans="1:2">
      <c r="A5982" s="2">
        <v>39143</v>
      </c>
      <c r="B5982">
        <v>10.692</v>
      </c>
    </row>
    <row r="5983" spans="1:2">
      <c r="A5983" s="2">
        <v>39144</v>
      </c>
    </row>
    <row r="5984" spans="1:2">
      <c r="A5984" s="2">
        <v>39145</v>
      </c>
    </row>
    <row r="5985" spans="1:2">
      <c r="A5985" s="2">
        <v>39146</v>
      </c>
      <c r="B5985">
        <v>10.337</v>
      </c>
    </row>
    <row r="5986" spans="1:2">
      <c r="A5986" s="2">
        <v>39147</v>
      </c>
      <c r="B5986">
        <v>10.644</v>
      </c>
    </row>
    <row r="5987" spans="1:2">
      <c r="A5987" s="2">
        <v>39148</v>
      </c>
      <c r="B5987">
        <v>10.634</v>
      </c>
    </row>
    <row r="5988" spans="1:2">
      <c r="A5988" s="2">
        <v>39149</v>
      </c>
      <c r="B5988">
        <v>10.644</v>
      </c>
    </row>
    <row r="5989" spans="1:2">
      <c r="A5989" s="2">
        <v>39150</v>
      </c>
      <c r="B5989">
        <v>10.62</v>
      </c>
    </row>
    <row r="5990" spans="1:2">
      <c r="A5990" s="2">
        <v>39151</v>
      </c>
    </row>
    <row r="5991" spans="1:2">
      <c r="A5991" s="2">
        <v>39152</v>
      </c>
    </row>
    <row r="5992" spans="1:2">
      <c r="A5992" s="2">
        <v>39153</v>
      </c>
      <c r="B5992">
        <v>10.692</v>
      </c>
    </row>
    <row r="5993" spans="1:2">
      <c r="A5993" s="2">
        <v>39154</v>
      </c>
      <c r="B5993">
        <v>10.378</v>
      </c>
    </row>
    <row r="5994" spans="1:2">
      <c r="A5994" s="2">
        <v>39155</v>
      </c>
      <c r="B5994">
        <v>10.381</v>
      </c>
    </row>
    <row r="5995" spans="1:2">
      <c r="A5995" s="2">
        <v>39156</v>
      </c>
      <c r="B5995">
        <v>10.137</v>
      </c>
    </row>
    <row r="5996" spans="1:2">
      <c r="A5996" s="2">
        <v>39157</v>
      </c>
      <c r="B5996">
        <v>9.7509999999999994</v>
      </c>
    </row>
    <row r="5997" spans="1:2">
      <c r="A5997" s="2">
        <v>39158</v>
      </c>
    </row>
    <row r="5998" spans="1:2">
      <c r="A5998" s="2">
        <v>39159</v>
      </c>
    </row>
    <row r="5999" spans="1:2">
      <c r="A5999" s="2">
        <v>39160</v>
      </c>
      <c r="B5999">
        <v>9.65</v>
      </c>
    </row>
    <row r="6000" spans="1:2">
      <c r="A6000" s="2">
        <v>39161</v>
      </c>
      <c r="B6000">
        <v>10.031000000000001</v>
      </c>
    </row>
    <row r="6001" spans="1:2">
      <c r="A6001" s="2">
        <v>39162</v>
      </c>
      <c r="B6001">
        <v>10.257999999999999</v>
      </c>
    </row>
    <row r="6002" spans="1:2">
      <c r="A6002" s="2">
        <v>39163</v>
      </c>
      <c r="B6002">
        <v>10.856</v>
      </c>
    </row>
    <row r="6003" spans="1:2">
      <c r="A6003" s="2">
        <v>39164</v>
      </c>
      <c r="B6003">
        <v>10.813000000000001</v>
      </c>
    </row>
    <row r="6004" spans="1:2">
      <c r="A6004" s="2">
        <v>39165</v>
      </c>
    </row>
    <row r="6005" spans="1:2">
      <c r="A6005" s="2">
        <v>39166</v>
      </c>
    </row>
    <row r="6006" spans="1:2">
      <c r="A6006" s="2">
        <v>39167</v>
      </c>
      <c r="B6006">
        <v>10.885</v>
      </c>
    </row>
    <row r="6007" spans="1:2">
      <c r="A6007" s="2">
        <v>39168</v>
      </c>
      <c r="B6007">
        <v>10.62</v>
      </c>
    </row>
    <row r="6008" spans="1:2">
      <c r="A6008" s="2">
        <v>39169</v>
      </c>
      <c r="B6008">
        <v>10.439</v>
      </c>
    </row>
    <row r="6009" spans="1:2">
      <c r="A6009" s="2">
        <v>39170</v>
      </c>
      <c r="B6009">
        <v>10.789</v>
      </c>
    </row>
    <row r="6010" spans="1:2">
      <c r="A6010" s="2">
        <v>39171</v>
      </c>
      <c r="B6010">
        <v>10.981999999999999</v>
      </c>
    </row>
    <row r="6011" spans="1:2">
      <c r="A6011" s="2">
        <v>39172</v>
      </c>
    </row>
    <row r="6012" spans="1:2">
      <c r="A6012" s="2">
        <v>39173</v>
      </c>
    </row>
    <row r="6013" spans="1:2">
      <c r="A6013" s="2">
        <v>39174</v>
      </c>
      <c r="B6013">
        <v>10.695</v>
      </c>
    </row>
    <row r="6014" spans="1:2">
      <c r="A6014" s="2">
        <v>39175</v>
      </c>
      <c r="B6014">
        <v>11.1</v>
      </c>
    </row>
    <row r="6015" spans="1:2">
      <c r="A6015" s="2">
        <v>39176</v>
      </c>
      <c r="B6015">
        <v>10.859</v>
      </c>
    </row>
    <row r="6016" spans="1:2">
      <c r="A6016" s="2">
        <v>39177</v>
      </c>
      <c r="B6016">
        <v>10.955</v>
      </c>
    </row>
    <row r="6017" spans="1:2">
      <c r="A6017" s="2">
        <v>39178</v>
      </c>
    </row>
    <row r="6018" spans="1:2">
      <c r="A6018" s="2">
        <v>39179</v>
      </c>
    </row>
    <row r="6019" spans="1:2">
      <c r="A6019" s="2">
        <v>39180</v>
      </c>
    </row>
    <row r="6020" spans="1:2">
      <c r="A6020" s="2">
        <v>39181</v>
      </c>
      <c r="B6020">
        <v>10.859</v>
      </c>
    </row>
    <row r="6021" spans="1:2">
      <c r="A6021" s="2">
        <v>39182</v>
      </c>
      <c r="B6021">
        <v>10.765000000000001</v>
      </c>
    </row>
    <row r="6022" spans="1:2">
      <c r="A6022" s="2">
        <v>39183</v>
      </c>
      <c r="B6022">
        <v>10.885</v>
      </c>
    </row>
    <row r="6023" spans="1:2">
      <c r="A6023" s="2">
        <v>39184</v>
      </c>
      <c r="B6023">
        <v>10.622</v>
      </c>
    </row>
    <row r="6024" spans="1:2">
      <c r="A6024" s="2">
        <v>39185</v>
      </c>
      <c r="B6024">
        <v>10.977</v>
      </c>
    </row>
    <row r="6025" spans="1:2">
      <c r="A6025" s="2">
        <v>39186</v>
      </c>
    </row>
    <row r="6026" spans="1:2">
      <c r="A6026" s="2">
        <v>39187</v>
      </c>
    </row>
    <row r="6027" spans="1:2">
      <c r="A6027" s="2">
        <v>39188</v>
      </c>
      <c r="B6027">
        <v>10.863</v>
      </c>
    </row>
    <row r="6028" spans="1:2">
      <c r="A6028" s="2">
        <v>39189</v>
      </c>
      <c r="B6028">
        <v>10.863</v>
      </c>
    </row>
    <row r="6029" spans="1:2">
      <c r="A6029" s="2">
        <v>39190</v>
      </c>
      <c r="B6029">
        <v>10.824999999999999</v>
      </c>
    </row>
    <row r="6030" spans="1:2">
      <c r="A6030" s="2">
        <v>39191</v>
      </c>
      <c r="B6030">
        <v>10.984</v>
      </c>
    </row>
    <row r="6031" spans="1:2">
      <c r="A6031" s="2">
        <v>39192</v>
      </c>
      <c r="B6031">
        <v>10.96</v>
      </c>
    </row>
    <row r="6032" spans="1:2">
      <c r="A6032" s="2">
        <v>39193</v>
      </c>
    </row>
    <row r="6033" spans="1:2">
      <c r="A6033" s="2">
        <v>39194</v>
      </c>
    </row>
    <row r="6034" spans="1:2">
      <c r="A6034" s="2">
        <v>39195</v>
      </c>
      <c r="B6034">
        <v>10.818</v>
      </c>
    </row>
    <row r="6035" spans="1:2">
      <c r="A6035" s="2">
        <v>39196</v>
      </c>
      <c r="B6035">
        <v>10.863</v>
      </c>
    </row>
    <row r="6036" spans="1:2">
      <c r="A6036" s="2">
        <v>39197</v>
      </c>
      <c r="B6036">
        <v>10.863</v>
      </c>
    </row>
    <row r="6037" spans="1:2">
      <c r="A6037" s="2">
        <v>39198</v>
      </c>
      <c r="B6037">
        <v>10.728</v>
      </c>
    </row>
    <row r="6038" spans="1:2">
      <c r="A6038" s="2">
        <v>39199</v>
      </c>
      <c r="B6038">
        <v>10.622</v>
      </c>
    </row>
    <row r="6039" spans="1:2">
      <c r="A6039" s="2">
        <v>39200</v>
      </c>
    </row>
    <row r="6040" spans="1:2">
      <c r="A6040" s="2">
        <v>39201</v>
      </c>
    </row>
    <row r="6041" spans="1:2">
      <c r="A6041" s="2">
        <v>39202</v>
      </c>
      <c r="B6041">
        <v>10.622</v>
      </c>
    </row>
    <row r="6042" spans="1:2">
      <c r="A6042" s="2">
        <v>39203</v>
      </c>
    </row>
    <row r="6043" spans="1:2">
      <c r="A6043" s="2">
        <v>39204</v>
      </c>
      <c r="B6043">
        <v>10.791</v>
      </c>
    </row>
    <row r="6044" spans="1:2">
      <c r="A6044" s="2">
        <v>39205</v>
      </c>
      <c r="B6044">
        <v>10.904</v>
      </c>
    </row>
    <row r="6045" spans="1:2">
      <c r="A6045" s="2">
        <v>39206</v>
      </c>
      <c r="B6045">
        <v>11.164999999999999</v>
      </c>
    </row>
    <row r="6046" spans="1:2">
      <c r="A6046" s="2">
        <v>39207</v>
      </c>
    </row>
    <row r="6047" spans="1:2">
      <c r="A6047" s="2">
        <v>39208</v>
      </c>
    </row>
    <row r="6048" spans="1:2">
      <c r="A6048" s="2">
        <v>39209</v>
      </c>
      <c r="B6048">
        <v>11.164999999999999</v>
      </c>
    </row>
    <row r="6049" spans="1:2">
      <c r="A6049" s="2">
        <v>39210</v>
      </c>
      <c r="B6049">
        <v>10.863</v>
      </c>
    </row>
    <row r="6050" spans="1:2">
      <c r="A6050" s="2">
        <v>39211</v>
      </c>
      <c r="B6050">
        <v>10.984</v>
      </c>
    </row>
    <row r="6051" spans="1:2">
      <c r="A6051" s="2">
        <v>39212</v>
      </c>
      <c r="B6051">
        <v>10.67</v>
      </c>
    </row>
    <row r="6052" spans="1:2">
      <c r="A6052" s="2">
        <v>39213</v>
      </c>
      <c r="B6052">
        <v>10.863</v>
      </c>
    </row>
    <row r="6053" spans="1:2">
      <c r="A6053" s="2">
        <v>39214</v>
      </c>
    </row>
    <row r="6054" spans="1:2">
      <c r="A6054" s="2">
        <v>39215</v>
      </c>
    </row>
    <row r="6055" spans="1:2">
      <c r="A6055" s="2">
        <v>39216</v>
      </c>
      <c r="B6055">
        <v>11.044</v>
      </c>
    </row>
    <row r="6056" spans="1:2">
      <c r="A6056" s="2">
        <v>39217</v>
      </c>
      <c r="B6056">
        <v>11.042</v>
      </c>
    </row>
    <row r="6057" spans="1:2">
      <c r="A6057" s="2">
        <v>39218</v>
      </c>
      <c r="B6057">
        <v>10.839</v>
      </c>
    </row>
    <row r="6058" spans="1:2">
      <c r="A6058" s="2">
        <v>39219</v>
      </c>
      <c r="B6058">
        <v>10.791</v>
      </c>
    </row>
    <row r="6059" spans="1:2">
      <c r="A6059" s="2">
        <v>39220</v>
      </c>
      <c r="B6059">
        <v>10.574</v>
      </c>
    </row>
    <row r="6060" spans="1:2">
      <c r="A6060" s="2">
        <v>39221</v>
      </c>
    </row>
    <row r="6061" spans="1:2">
      <c r="A6061" s="2">
        <v>39222</v>
      </c>
    </row>
    <row r="6062" spans="1:2">
      <c r="A6062" s="2">
        <v>39223</v>
      </c>
      <c r="B6062">
        <v>10.574</v>
      </c>
    </row>
    <row r="6063" spans="1:2">
      <c r="A6063" s="2">
        <v>39224</v>
      </c>
      <c r="B6063">
        <v>10.598000000000001</v>
      </c>
    </row>
    <row r="6064" spans="1:2">
      <c r="A6064" s="2">
        <v>39225</v>
      </c>
      <c r="B6064">
        <v>10.586</v>
      </c>
    </row>
    <row r="6065" spans="1:2">
      <c r="A6065" s="2">
        <v>39226</v>
      </c>
      <c r="B6065">
        <v>10.303000000000001</v>
      </c>
    </row>
    <row r="6066" spans="1:2">
      <c r="A6066" s="2">
        <v>39227</v>
      </c>
      <c r="B6066">
        <v>10.763999999999999</v>
      </c>
    </row>
    <row r="6067" spans="1:2">
      <c r="A6067" s="2">
        <v>39228</v>
      </c>
    </row>
    <row r="6068" spans="1:2">
      <c r="A6068" s="2">
        <v>39229</v>
      </c>
    </row>
    <row r="6069" spans="1:2">
      <c r="A6069" s="2">
        <v>39230</v>
      </c>
      <c r="B6069">
        <v>10.9</v>
      </c>
    </row>
    <row r="6070" spans="1:2">
      <c r="A6070" s="2">
        <v>39231</v>
      </c>
      <c r="B6070">
        <v>10.769</v>
      </c>
    </row>
    <row r="6071" spans="1:2">
      <c r="A6071" s="2">
        <v>39232</v>
      </c>
      <c r="B6071">
        <v>10.981999999999999</v>
      </c>
    </row>
    <row r="6072" spans="1:2">
      <c r="A6072" s="2">
        <v>39233</v>
      </c>
      <c r="B6072">
        <v>10.919</v>
      </c>
    </row>
    <row r="6073" spans="1:2">
      <c r="A6073" s="2">
        <v>39234</v>
      </c>
      <c r="B6073">
        <v>11.271000000000001</v>
      </c>
    </row>
    <row r="6074" spans="1:2">
      <c r="A6074" s="2">
        <v>39235</v>
      </c>
    </row>
    <row r="6075" spans="1:2">
      <c r="A6075" s="2">
        <v>39236</v>
      </c>
    </row>
    <row r="6076" spans="1:2">
      <c r="A6076" s="2">
        <v>39237</v>
      </c>
      <c r="B6076">
        <v>11.561</v>
      </c>
    </row>
    <row r="6077" spans="1:2">
      <c r="A6077" s="2">
        <v>39238</v>
      </c>
      <c r="B6077">
        <v>11.455</v>
      </c>
    </row>
    <row r="6078" spans="1:2">
      <c r="A6078" s="2">
        <v>39239</v>
      </c>
      <c r="B6078">
        <v>11.105</v>
      </c>
    </row>
    <row r="6079" spans="1:2">
      <c r="A6079" s="2">
        <v>39240</v>
      </c>
    </row>
    <row r="6080" spans="1:2">
      <c r="A6080" s="2">
        <v>39241</v>
      </c>
      <c r="B6080">
        <v>10.622</v>
      </c>
    </row>
    <row r="6081" spans="1:2">
      <c r="A6081" s="2">
        <v>39242</v>
      </c>
    </row>
    <row r="6082" spans="1:2">
      <c r="A6082" s="2">
        <v>39243</v>
      </c>
    </row>
    <row r="6083" spans="1:2">
      <c r="A6083" s="2">
        <v>39244</v>
      </c>
      <c r="B6083">
        <v>10.863</v>
      </c>
    </row>
    <row r="6084" spans="1:2">
      <c r="A6084" s="2">
        <v>39245</v>
      </c>
      <c r="B6084">
        <v>10.455</v>
      </c>
    </row>
    <row r="6085" spans="1:2">
      <c r="A6085" s="2">
        <v>39246</v>
      </c>
      <c r="B6085">
        <v>10.500999999999999</v>
      </c>
    </row>
    <row r="6086" spans="1:2">
      <c r="A6086" s="2">
        <v>39247</v>
      </c>
      <c r="B6086">
        <v>10.61</v>
      </c>
    </row>
    <row r="6087" spans="1:2">
      <c r="A6087" s="2">
        <v>39248</v>
      </c>
      <c r="B6087">
        <v>10.598000000000001</v>
      </c>
    </row>
    <row r="6088" spans="1:2">
      <c r="A6088" s="2">
        <v>39249</v>
      </c>
    </row>
    <row r="6089" spans="1:2">
      <c r="A6089" s="2">
        <v>39250</v>
      </c>
    </row>
    <row r="6090" spans="1:2">
      <c r="A6090" s="2">
        <v>39251</v>
      </c>
      <c r="B6090">
        <v>10.863</v>
      </c>
    </row>
    <row r="6091" spans="1:2">
      <c r="A6091" s="2">
        <v>39252</v>
      </c>
      <c r="B6091">
        <v>11.007999999999999</v>
      </c>
    </row>
    <row r="6092" spans="1:2">
      <c r="A6092" s="2">
        <v>39253</v>
      </c>
      <c r="B6092">
        <v>10.657999999999999</v>
      </c>
    </row>
    <row r="6093" spans="1:2">
      <c r="A6093" s="2">
        <v>39254</v>
      </c>
      <c r="B6093">
        <v>10.381</v>
      </c>
    </row>
    <row r="6094" spans="1:2">
      <c r="A6094" s="2">
        <v>39255</v>
      </c>
      <c r="B6094">
        <v>10.477</v>
      </c>
    </row>
    <row r="6095" spans="1:2">
      <c r="A6095" s="2">
        <v>39256</v>
      </c>
    </row>
    <row r="6096" spans="1:2">
      <c r="A6096" s="2">
        <v>39257</v>
      </c>
    </row>
    <row r="6097" spans="1:2">
      <c r="A6097" s="2">
        <v>39258</v>
      </c>
      <c r="B6097">
        <v>10.343999999999999</v>
      </c>
    </row>
    <row r="6098" spans="1:2">
      <c r="A6098" s="2">
        <v>39259</v>
      </c>
      <c r="B6098">
        <v>10.381</v>
      </c>
    </row>
    <row r="6099" spans="1:2">
      <c r="A6099" s="2">
        <v>39260</v>
      </c>
      <c r="B6099">
        <v>10.55</v>
      </c>
    </row>
    <row r="6100" spans="1:2">
      <c r="A6100" s="2">
        <v>39261</v>
      </c>
      <c r="B6100">
        <v>10.381</v>
      </c>
    </row>
    <row r="6101" spans="1:2">
      <c r="A6101" s="2">
        <v>39262</v>
      </c>
      <c r="B6101">
        <v>10.284000000000001</v>
      </c>
    </row>
    <row r="6102" spans="1:2">
      <c r="A6102" s="2">
        <v>39263</v>
      </c>
    </row>
    <row r="6103" spans="1:2">
      <c r="A6103" s="2">
        <v>39264</v>
      </c>
    </row>
    <row r="6104" spans="1:2">
      <c r="A6104" s="2">
        <v>39265</v>
      </c>
      <c r="B6104">
        <v>10.19</v>
      </c>
    </row>
    <row r="6105" spans="1:2">
      <c r="A6105" s="2">
        <v>39266</v>
      </c>
      <c r="B6105">
        <v>10.305999999999999</v>
      </c>
    </row>
    <row r="6106" spans="1:2">
      <c r="A6106" s="2">
        <v>39267</v>
      </c>
      <c r="B6106">
        <v>10.404999999999999</v>
      </c>
    </row>
    <row r="6107" spans="1:2">
      <c r="A6107" s="2">
        <v>39268</v>
      </c>
      <c r="B6107">
        <v>10.393000000000001</v>
      </c>
    </row>
    <row r="6108" spans="1:2">
      <c r="A6108" s="2">
        <v>39269</v>
      </c>
      <c r="B6108">
        <v>10.441000000000001</v>
      </c>
    </row>
    <row r="6109" spans="1:2">
      <c r="A6109" s="2">
        <v>39270</v>
      </c>
    </row>
    <row r="6110" spans="1:2">
      <c r="A6110" s="2">
        <v>39271</v>
      </c>
    </row>
    <row r="6111" spans="1:2">
      <c r="A6111" s="2">
        <v>39272</v>
      </c>
    </row>
    <row r="6112" spans="1:2">
      <c r="A6112" s="2">
        <v>39273</v>
      </c>
      <c r="B6112">
        <v>10.167999999999999</v>
      </c>
    </row>
    <row r="6113" spans="1:2">
      <c r="A6113" s="2">
        <v>39274</v>
      </c>
      <c r="B6113">
        <v>10.127000000000001</v>
      </c>
    </row>
    <row r="6114" spans="1:2">
      <c r="A6114" s="2">
        <v>39275</v>
      </c>
      <c r="B6114">
        <v>10.115</v>
      </c>
    </row>
    <row r="6115" spans="1:2">
      <c r="A6115" s="2">
        <v>39276</v>
      </c>
      <c r="B6115">
        <v>10.212</v>
      </c>
    </row>
    <row r="6116" spans="1:2">
      <c r="A6116" s="2">
        <v>39277</v>
      </c>
    </row>
    <row r="6117" spans="1:2">
      <c r="A6117" s="2">
        <v>39278</v>
      </c>
    </row>
    <row r="6118" spans="1:2">
      <c r="A6118" s="2">
        <v>39279</v>
      </c>
      <c r="B6118">
        <v>10.175000000000001</v>
      </c>
    </row>
    <row r="6119" spans="1:2">
      <c r="A6119" s="2">
        <v>39280</v>
      </c>
      <c r="B6119">
        <v>10.26</v>
      </c>
    </row>
    <row r="6120" spans="1:2">
      <c r="A6120" s="2">
        <v>39281</v>
      </c>
      <c r="B6120">
        <v>10.352</v>
      </c>
    </row>
    <row r="6121" spans="1:2">
      <c r="A6121" s="2">
        <v>39282</v>
      </c>
      <c r="B6121">
        <v>10.356</v>
      </c>
    </row>
    <row r="6122" spans="1:2">
      <c r="A6122" s="2">
        <v>39283</v>
      </c>
      <c r="B6122">
        <v>11.223000000000001</v>
      </c>
    </row>
    <row r="6123" spans="1:2">
      <c r="A6123" s="2">
        <v>39284</v>
      </c>
    </row>
    <row r="6124" spans="1:2">
      <c r="A6124" s="2">
        <v>39285</v>
      </c>
    </row>
    <row r="6125" spans="1:2">
      <c r="A6125" s="2">
        <v>39286</v>
      </c>
      <c r="B6125">
        <v>11.201000000000001</v>
      </c>
    </row>
    <row r="6126" spans="1:2">
      <c r="A6126" s="2">
        <v>39287</v>
      </c>
      <c r="B6126">
        <v>10.863</v>
      </c>
    </row>
    <row r="6127" spans="1:2">
      <c r="A6127" s="2">
        <v>39288</v>
      </c>
      <c r="B6127">
        <v>11.007999999999999</v>
      </c>
    </row>
    <row r="6128" spans="1:2">
      <c r="A6128" s="2">
        <v>39289</v>
      </c>
      <c r="B6128">
        <v>10.693999999999999</v>
      </c>
    </row>
    <row r="6129" spans="1:2">
      <c r="A6129" s="2">
        <v>39290</v>
      </c>
      <c r="B6129">
        <v>10.67</v>
      </c>
    </row>
    <row r="6130" spans="1:2">
      <c r="A6130" s="2">
        <v>39291</v>
      </c>
    </row>
    <row r="6131" spans="1:2">
      <c r="A6131" s="2">
        <v>39292</v>
      </c>
    </row>
    <row r="6132" spans="1:2">
      <c r="A6132" s="2">
        <v>39293</v>
      </c>
      <c r="B6132">
        <v>10.912000000000001</v>
      </c>
    </row>
    <row r="6133" spans="1:2">
      <c r="A6133" s="2">
        <v>39294</v>
      </c>
      <c r="B6133">
        <v>11.007999999999999</v>
      </c>
    </row>
    <row r="6134" spans="1:2">
      <c r="A6134" s="2">
        <v>39295</v>
      </c>
      <c r="B6134">
        <v>10.984</v>
      </c>
    </row>
    <row r="6135" spans="1:2">
      <c r="A6135" s="2">
        <v>39296</v>
      </c>
      <c r="B6135">
        <v>11.212999999999999</v>
      </c>
    </row>
    <row r="6136" spans="1:2">
      <c r="A6136" s="2">
        <v>39297</v>
      </c>
      <c r="B6136">
        <v>11.081</v>
      </c>
    </row>
    <row r="6137" spans="1:2">
      <c r="A6137" s="2">
        <v>39298</v>
      </c>
    </row>
    <row r="6138" spans="1:2">
      <c r="A6138" s="2">
        <v>39299</v>
      </c>
    </row>
    <row r="6139" spans="1:2">
      <c r="A6139" s="2">
        <v>39300</v>
      </c>
      <c r="B6139">
        <v>10.875</v>
      </c>
    </row>
    <row r="6140" spans="1:2">
      <c r="A6140" s="2">
        <v>39301</v>
      </c>
      <c r="B6140">
        <v>10.791</v>
      </c>
    </row>
    <row r="6141" spans="1:2">
      <c r="A6141" s="2">
        <v>39302</v>
      </c>
      <c r="B6141">
        <v>10.839</v>
      </c>
    </row>
    <row r="6142" spans="1:2">
      <c r="A6142" s="2">
        <v>39303</v>
      </c>
      <c r="B6142">
        <v>10.574</v>
      </c>
    </row>
    <row r="6143" spans="1:2">
      <c r="A6143" s="2">
        <v>39304</v>
      </c>
      <c r="B6143">
        <v>10.284000000000001</v>
      </c>
    </row>
    <row r="6144" spans="1:2">
      <c r="A6144" s="2">
        <v>39305</v>
      </c>
    </row>
    <row r="6145" spans="1:2">
      <c r="A6145" s="2">
        <v>39306</v>
      </c>
    </row>
    <row r="6146" spans="1:2">
      <c r="A6146" s="2">
        <v>39307</v>
      </c>
      <c r="B6146">
        <v>10.247999999999999</v>
      </c>
    </row>
    <row r="6147" spans="1:2">
      <c r="A6147" s="2">
        <v>39308</v>
      </c>
      <c r="B6147">
        <v>9.9580000000000002</v>
      </c>
    </row>
    <row r="6148" spans="1:2">
      <c r="A6148" s="2">
        <v>39309</v>
      </c>
      <c r="B6148">
        <v>9.4149999999999991</v>
      </c>
    </row>
    <row r="6149" spans="1:2">
      <c r="A6149" s="2">
        <v>39310</v>
      </c>
      <c r="B6149">
        <v>9.8490000000000002</v>
      </c>
    </row>
    <row r="6150" spans="1:2">
      <c r="A6150" s="2">
        <v>39311</v>
      </c>
      <c r="B6150">
        <v>9.5359999999999996</v>
      </c>
    </row>
    <row r="6151" spans="1:2">
      <c r="A6151" s="2">
        <v>39312</v>
      </c>
    </row>
    <row r="6152" spans="1:2">
      <c r="A6152" s="2">
        <v>39313</v>
      </c>
    </row>
    <row r="6153" spans="1:2">
      <c r="A6153" s="2">
        <v>39314</v>
      </c>
      <c r="B6153">
        <v>9.4149999999999991</v>
      </c>
    </row>
    <row r="6154" spans="1:2">
      <c r="A6154" s="2">
        <v>39315</v>
      </c>
      <c r="B6154">
        <v>9.4149999999999991</v>
      </c>
    </row>
    <row r="6155" spans="1:2">
      <c r="A6155" s="2">
        <v>39316</v>
      </c>
      <c r="B6155">
        <v>9.8249999999999993</v>
      </c>
    </row>
    <row r="6156" spans="1:2">
      <c r="A6156" s="2">
        <v>39317</v>
      </c>
      <c r="B6156">
        <v>10.26</v>
      </c>
    </row>
    <row r="6157" spans="1:2">
      <c r="A6157" s="2">
        <v>39318</v>
      </c>
      <c r="B6157">
        <v>10.236000000000001</v>
      </c>
    </row>
    <row r="6158" spans="1:2">
      <c r="A6158" s="2">
        <v>39319</v>
      </c>
    </row>
    <row r="6159" spans="1:2">
      <c r="A6159" s="2">
        <v>39320</v>
      </c>
    </row>
    <row r="6160" spans="1:2">
      <c r="A6160" s="2">
        <v>39321</v>
      </c>
      <c r="B6160">
        <v>10.138999999999999</v>
      </c>
    </row>
    <row r="6161" spans="1:2">
      <c r="A6161" s="2">
        <v>39322</v>
      </c>
      <c r="B6161">
        <v>10.101000000000001</v>
      </c>
    </row>
    <row r="6162" spans="1:2">
      <c r="A6162" s="2">
        <v>39323</v>
      </c>
      <c r="B6162">
        <v>10.018000000000001</v>
      </c>
    </row>
    <row r="6163" spans="1:2">
      <c r="A6163" s="2">
        <v>39324</v>
      </c>
      <c r="B6163">
        <v>10.32</v>
      </c>
    </row>
    <row r="6164" spans="1:2">
      <c r="A6164" s="2">
        <v>39325</v>
      </c>
      <c r="B6164">
        <v>10.62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  <c r="B6167">
        <v>10.236000000000001</v>
      </c>
    </row>
    <row r="6168" spans="1:2">
      <c r="A6168" s="2">
        <v>39329</v>
      </c>
      <c r="B6168">
        <v>10.209</v>
      </c>
    </row>
    <row r="6169" spans="1:2">
      <c r="A6169" s="2">
        <v>39330</v>
      </c>
      <c r="B6169">
        <v>10.26</v>
      </c>
    </row>
    <row r="6170" spans="1:2">
      <c r="A6170" s="2">
        <v>39331</v>
      </c>
      <c r="B6170">
        <v>10.052</v>
      </c>
    </row>
    <row r="6171" spans="1:2">
      <c r="A6171" s="2">
        <v>39332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  <c r="B6174">
        <v>9.6319999999999997</v>
      </c>
    </row>
    <row r="6175" spans="1:2">
      <c r="A6175" s="2">
        <v>39336</v>
      </c>
      <c r="B6175">
        <v>10.141999999999999</v>
      </c>
    </row>
    <row r="6176" spans="1:2">
      <c r="A6176" s="2">
        <v>39337</v>
      </c>
      <c r="B6176">
        <v>10.212</v>
      </c>
    </row>
    <row r="6177" spans="1:2">
      <c r="A6177" s="2">
        <v>39338</v>
      </c>
      <c r="B6177">
        <v>10.115</v>
      </c>
    </row>
    <row r="6178" spans="1:2">
      <c r="A6178" s="2">
        <v>39339</v>
      </c>
      <c r="B6178">
        <v>9.9990000000000006</v>
      </c>
    </row>
    <row r="6179" spans="1:2">
      <c r="A6179" s="2">
        <v>39340</v>
      </c>
    </row>
    <row r="6180" spans="1:2">
      <c r="A6180" s="2">
        <v>39341</v>
      </c>
    </row>
    <row r="6181" spans="1:2">
      <c r="A6181" s="2">
        <v>39342</v>
      </c>
      <c r="B6181">
        <v>9.9220000000000006</v>
      </c>
    </row>
    <row r="6182" spans="1:2">
      <c r="A6182" s="2">
        <v>39343</v>
      </c>
      <c r="B6182">
        <v>10.26</v>
      </c>
    </row>
    <row r="6183" spans="1:2">
      <c r="A6183" s="2">
        <v>39344</v>
      </c>
      <c r="B6183">
        <v>10.257</v>
      </c>
    </row>
    <row r="6184" spans="1:2">
      <c r="A6184" s="2">
        <v>39345</v>
      </c>
      <c r="B6184">
        <v>10.067</v>
      </c>
    </row>
    <row r="6185" spans="1:2">
      <c r="A6185" s="2">
        <v>39346</v>
      </c>
      <c r="B6185">
        <v>9.8490000000000002</v>
      </c>
    </row>
    <row r="6186" spans="1:2">
      <c r="A6186" s="2">
        <v>39347</v>
      </c>
    </row>
    <row r="6187" spans="1:2">
      <c r="A6187" s="2">
        <v>39348</v>
      </c>
    </row>
    <row r="6188" spans="1:2">
      <c r="A6188" s="2">
        <v>39349</v>
      </c>
      <c r="B6188">
        <v>10.224</v>
      </c>
    </row>
    <row r="6189" spans="1:2">
      <c r="A6189" s="2">
        <v>39350</v>
      </c>
      <c r="B6189">
        <v>9.9939999999999998</v>
      </c>
    </row>
    <row r="6190" spans="1:2">
      <c r="A6190" s="2">
        <v>39351</v>
      </c>
      <c r="B6190">
        <v>10.129</v>
      </c>
    </row>
    <row r="6191" spans="1:2">
      <c r="A6191" s="2">
        <v>39352</v>
      </c>
      <c r="B6191">
        <v>10.343999999999999</v>
      </c>
    </row>
    <row r="6192" spans="1:2">
      <c r="A6192" s="2">
        <v>39353</v>
      </c>
      <c r="B6192">
        <v>10.138999999999999</v>
      </c>
    </row>
    <row r="6193" spans="1:2">
      <c r="A6193" s="2">
        <v>39354</v>
      </c>
    </row>
    <row r="6194" spans="1:2">
      <c r="A6194" s="2">
        <v>39355</v>
      </c>
    </row>
    <row r="6195" spans="1:2">
      <c r="A6195" s="2">
        <v>39356</v>
      </c>
      <c r="B6195">
        <v>10.138999999999999</v>
      </c>
    </row>
    <row r="6196" spans="1:2">
      <c r="A6196" s="2">
        <v>39357</v>
      </c>
      <c r="B6196">
        <v>10.093</v>
      </c>
    </row>
    <row r="6197" spans="1:2">
      <c r="A6197" s="2">
        <v>39358</v>
      </c>
      <c r="B6197">
        <v>9.968</v>
      </c>
    </row>
    <row r="6198" spans="1:2">
      <c r="A6198" s="2">
        <v>39359</v>
      </c>
      <c r="B6198">
        <v>9.9819999999999993</v>
      </c>
    </row>
    <row r="6199" spans="1:2">
      <c r="A6199" s="2">
        <v>39360</v>
      </c>
      <c r="B6199">
        <v>10.055</v>
      </c>
    </row>
    <row r="6200" spans="1:2">
      <c r="A6200" s="2">
        <v>39361</v>
      </c>
    </row>
    <row r="6201" spans="1:2">
      <c r="A6201" s="2">
        <v>39362</v>
      </c>
    </row>
    <row r="6202" spans="1:2">
      <c r="A6202" s="2">
        <v>39363</v>
      </c>
      <c r="B6202">
        <v>10.016</v>
      </c>
    </row>
    <row r="6203" spans="1:2">
      <c r="A6203" s="2">
        <v>39364</v>
      </c>
      <c r="B6203">
        <v>9.8620000000000001</v>
      </c>
    </row>
    <row r="6204" spans="1:2">
      <c r="A6204" s="2">
        <v>39365</v>
      </c>
      <c r="B6204">
        <v>9.8490000000000002</v>
      </c>
    </row>
    <row r="6205" spans="1:2">
      <c r="A6205" s="2">
        <v>39366</v>
      </c>
      <c r="B6205">
        <v>9.8859999999999992</v>
      </c>
    </row>
    <row r="6206" spans="1:2">
      <c r="A6206" s="2">
        <v>39367</v>
      </c>
    </row>
    <row r="6207" spans="1:2">
      <c r="A6207" s="2">
        <v>39368</v>
      </c>
    </row>
    <row r="6208" spans="1:2">
      <c r="A6208" s="2">
        <v>39369</v>
      </c>
    </row>
    <row r="6209" spans="1:2">
      <c r="A6209" s="2">
        <v>39370</v>
      </c>
      <c r="B6209">
        <v>9.9220000000000006</v>
      </c>
    </row>
    <row r="6210" spans="1:2">
      <c r="A6210" s="2">
        <v>39371</v>
      </c>
      <c r="B6210">
        <v>9.4870000000000001</v>
      </c>
    </row>
    <row r="6211" spans="1:2">
      <c r="A6211" s="2">
        <v>39372</v>
      </c>
      <c r="B6211">
        <v>9.6370000000000005</v>
      </c>
    </row>
    <row r="6212" spans="1:2">
      <c r="A6212" s="2">
        <v>39373</v>
      </c>
      <c r="B6212">
        <v>9.8620000000000001</v>
      </c>
    </row>
    <row r="6213" spans="1:2">
      <c r="A6213" s="2">
        <v>39374</v>
      </c>
      <c r="B6213">
        <v>9.4870000000000001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  <c r="B6216">
        <v>9.4149999999999991</v>
      </c>
    </row>
    <row r="6217" spans="1:2">
      <c r="A6217" s="2">
        <v>39378</v>
      </c>
      <c r="B6217">
        <v>9.548</v>
      </c>
    </row>
    <row r="6218" spans="1:2">
      <c r="A6218" s="2">
        <v>39379</v>
      </c>
      <c r="B6218">
        <v>9.3670000000000009</v>
      </c>
    </row>
    <row r="6219" spans="1:2">
      <c r="A6219" s="2">
        <v>39380</v>
      </c>
      <c r="B6219">
        <v>9.4559999999999995</v>
      </c>
    </row>
    <row r="6220" spans="1:2">
      <c r="A6220" s="2">
        <v>39381</v>
      </c>
      <c r="B6220">
        <v>9.5839999999999996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  <c r="B6223">
        <v>9.6080000000000005</v>
      </c>
    </row>
    <row r="6224" spans="1:2">
      <c r="A6224" s="2">
        <v>39385</v>
      </c>
      <c r="B6224">
        <v>9.7769999999999992</v>
      </c>
    </row>
    <row r="6225" spans="1:2">
      <c r="A6225" s="2">
        <v>39386</v>
      </c>
      <c r="B6225">
        <v>9.82</v>
      </c>
    </row>
    <row r="6226" spans="1:2">
      <c r="A6226" s="2">
        <v>39387</v>
      </c>
      <c r="B6226">
        <v>9.4149999999999991</v>
      </c>
    </row>
    <row r="6227" spans="1:2">
      <c r="A6227" s="2">
        <v>39388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  <c r="B6230">
        <v>9.4149999999999991</v>
      </c>
    </row>
    <row r="6231" spans="1:2">
      <c r="A6231" s="2">
        <v>39392</v>
      </c>
      <c r="B6231">
        <v>9.391</v>
      </c>
    </row>
    <row r="6232" spans="1:2">
      <c r="A6232" s="2">
        <v>39393</v>
      </c>
      <c r="B6232">
        <v>9.1980000000000004</v>
      </c>
    </row>
    <row r="6233" spans="1:2">
      <c r="A6233" s="2">
        <v>39394</v>
      </c>
      <c r="B6233">
        <v>8.6880000000000006</v>
      </c>
    </row>
    <row r="6234" spans="1:2">
      <c r="A6234" s="2">
        <v>39395</v>
      </c>
      <c r="B6234">
        <v>8.5310000000000006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  <c r="B6237">
        <v>8.109</v>
      </c>
    </row>
    <row r="6238" spans="1:2">
      <c r="A6238" s="2">
        <v>39399</v>
      </c>
      <c r="B6238">
        <v>8.2080000000000002</v>
      </c>
    </row>
    <row r="6239" spans="1:2">
      <c r="A6239" s="2">
        <v>39400</v>
      </c>
      <c r="B6239">
        <v>8.6929999999999996</v>
      </c>
    </row>
    <row r="6240" spans="1:2">
      <c r="A6240" s="2">
        <v>39401</v>
      </c>
    </row>
    <row r="6241" spans="1:2">
      <c r="A6241" s="2">
        <v>39402</v>
      </c>
      <c r="B6241">
        <v>8.7750000000000004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  <c r="B6244">
        <v>8.4489999999999998</v>
      </c>
    </row>
    <row r="6245" spans="1:2">
      <c r="A6245" s="2">
        <v>39406</v>
      </c>
    </row>
    <row r="6246" spans="1:2">
      <c r="A6246" s="2">
        <v>39407</v>
      </c>
      <c r="B6246">
        <v>8.2080000000000002</v>
      </c>
    </row>
    <row r="6247" spans="1:2">
      <c r="A6247" s="2">
        <v>39408</v>
      </c>
      <c r="B6247">
        <v>8.0269999999999992</v>
      </c>
    </row>
    <row r="6248" spans="1:2">
      <c r="A6248" s="2">
        <v>39409</v>
      </c>
      <c r="B6248">
        <v>8.4009999999999998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  <c r="B6251">
        <v>8.1349999999999998</v>
      </c>
    </row>
    <row r="6252" spans="1:2">
      <c r="A6252" s="2">
        <v>39413</v>
      </c>
      <c r="B6252">
        <v>8.1229999999999993</v>
      </c>
    </row>
    <row r="6253" spans="1:2">
      <c r="A6253" s="2">
        <v>39414</v>
      </c>
      <c r="B6253">
        <v>8.57</v>
      </c>
    </row>
    <row r="6254" spans="1:2">
      <c r="A6254" s="2">
        <v>39415</v>
      </c>
      <c r="B6254">
        <v>8.4489999999999998</v>
      </c>
    </row>
    <row r="6255" spans="1:2">
      <c r="A6255" s="2">
        <v>39416</v>
      </c>
      <c r="B6255">
        <v>8.3699999999999992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  <c r="B6258">
        <v>8.7970000000000006</v>
      </c>
    </row>
    <row r="6259" spans="1:2">
      <c r="A6259" s="2">
        <v>39420</v>
      </c>
      <c r="B6259">
        <v>8.7870000000000008</v>
      </c>
    </row>
    <row r="6260" spans="1:2">
      <c r="A6260" s="2">
        <v>39421</v>
      </c>
      <c r="B6260">
        <v>8.9350000000000005</v>
      </c>
    </row>
    <row r="6261" spans="1:2">
      <c r="A6261" s="2">
        <v>39422</v>
      </c>
      <c r="B6261">
        <v>9.0289999999999999</v>
      </c>
    </row>
    <row r="6262" spans="1:2">
      <c r="A6262" s="2">
        <v>39423</v>
      </c>
      <c r="B6262">
        <v>9.27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  <c r="B6265">
        <v>9.3670000000000009</v>
      </c>
    </row>
    <row r="6266" spans="1:2">
      <c r="A6266" s="2">
        <v>39427</v>
      </c>
      <c r="B6266">
        <v>9.1739999999999995</v>
      </c>
    </row>
    <row r="6267" spans="1:2">
      <c r="A6267" s="2">
        <v>39428</v>
      </c>
      <c r="B6267">
        <v>9.27</v>
      </c>
    </row>
    <row r="6268" spans="1:2">
      <c r="A6268" s="2">
        <v>39429</v>
      </c>
      <c r="B6268">
        <v>8.86</v>
      </c>
    </row>
    <row r="6269" spans="1:2">
      <c r="A6269" s="2">
        <v>39430</v>
      </c>
      <c r="B6269">
        <v>8.8109999999999999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  <c r="B6272">
        <v>8.4979999999999993</v>
      </c>
    </row>
    <row r="6273" spans="1:2">
      <c r="A6273" s="2">
        <v>39434</v>
      </c>
      <c r="B6273">
        <v>8.93</v>
      </c>
    </row>
    <row r="6274" spans="1:2">
      <c r="A6274" s="2">
        <v>39435</v>
      </c>
      <c r="B6274">
        <v>8.9320000000000004</v>
      </c>
    </row>
    <row r="6275" spans="1:2">
      <c r="A6275" s="2">
        <v>39436</v>
      </c>
      <c r="B6275">
        <v>8.8840000000000003</v>
      </c>
    </row>
    <row r="6276" spans="1:2">
      <c r="A6276" s="2">
        <v>39437</v>
      </c>
      <c r="B6276">
        <v>8.9559999999999995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</row>
    <row r="6280" spans="1:2">
      <c r="A6280" s="2">
        <v>39441</v>
      </c>
    </row>
    <row r="6281" spans="1:2">
      <c r="A6281" s="2">
        <v>39442</v>
      </c>
      <c r="B6281">
        <v>9</v>
      </c>
    </row>
    <row r="6282" spans="1:2">
      <c r="A6282" s="2">
        <v>39443</v>
      </c>
      <c r="B6282">
        <v>8.9079999999999995</v>
      </c>
    </row>
    <row r="6283" spans="1:2">
      <c r="A6283" s="2">
        <v>39444</v>
      </c>
      <c r="B6283">
        <v>8.9079999999999995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  <c r="B6288">
        <v>8.9320000000000004</v>
      </c>
    </row>
    <row r="6289" spans="1:2">
      <c r="A6289" s="2">
        <v>39450</v>
      </c>
      <c r="B6289">
        <v>8.8109999999999999</v>
      </c>
    </row>
    <row r="6290" spans="1:2">
      <c r="A6290" s="2">
        <v>39451</v>
      </c>
      <c r="B6290">
        <v>8.6910000000000007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  <c r="B6293">
        <v>8.4489999999999998</v>
      </c>
    </row>
    <row r="6294" spans="1:2">
      <c r="A6294" s="2">
        <v>39455</v>
      </c>
      <c r="B6294">
        <v>8.4489999999999998</v>
      </c>
    </row>
    <row r="6295" spans="1:2">
      <c r="A6295" s="2">
        <v>39456</v>
      </c>
      <c r="B6295">
        <v>8.3290000000000006</v>
      </c>
    </row>
    <row r="6296" spans="1:2">
      <c r="A6296" s="2">
        <v>39457</v>
      </c>
      <c r="B6296">
        <v>8.4469999999999992</v>
      </c>
    </row>
    <row r="6297" spans="1:2">
      <c r="A6297" s="2">
        <v>39458</v>
      </c>
      <c r="B6297">
        <v>8.5579999999999998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  <c r="B6300">
        <v>8.4979999999999993</v>
      </c>
    </row>
    <row r="6301" spans="1:2">
      <c r="A6301" s="2">
        <v>39462</v>
      </c>
      <c r="B6301">
        <v>8.3889999999999993</v>
      </c>
    </row>
    <row r="6302" spans="1:2">
      <c r="A6302" s="2">
        <v>39463</v>
      </c>
      <c r="B6302">
        <v>7.9660000000000002</v>
      </c>
    </row>
    <row r="6303" spans="1:2">
      <c r="A6303" s="2">
        <v>39464</v>
      </c>
      <c r="B6303">
        <v>7.484</v>
      </c>
    </row>
    <row r="6304" spans="1:2">
      <c r="A6304" s="2">
        <v>39465</v>
      </c>
      <c r="B6304">
        <v>7.8460000000000001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  <c r="B6307">
        <v>7.4329999999999998</v>
      </c>
    </row>
    <row r="6308" spans="1:2">
      <c r="A6308" s="2">
        <v>39469</v>
      </c>
      <c r="B6308">
        <v>7.7229999999999999</v>
      </c>
    </row>
    <row r="6309" spans="1:2">
      <c r="A6309" s="2">
        <v>39470</v>
      </c>
      <c r="B6309">
        <v>7.5750000000000002</v>
      </c>
    </row>
    <row r="6310" spans="1:2">
      <c r="A6310" s="2">
        <v>39471</v>
      </c>
      <c r="B6310">
        <v>7.5709999999999997</v>
      </c>
    </row>
    <row r="6311" spans="1:2">
      <c r="A6311" s="2">
        <v>39472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  <c r="B6314">
        <v>7.484</v>
      </c>
    </row>
    <row r="6315" spans="1:2">
      <c r="A6315" s="2">
        <v>39476</v>
      </c>
      <c r="B6315">
        <v>7.484</v>
      </c>
    </row>
    <row r="6316" spans="1:2">
      <c r="A6316" s="2">
        <v>39477</v>
      </c>
      <c r="B6316">
        <v>7.3650000000000002</v>
      </c>
    </row>
    <row r="6317" spans="1:2">
      <c r="A6317" s="2">
        <v>39478</v>
      </c>
      <c r="B6317">
        <v>7.3150000000000004</v>
      </c>
    </row>
    <row r="6318" spans="1:2">
      <c r="A6318" s="2">
        <v>39479</v>
      </c>
      <c r="B6318">
        <v>7.484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</row>
    <row r="6322" spans="1:2">
      <c r="A6322" s="2">
        <v>39483</v>
      </c>
    </row>
    <row r="6323" spans="1:2">
      <c r="A6323" s="2">
        <v>39484</v>
      </c>
      <c r="B6323">
        <v>7.3029999999999999</v>
      </c>
    </row>
    <row r="6324" spans="1:2">
      <c r="A6324" s="2">
        <v>39485</v>
      </c>
      <c r="B6324">
        <v>7.2690000000000001</v>
      </c>
    </row>
    <row r="6325" spans="1:2">
      <c r="A6325" s="2">
        <v>39486</v>
      </c>
      <c r="B6325">
        <v>7.23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  <c r="B6328">
        <v>7.5440000000000005</v>
      </c>
    </row>
    <row r="6329" spans="1:2">
      <c r="A6329" s="2">
        <v>39490</v>
      </c>
      <c r="B6329">
        <v>7.7610000000000001</v>
      </c>
    </row>
    <row r="6330" spans="1:2">
      <c r="A6330" s="2">
        <v>39491</v>
      </c>
      <c r="B6330">
        <v>7.9640000000000004</v>
      </c>
    </row>
    <row r="6331" spans="1:2">
      <c r="A6331" s="2">
        <v>39492</v>
      </c>
      <c r="B6331">
        <v>7.9660000000000002</v>
      </c>
    </row>
    <row r="6332" spans="1:2">
      <c r="A6332" s="2">
        <v>39493</v>
      </c>
      <c r="B6332">
        <v>7.843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  <c r="B6335">
        <v>7.9640000000000004</v>
      </c>
    </row>
    <row r="6336" spans="1:2">
      <c r="A6336" s="2">
        <v>39497</v>
      </c>
      <c r="B6336">
        <v>7.8940000000000001</v>
      </c>
    </row>
    <row r="6337" spans="1:2">
      <c r="A6337" s="2">
        <v>39498</v>
      </c>
      <c r="B6337">
        <v>8.0269999999999992</v>
      </c>
    </row>
    <row r="6338" spans="1:2">
      <c r="A6338" s="2">
        <v>39499</v>
      </c>
      <c r="B6338">
        <v>8.1329999999999991</v>
      </c>
    </row>
    <row r="6339" spans="1:2">
      <c r="A6339" s="2">
        <v>39500</v>
      </c>
      <c r="B6339">
        <v>8.0869999999999997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  <c r="B6342">
        <v>8.0389999999999997</v>
      </c>
    </row>
    <row r="6343" spans="1:2">
      <c r="A6343" s="2">
        <v>39504</v>
      </c>
      <c r="B6343">
        <v>7.8550000000000004</v>
      </c>
    </row>
    <row r="6344" spans="1:2">
      <c r="A6344" s="2">
        <v>39505</v>
      </c>
      <c r="B6344">
        <v>7.8220000000000001</v>
      </c>
    </row>
    <row r="6345" spans="1:2">
      <c r="A6345" s="2">
        <v>39506</v>
      </c>
      <c r="B6345">
        <v>7.8070000000000004</v>
      </c>
    </row>
    <row r="6346" spans="1:2">
      <c r="A6346" s="2">
        <v>39507</v>
      </c>
      <c r="B6346">
        <v>7.7249999999999996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  <c r="B6349">
        <v>7.6040000000000001</v>
      </c>
    </row>
    <row r="6350" spans="1:2">
      <c r="A6350" s="2">
        <v>39511</v>
      </c>
      <c r="B6350">
        <v>7.484</v>
      </c>
    </row>
    <row r="6351" spans="1:2">
      <c r="A6351" s="2">
        <v>39512</v>
      </c>
      <c r="B6351">
        <v>7.4719999999999995</v>
      </c>
    </row>
    <row r="6352" spans="1:2">
      <c r="A6352" s="2">
        <v>39513</v>
      </c>
      <c r="B6352">
        <v>7.46</v>
      </c>
    </row>
    <row r="6353" spans="1:2">
      <c r="A6353" s="2">
        <v>39514</v>
      </c>
      <c r="B6353">
        <v>7.484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  <c r="B6356">
        <v>7.3629999999999995</v>
      </c>
    </row>
    <row r="6357" spans="1:2">
      <c r="A6357" s="2">
        <v>39518</v>
      </c>
      <c r="B6357">
        <v>7.6550000000000002</v>
      </c>
    </row>
    <row r="6358" spans="1:2">
      <c r="A6358" s="2">
        <v>39519</v>
      </c>
      <c r="B6358">
        <v>7.9539999999999997</v>
      </c>
    </row>
    <row r="6359" spans="1:2">
      <c r="A6359" s="2">
        <v>39520</v>
      </c>
      <c r="B6359">
        <v>7.9660000000000002</v>
      </c>
    </row>
    <row r="6360" spans="1:2">
      <c r="A6360" s="2">
        <v>39521</v>
      </c>
      <c r="B6360">
        <v>8.0030000000000001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  <c r="B6363">
        <v>7.7709999999999999</v>
      </c>
    </row>
    <row r="6364" spans="1:2">
      <c r="A6364" s="2">
        <v>39525</v>
      </c>
      <c r="B6364">
        <v>7.7830000000000004</v>
      </c>
    </row>
    <row r="6365" spans="1:2">
      <c r="A6365" s="2">
        <v>39526</v>
      </c>
      <c r="B6365">
        <v>7.484</v>
      </c>
    </row>
    <row r="6366" spans="1:2">
      <c r="A6366" s="2">
        <v>39527</v>
      </c>
      <c r="B6366">
        <v>7.6040000000000001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  <c r="B6370">
        <v>7.7850000000000001</v>
      </c>
    </row>
    <row r="6371" spans="1:2">
      <c r="A6371" s="2">
        <v>39532</v>
      </c>
      <c r="B6371">
        <v>8.16</v>
      </c>
    </row>
    <row r="6372" spans="1:2">
      <c r="A6372" s="2">
        <v>39533</v>
      </c>
      <c r="B6372">
        <v>8.0220000000000002</v>
      </c>
    </row>
    <row r="6373" spans="1:2">
      <c r="A6373" s="2">
        <v>39534</v>
      </c>
      <c r="B6373">
        <v>8.2530000000000001</v>
      </c>
    </row>
    <row r="6374" spans="1:2">
      <c r="A6374" s="2">
        <v>39535</v>
      </c>
      <c r="B6374">
        <v>8.4819999999999993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  <c r="B6377">
        <v>8.484</v>
      </c>
    </row>
    <row r="6378" spans="1:2">
      <c r="A6378" s="2">
        <v>39539</v>
      </c>
      <c r="B6378">
        <v>9.0429999999999993</v>
      </c>
    </row>
    <row r="6379" spans="1:2">
      <c r="A6379" s="2">
        <v>39540</v>
      </c>
      <c r="B6379">
        <v>9.0429999999999993</v>
      </c>
    </row>
    <row r="6380" spans="1:2">
      <c r="A6380" s="2">
        <v>39541</v>
      </c>
      <c r="B6380">
        <v>8.9939999999999998</v>
      </c>
    </row>
    <row r="6381" spans="1:2">
      <c r="A6381" s="2">
        <v>39542</v>
      </c>
      <c r="B6381">
        <v>9.0410000000000004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  <c r="B6384">
        <v>8.7539999999999996</v>
      </c>
    </row>
    <row r="6385" spans="1:2">
      <c r="A6385" s="2">
        <v>39546</v>
      </c>
      <c r="B6385">
        <v>8.5909999999999993</v>
      </c>
    </row>
    <row r="6386" spans="1:2">
      <c r="A6386" s="2">
        <v>39547</v>
      </c>
      <c r="B6386">
        <v>8.6180000000000003</v>
      </c>
    </row>
    <row r="6387" spans="1:2">
      <c r="A6387" s="2">
        <v>39548</v>
      </c>
      <c r="B6387">
        <v>8.7219999999999995</v>
      </c>
    </row>
    <row r="6388" spans="1:2">
      <c r="A6388" s="2">
        <v>39549</v>
      </c>
      <c r="B6388">
        <v>8.7270000000000003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  <c r="B6391">
        <v>8.6300000000000008</v>
      </c>
    </row>
    <row r="6392" spans="1:2">
      <c r="A6392" s="2">
        <v>39553</v>
      </c>
      <c r="B6392">
        <v>8.6660000000000004</v>
      </c>
    </row>
    <row r="6393" spans="1:2">
      <c r="A6393" s="2">
        <v>39554</v>
      </c>
      <c r="B6393">
        <v>8.7029999999999994</v>
      </c>
    </row>
    <row r="6394" spans="1:2">
      <c r="A6394" s="2">
        <v>39555</v>
      </c>
      <c r="B6394">
        <v>8.7029999999999994</v>
      </c>
    </row>
    <row r="6395" spans="1:2">
      <c r="A6395" s="2">
        <v>39556</v>
      </c>
      <c r="B6395">
        <v>8.4109999999999996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</row>
    <row r="6399" spans="1:2">
      <c r="A6399" s="2">
        <v>39560</v>
      </c>
      <c r="B6399">
        <v>8.5079999999999991</v>
      </c>
    </row>
    <row r="6400" spans="1:2">
      <c r="A6400" s="2">
        <v>39561</v>
      </c>
      <c r="B6400">
        <v>8.484</v>
      </c>
    </row>
    <row r="6401" spans="1:2">
      <c r="A6401" s="2">
        <v>39562</v>
      </c>
      <c r="B6401">
        <v>8.7029999999999994</v>
      </c>
    </row>
    <row r="6402" spans="1:2">
      <c r="A6402" s="2">
        <v>39563</v>
      </c>
      <c r="B6402">
        <v>8.5689999999999991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  <c r="B6405">
        <v>8.5079999999999991</v>
      </c>
    </row>
    <row r="6406" spans="1:2">
      <c r="A6406" s="2">
        <v>39567</v>
      </c>
      <c r="B6406">
        <v>8.5689999999999991</v>
      </c>
    </row>
    <row r="6407" spans="1:2">
      <c r="A6407" s="2">
        <v>39568</v>
      </c>
      <c r="B6407">
        <v>9.2859999999999996</v>
      </c>
    </row>
    <row r="6408" spans="1:2">
      <c r="A6408" s="2">
        <v>39569</v>
      </c>
    </row>
    <row r="6409" spans="1:2">
      <c r="A6409" s="2">
        <v>39570</v>
      </c>
      <c r="B6409">
        <v>9.8670000000000009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  <c r="B6412">
        <v>9.7479999999999993</v>
      </c>
    </row>
    <row r="6413" spans="1:2">
      <c r="A6413" s="2">
        <v>39574</v>
      </c>
      <c r="B6413">
        <v>9.6020000000000003</v>
      </c>
    </row>
    <row r="6414" spans="1:2">
      <c r="A6414" s="2">
        <v>39575</v>
      </c>
      <c r="B6414">
        <v>9.2859999999999996</v>
      </c>
    </row>
    <row r="6415" spans="1:2">
      <c r="A6415" s="2">
        <v>39576</v>
      </c>
      <c r="B6415">
        <v>9.4779999999999998</v>
      </c>
    </row>
    <row r="6416" spans="1:2">
      <c r="A6416" s="2">
        <v>39577</v>
      </c>
      <c r="B6416">
        <v>9.7189999999999994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  <c r="B6419">
        <v>9.6969999999999992</v>
      </c>
    </row>
    <row r="6420" spans="1:2">
      <c r="A6420" s="2">
        <v>39581</v>
      </c>
      <c r="B6420">
        <v>9.8450000000000006</v>
      </c>
    </row>
    <row r="6421" spans="1:2">
      <c r="A6421" s="2">
        <v>39582</v>
      </c>
      <c r="B6421">
        <v>9.9670000000000005</v>
      </c>
    </row>
    <row r="6422" spans="1:2">
      <c r="A6422" s="2">
        <v>39583</v>
      </c>
      <c r="B6422">
        <v>10.113</v>
      </c>
    </row>
    <row r="6423" spans="1:2">
      <c r="A6423" s="2">
        <v>39584</v>
      </c>
      <c r="B6423">
        <v>10.417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10.526</v>
      </c>
    </row>
    <row r="6427" spans="1:2">
      <c r="A6427" s="2">
        <v>39588</v>
      </c>
      <c r="B6427">
        <v>10.39</v>
      </c>
    </row>
    <row r="6428" spans="1:2">
      <c r="A6428" s="2">
        <v>39589</v>
      </c>
      <c r="B6428">
        <v>10.039999999999999</v>
      </c>
    </row>
    <row r="6429" spans="1:2">
      <c r="A6429" s="2">
        <v>39590</v>
      </c>
    </row>
    <row r="6430" spans="1:2">
      <c r="A6430" s="2">
        <v>39591</v>
      </c>
      <c r="B6430">
        <v>10.259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  <c r="B6433">
        <v>10.101000000000001</v>
      </c>
    </row>
    <row r="6434" spans="1:2">
      <c r="A6434" s="2">
        <v>39595</v>
      </c>
      <c r="B6434">
        <v>10.331</v>
      </c>
    </row>
    <row r="6435" spans="1:2">
      <c r="A6435" s="2">
        <v>39596</v>
      </c>
      <c r="B6435">
        <v>10.538</v>
      </c>
    </row>
    <row r="6436" spans="1:2">
      <c r="A6436" s="2">
        <v>39597</v>
      </c>
      <c r="B6436">
        <v>10.513999999999999</v>
      </c>
    </row>
    <row r="6437" spans="1:2">
      <c r="A6437" s="2">
        <v>39598</v>
      </c>
      <c r="B6437">
        <v>10.574999999999999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  <c r="B6440">
        <v>10.477</v>
      </c>
    </row>
    <row r="6441" spans="1:2">
      <c r="A6441" s="2">
        <v>39602</v>
      </c>
      <c r="B6441">
        <v>10.307</v>
      </c>
    </row>
    <row r="6442" spans="1:2">
      <c r="A6442" s="2">
        <v>39603</v>
      </c>
      <c r="B6442">
        <v>10.039999999999999</v>
      </c>
    </row>
    <row r="6443" spans="1:2">
      <c r="A6443" s="2">
        <v>39604</v>
      </c>
      <c r="B6443">
        <v>10.039999999999999</v>
      </c>
    </row>
    <row r="6444" spans="1:2">
      <c r="A6444" s="2">
        <v>39605</v>
      </c>
      <c r="B6444">
        <v>9.7720000000000002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  <c r="B6447">
        <v>9.9670000000000005</v>
      </c>
    </row>
    <row r="6448" spans="1:2">
      <c r="A6448" s="2">
        <v>39609</v>
      </c>
      <c r="B6448">
        <v>9.8940000000000001</v>
      </c>
    </row>
    <row r="6449" spans="1:2">
      <c r="A6449" s="2">
        <v>39610</v>
      </c>
      <c r="B6449">
        <v>9.9640000000000004</v>
      </c>
    </row>
    <row r="6450" spans="1:2">
      <c r="A6450" s="2">
        <v>39611</v>
      </c>
      <c r="B6450">
        <v>10.173</v>
      </c>
    </row>
    <row r="6451" spans="1:2">
      <c r="A6451" s="2">
        <v>39612</v>
      </c>
      <c r="B6451">
        <v>10.11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  <c r="B6454">
        <v>9.7889999999999997</v>
      </c>
    </row>
    <row r="6455" spans="1:2">
      <c r="A6455" s="2">
        <v>39616</v>
      </c>
      <c r="B6455">
        <v>9.7840000000000007</v>
      </c>
    </row>
    <row r="6456" spans="1:2">
      <c r="A6456" s="2">
        <v>39617</v>
      </c>
      <c r="B6456">
        <v>9.6989999999999998</v>
      </c>
    </row>
    <row r="6457" spans="1:2">
      <c r="A6457" s="2">
        <v>39618</v>
      </c>
      <c r="B6457">
        <v>9.9670000000000005</v>
      </c>
    </row>
    <row r="6458" spans="1:2">
      <c r="A6458" s="2">
        <v>39619</v>
      </c>
      <c r="B6458">
        <v>9.7240000000000002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  <c r="B6461">
        <v>9.7210000000000001</v>
      </c>
    </row>
    <row r="6462" spans="1:2">
      <c r="A6462" s="2">
        <v>39623</v>
      </c>
      <c r="B6462">
        <v>9.8450000000000006</v>
      </c>
    </row>
    <row r="6463" spans="1:2">
      <c r="A6463" s="2">
        <v>39624</v>
      </c>
      <c r="B6463">
        <v>10.186</v>
      </c>
    </row>
    <row r="6464" spans="1:2">
      <c r="A6464" s="2">
        <v>39625</v>
      </c>
      <c r="B6464">
        <v>10.113</v>
      </c>
    </row>
    <row r="6465" spans="1:2">
      <c r="A6465" s="2">
        <v>39626</v>
      </c>
      <c r="B6465">
        <v>9.9179999999999993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  <c r="B6468">
        <v>10.039999999999999</v>
      </c>
    </row>
    <row r="6469" spans="1:2">
      <c r="A6469" s="2">
        <v>39630</v>
      </c>
      <c r="B6469">
        <v>9.7970000000000006</v>
      </c>
    </row>
    <row r="6470" spans="1:2">
      <c r="A6470" s="2">
        <v>39631</v>
      </c>
      <c r="B6470">
        <v>9.7970000000000006</v>
      </c>
    </row>
    <row r="6471" spans="1:2">
      <c r="A6471" s="2">
        <v>39632</v>
      </c>
      <c r="B6471">
        <v>9.76</v>
      </c>
    </row>
    <row r="6472" spans="1:2">
      <c r="A6472" s="2">
        <v>39633</v>
      </c>
      <c r="B6472">
        <v>9.94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  <c r="B6475">
        <v>10.028</v>
      </c>
    </row>
    <row r="6476" spans="1:2">
      <c r="A6476" s="2">
        <v>39637</v>
      </c>
      <c r="B6476">
        <v>9.9179999999999993</v>
      </c>
    </row>
    <row r="6477" spans="1:2">
      <c r="A6477" s="2">
        <v>39638</v>
      </c>
    </row>
    <row r="6478" spans="1:2">
      <c r="A6478" s="2">
        <v>39639</v>
      </c>
      <c r="B6478">
        <v>9.9250000000000007</v>
      </c>
    </row>
    <row r="6479" spans="1:2">
      <c r="A6479" s="2">
        <v>39640</v>
      </c>
      <c r="B6479">
        <v>9.891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  <c r="B6482">
        <v>9.9550000000000001</v>
      </c>
    </row>
    <row r="6483" spans="1:2">
      <c r="A6483" s="2">
        <v>39644</v>
      </c>
      <c r="B6483">
        <v>9.952</v>
      </c>
    </row>
    <row r="6484" spans="1:2">
      <c r="A6484" s="2">
        <v>39645</v>
      </c>
      <c r="B6484">
        <v>10.086</v>
      </c>
    </row>
    <row r="6485" spans="1:2">
      <c r="A6485" s="2">
        <v>39646</v>
      </c>
      <c r="B6485">
        <v>10.039999999999999</v>
      </c>
    </row>
    <row r="6486" spans="1:2">
      <c r="A6486" s="2">
        <v>39647</v>
      </c>
      <c r="B6486">
        <v>9.9429999999999996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  <c r="B6489">
        <v>9.9179999999999993</v>
      </c>
    </row>
    <row r="6490" spans="1:2">
      <c r="A6490" s="2">
        <v>39651</v>
      </c>
      <c r="B6490">
        <v>9.7259999999999991</v>
      </c>
    </row>
    <row r="6491" spans="1:2">
      <c r="A6491" s="2">
        <v>39652</v>
      </c>
      <c r="B6491">
        <v>9.6989999999999998</v>
      </c>
    </row>
    <row r="6492" spans="1:2">
      <c r="A6492" s="2">
        <v>39653</v>
      </c>
      <c r="B6492">
        <v>9.2379999999999995</v>
      </c>
    </row>
    <row r="6493" spans="1:2">
      <c r="A6493" s="2">
        <v>39654</v>
      </c>
      <c r="B6493">
        <v>8.8870000000000005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  <c r="B6496">
        <v>8.9120000000000008</v>
      </c>
    </row>
    <row r="6497" spans="1:2">
      <c r="A6497" s="2">
        <v>39658</v>
      </c>
      <c r="B6497">
        <v>8.9939999999999998</v>
      </c>
    </row>
    <row r="6498" spans="1:2">
      <c r="A6498" s="2">
        <v>39659</v>
      </c>
      <c r="B6498">
        <v>9.4079999999999995</v>
      </c>
    </row>
    <row r="6499" spans="1:2">
      <c r="A6499" s="2">
        <v>39660</v>
      </c>
      <c r="B6499">
        <v>9.14</v>
      </c>
    </row>
    <row r="6500" spans="1:2">
      <c r="A6500" s="2">
        <v>39661</v>
      </c>
      <c r="B6500">
        <v>9.1159999999999997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  <c r="B6503">
        <v>9.1159999999999997</v>
      </c>
    </row>
    <row r="6504" spans="1:2">
      <c r="A6504" s="2">
        <v>39665</v>
      </c>
      <c r="B6504">
        <v>9.5660000000000007</v>
      </c>
    </row>
    <row r="6505" spans="1:2">
      <c r="A6505" s="2">
        <v>39666</v>
      </c>
      <c r="B6505">
        <v>9.4320000000000004</v>
      </c>
    </row>
    <row r="6506" spans="1:2">
      <c r="A6506" s="2">
        <v>39667</v>
      </c>
      <c r="B6506">
        <v>9.5269999999999992</v>
      </c>
    </row>
    <row r="6507" spans="1:2">
      <c r="A6507" s="2">
        <v>39668</v>
      </c>
      <c r="B6507">
        <v>9.3230000000000004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  <c r="B6510">
        <v>9.298</v>
      </c>
    </row>
    <row r="6511" spans="1:2">
      <c r="A6511" s="2">
        <v>39672</v>
      </c>
      <c r="B6511">
        <v>9.359</v>
      </c>
    </row>
    <row r="6512" spans="1:2">
      <c r="A6512" s="2">
        <v>39673</v>
      </c>
      <c r="B6512">
        <v>9.298</v>
      </c>
    </row>
    <row r="6513" spans="1:2">
      <c r="A6513" s="2">
        <v>39674</v>
      </c>
      <c r="B6513">
        <v>9.0649999999999995</v>
      </c>
    </row>
    <row r="6514" spans="1:2">
      <c r="A6514" s="2">
        <v>39675</v>
      </c>
      <c r="B6514">
        <v>8.8509999999999991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  <c r="B6517">
        <v>8.8000000000000007</v>
      </c>
    </row>
    <row r="6518" spans="1:2">
      <c r="A6518" s="2">
        <v>39679</v>
      </c>
      <c r="B6518">
        <v>8.4819999999999993</v>
      </c>
    </row>
    <row r="6519" spans="1:2">
      <c r="A6519" s="2">
        <v>39680</v>
      </c>
      <c r="B6519">
        <v>8.9700000000000006</v>
      </c>
    </row>
    <row r="6520" spans="1:2">
      <c r="A6520" s="2">
        <v>39681</v>
      </c>
      <c r="B6520">
        <v>8.9939999999999998</v>
      </c>
    </row>
    <row r="6521" spans="1:2">
      <c r="A6521" s="2">
        <v>39682</v>
      </c>
      <c r="B6521">
        <v>8.9939999999999998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  <c r="B6524">
        <v>8.907</v>
      </c>
    </row>
    <row r="6525" spans="1:2">
      <c r="A6525" s="2">
        <v>39686</v>
      </c>
      <c r="B6525">
        <v>8.798</v>
      </c>
    </row>
    <row r="6526" spans="1:2">
      <c r="A6526" s="2">
        <v>39687</v>
      </c>
      <c r="B6526">
        <v>9.157</v>
      </c>
    </row>
    <row r="6527" spans="1:2">
      <c r="A6527" s="2">
        <v>39688</v>
      </c>
      <c r="B6527">
        <v>9.0549999999999997</v>
      </c>
    </row>
    <row r="6528" spans="1:2">
      <c r="A6528" s="2">
        <v>39689</v>
      </c>
      <c r="B6528">
        <v>9.0259999999999998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  <c r="B6531">
        <v>8.9939999999999998</v>
      </c>
    </row>
    <row r="6532" spans="1:2">
      <c r="A6532" s="2">
        <v>39693</v>
      </c>
      <c r="B6532">
        <v>8.9459999999999997</v>
      </c>
    </row>
    <row r="6533" spans="1:2">
      <c r="A6533" s="2">
        <v>39694</v>
      </c>
      <c r="B6533">
        <v>8.8699999999999992</v>
      </c>
    </row>
    <row r="6534" spans="1:2">
      <c r="A6534" s="2">
        <v>39695</v>
      </c>
      <c r="B6534">
        <v>8.484</v>
      </c>
    </row>
    <row r="6535" spans="1:2">
      <c r="A6535" s="2">
        <v>39696</v>
      </c>
      <c r="B6535">
        <v>8.5009999999999994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  <c r="B6538">
        <v>8.5809999999999995</v>
      </c>
    </row>
    <row r="6539" spans="1:2">
      <c r="A6539" s="2">
        <v>39700</v>
      </c>
      <c r="B6539">
        <v>8.3140000000000001</v>
      </c>
    </row>
    <row r="6540" spans="1:2">
      <c r="A6540" s="2">
        <v>39701</v>
      </c>
      <c r="B6540">
        <v>8.375</v>
      </c>
    </row>
    <row r="6541" spans="1:2">
      <c r="A6541" s="2">
        <v>39702</v>
      </c>
      <c r="B6541">
        <v>8.3870000000000005</v>
      </c>
    </row>
    <row r="6542" spans="1:2">
      <c r="A6542" s="2">
        <v>39703</v>
      </c>
      <c r="B6542">
        <v>8.4109999999999996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  <c r="B6545">
        <v>8.2040000000000006</v>
      </c>
    </row>
    <row r="6546" spans="1:2">
      <c r="A6546" s="2">
        <v>39707</v>
      </c>
      <c r="B6546">
        <v>8.0709999999999997</v>
      </c>
    </row>
    <row r="6547" spans="1:2">
      <c r="A6547" s="2">
        <v>39708</v>
      </c>
      <c r="B6547">
        <v>7.7789999999999999</v>
      </c>
    </row>
    <row r="6548" spans="1:2">
      <c r="A6548" s="2">
        <v>39709</v>
      </c>
      <c r="B6548">
        <v>7.3540000000000001</v>
      </c>
    </row>
    <row r="6549" spans="1:2">
      <c r="A6549" s="2">
        <v>39710</v>
      </c>
      <c r="B6549">
        <v>7.718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  <c r="B6552">
        <v>7.7670000000000003</v>
      </c>
    </row>
    <row r="6553" spans="1:2">
      <c r="A6553" s="2">
        <v>39714</v>
      </c>
      <c r="B6553">
        <v>7.73</v>
      </c>
    </row>
    <row r="6554" spans="1:2">
      <c r="A6554" s="2">
        <v>39715</v>
      </c>
      <c r="B6554">
        <v>7.6550000000000002</v>
      </c>
    </row>
    <row r="6555" spans="1:2">
      <c r="A6555" s="2">
        <v>39716</v>
      </c>
      <c r="B6555">
        <v>7.4870000000000001</v>
      </c>
    </row>
    <row r="6556" spans="1:2">
      <c r="A6556" s="2">
        <v>39717</v>
      </c>
      <c r="B6556">
        <v>7.016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  <c r="B6559">
        <v>6.2720000000000002</v>
      </c>
    </row>
    <row r="6560" spans="1:2">
      <c r="A6560" s="2">
        <v>39721</v>
      </c>
      <c r="B6560">
        <v>6.1870000000000003</v>
      </c>
    </row>
    <row r="6561" spans="1:2">
      <c r="A6561" s="2">
        <v>39722</v>
      </c>
      <c r="B6561">
        <v>6.3929999999999998</v>
      </c>
    </row>
    <row r="6562" spans="1:2">
      <c r="A6562" s="2">
        <v>39723</v>
      </c>
      <c r="B6562">
        <v>6.32</v>
      </c>
    </row>
    <row r="6563" spans="1:2">
      <c r="A6563" s="2">
        <v>39724</v>
      </c>
      <c r="B6563">
        <v>6.6680000000000001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  <c r="B6566">
        <v>5.98</v>
      </c>
    </row>
    <row r="6567" spans="1:2">
      <c r="A6567" s="2">
        <v>39728</v>
      </c>
      <c r="B6567">
        <v>6.0289999999999999</v>
      </c>
    </row>
    <row r="6568" spans="1:2">
      <c r="A6568" s="2">
        <v>39729</v>
      </c>
      <c r="B6568">
        <v>5.7610000000000001</v>
      </c>
    </row>
    <row r="6569" spans="1:2">
      <c r="A6569" s="2">
        <v>39730</v>
      </c>
      <c r="B6569">
        <v>5.8339999999999996</v>
      </c>
    </row>
    <row r="6570" spans="1:2">
      <c r="A6570" s="2">
        <v>39731</v>
      </c>
      <c r="B6570">
        <v>5.3479999999999999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  <c r="B6573">
        <v>6.4660000000000002</v>
      </c>
    </row>
    <row r="6574" spans="1:2">
      <c r="A6574" s="2">
        <v>39735</v>
      </c>
      <c r="B6574">
        <v>6.4420000000000002</v>
      </c>
    </row>
    <row r="6575" spans="1:2">
      <c r="A6575" s="2">
        <v>39736</v>
      </c>
      <c r="B6575">
        <v>6.0529999999999999</v>
      </c>
    </row>
    <row r="6576" spans="1:2">
      <c r="A6576" s="2">
        <v>39737</v>
      </c>
      <c r="B6576">
        <v>6.1260000000000003</v>
      </c>
    </row>
    <row r="6577" spans="1:2">
      <c r="A6577" s="2">
        <v>39738</v>
      </c>
      <c r="B6577">
        <v>6.1020000000000003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  <c r="B6580">
        <v>6.4859999999999998</v>
      </c>
    </row>
    <row r="6581" spans="1:2">
      <c r="A6581" s="2">
        <v>39742</v>
      </c>
      <c r="B6581">
        <v>6.415</v>
      </c>
    </row>
    <row r="6582" spans="1:2">
      <c r="A6582" s="2">
        <v>39743</v>
      </c>
      <c r="B6582">
        <v>6.0819999999999999</v>
      </c>
    </row>
    <row r="6583" spans="1:2">
      <c r="A6583" s="2">
        <v>39744</v>
      </c>
      <c r="B6583">
        <v>5.5179999999999998</v>
      </c>
    </row>
    <row r="6584" spans="1:2">
      <c r="A6584" s="2">
        <v>39745</v>
      </c>
      <c r="B6584">
        <v>5.4450000000000003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  <c r="B6587">
        <v>5.056</v>
      </c>
    </row>
    <row r="6588" spans="1:2">
      <c r="A6588" s="2">
        <v>39749</v>
      </c>
      <c r="B6588">
        <v>5.8289999999999997</v>
      </c>
    </row>
    <row r="6589" spans="1:2">
      <c r="A6589" s="2">
        <v>39750</v>
      </c>
      <c r="B6589">
        <v>5.8339999999999996</v>
      </c>
    </row>
    <row r="6590" spans="1:2">
      <c r="A6590" s="2">
        <v>39751</v>
      </c>
      <c r="B6590">
        <v>5.7130000000000001</v>
      </c>
    </row>
    <row r="6591" spans="1:2">
      <c r="A6591" s="2">
        <v>39752</v>
      </c>
      <c r="B6591">
        <v>6.1020000000000003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  <c r="B6594">
        <v>6.15</v>
      </c>
    </row>
    <row r="6595" spans="1:2">
      <c r="A6595" s="2">
        <v>39756</v>
      </c>
      <c r="B6595">
        <v>6.15</v>
      </c>
    </row>
    <row r="6596" spans="1:2">
      <c r="A6596" s="2">
        <v>39757</v>
      </c>
      <c r="B6596">
        <v>6.0289999999999999</v>
      </c>
    </row>
    <row r="6597" spans="1:2">
      <c r="A6597" s="2">
        <v>39758</v>
      </c>
      <c r="B6597">
        <v>5.7830000000000004</v>
      </c>
    </row>
    <row r="6598" spans="1:2">
      <c r="A6598" s="2">
        <v>39759</v>
      </c>
      <c r="B6598">
        <v>5.7859999999999996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  <c r="B6601">
        <v>5.5910000000000002</v>
      </c>
    </row>
    <row r="6602" spans="1:2">
      <c r="A6602" s="2">
        <v>39763</v>
      </c>
      <c r="B6602">
        <v>5.3479999999999999</v>
      </c>
    </row>
    <row r="6603" spans="1:2">
      <c r="A6603" s="2">
        <v>39764</v>
      </c>
      <c r="B6603">
        <v>5.4210000000000003</v>
      </c>
    </row>
    <row r="6604" spans="1:2">
      <c r="A6604" s="2">
        <v>39765</v>
      </c>
      <c r="B6604">
        <v>6.0510000000000002</v>
      </c>
    </row>
    <row r="6605" spans="1:2">
      <c r="A6605" s="2">
        <v>39766</v>
      </c>
      <c r="B6605">
        <v>5.7130000000000001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  <c r="B6608">
        <v>5.7610000000000001</v>
      </c>
    </row>
    <row r="6609" spans="1:2">
      <c r="A6609" s="2">
        <v>39770</v>
      </c>
      <c r="B6609">
        <v>5.6639999999999997</v>
      </c>
    </row>
    <row r="6610" spans="1:2">
      <c r="A6610" s="2">
        <v>39771</v>
      </c>
      <c r="B6610">
        <v>5.5430000000000001</v>
      </c>
    </row>
    <row r="6611" spans="1:2">
      <c r="A6611" s="2">
        <v>39772</v>
      </c>
    </row>
    <row r="6612" spans="1:2">
      <c r="A6612" s="2">
        <v>39773</v>
      </c>
      <c r="B6612">
        <v>5.47</v>
      </c>
    </row>
    <row r="6613" spans="1:2">
      <c r="A6613" s="2">
        <v>39774</v>
      </c>
    </row>
    <row r="6614" spans="1:2">
      <c r="A6614" s="2">
        <v>39775</v>
      </c>
    </row>
    <row r="6615" spans="1:2">
      <c r="A6615" s="2">
        <v>39776</v>
      </c>
      <c r="B6615">
        <v>5.6280000000000001</v>
      </c>
    </row>
    <row r="6616" spans="1:2">
      <c r="A6616" s="2">
        <v>39777</v>
      </c>
      <c r="B6616">
        <v>5.6520000000000001</v>
      </c>
    </row>
    <row r="6617" spans="1:2">
      <c r="A6617" s="2">
        <v>39778</v>
      </c>
      <c r="B6617">
        <v>5.7130000000000001</v>
      </c>
    </row>
    <row r="6618" spans="1:2">
      <c r="A6618" s="2">
        <v>39779</v>
      </c>
      <c r="B6618">
        <v>5.6879999999999997</v>
      </c>
    </row>
    <row r="6619" spans="1:2">
      <c r="A6619" s="2">
        <v>39780</v>
      </c>
      <c r="B6619">
        <v>5.9559999999999995</v>
      </c>
    </row>
    <row r="6620" spans="1:2">
      <c r="A6620" s="2">
        <v>39781</v>
      </c>
    </row>
    <row r="6621" spans="1:2">
      <c r="A6621" s="2">
        <v>39782</v>
      </c>
    </row>
    <row r="6622" spans="1:2">
      <c r="A6622" s="2">
        <v>39783</v>
      </c>
      <c r="B6622">
        <v>5.8070000000000004</v>
      </c>
    </row>
    <row r="6623" spans="1:2">
      <c r="A6623" s="2">
        <v>39784</v>
      </c>
      <c r="B6623">
        <v>5.5640000000000001</v>
      </c>
    </row>
    <row r="6624" spans="1:2">
      <c r="A6624" s="2">
        <v>39785</v>
      </c>
      <c r="B6624">
        <v>5.2990000000000004</v>
      </c>
    </row>
    <row r="6625" spans="1:2">
      <c r="A6625" s="2">
        <v>39786</v>
      </c>
      <c r="B6625">
        <v>5.2750000000000004</v>
      </c>
    </row>
    <row r="6626" spans="1:2">
      <c r="A6626" s="2">
        <v>39787</v>
      </c>
      <c r="B6626">
        <v>5.202</v>
      </c>
    </row>
    <row r="6627" spans="1:2">
      <c r="A6627" s="2">
        <v>39788</v>
      </c>
    </row>
    <row r="6628" spans="1:2">
      <c r="A6628" s="2">
        <v>39789</v>
      </c>
    </row>
    <row r="6629" spans="1:2">
      <c r="A6629" s="2">
        <v>39790</v>
      </c>
      <c r="B6629">
        <v>5.5549999999999997</v>
      </c>
    </row>
    <row r="6630" spans="1:2">
      <c r="A6630" s="2">
        <v>39791</v>
      </c>
      <c r="B6630">
        <v>5.8319999999999999</v>
      </c>
    </row>
    <row r="6631" spans="1:2">
      <c r="A6631" s="2">
        <v>39792</v>
      </c>
      <c r="B6631">
        <v>5.931</v>
      </c>
    </row>
    <row r="6632" spans="1:2">
      <c r="A6632" s="2">
        <v>39793</v>
      </c>
      <c r="B6632">
        <v>5.8339999999999996</v>
      </c>
    </row>
    <row r="6633" spans="1:2">
      <c r="A6633" s="2">
        <v>39794</v>
      </c>
      <c r="B6633">
        <v>5.8949999999999996</v>
      </c>
    </row>
    <row r="6634" spans="1:2">
      <c r="A6634" s="2">
        <v>39795</v>
      </c>
    </row>
    <row r="6635" spans="1:2">
      <c r="A6635" s="2">
        <v>39796</v>
      </c>
    </row>
    <row r="6636" spans="1:2">
      <c r="A6636" s="2">
        <v>39797</v>
      </c>
      <c r="B6636">
        <v>5.4939999999999998</v>
      </c>
    </row>
    <row r="6637" spans="1:2">
      <c r="A6637" s="2">
        <v>39798</v>
      </c>
      <c r="B6637">
        <v>5.5129999999999999</v>
      </c>
    </row>
    <row r="6638" spans="1:2">
      <c r="A6638" s="2">
        <v>39799</v>
      </c>
      <c r="B6638">
        <v>5.1779999999999999</v>
      </c>
    </row>
    <row r="6639" spans="1:2">
      <c r="A6639" s="2">
        <v>39800</v>
      </c>
      <c r="B6639">
        <v>5.3239999999999998</v>
      </c>
    </row>
    <row r="6640" spans="1:2">
      <c r="A6640" s="2">
        <v>39801</v>
      </c>
      <c r="B6640">
        <v>5.5549999999999997</v>
      </c>
    </row>
    <row r="6641" spans="1:2">
      <c r="A6641" s="2">
        <v>39802</v>
      </c>
    </row>
    <row r="6642" spans="1:2">
      <c r="A6642" s="2">
        <v>39803</v>
      </c>
    </row>
    <row r="6643" spans="1:2">
      <c r="A6643" s="2">
        <v>39804</v>
      </c>
      <c r="B6643">
        <v>5.6370000000000005</v>
      </c>
    </row>
    <row r="6644" spans="1:2">
      <c r="A6644" s="2">
        <v>39805</v>
      </c>
      <c r="B6644">
        <v>5.5209999999999999</v>
      </c>
    </row>
    <row r="6645" spans="1:2">
      <c r="A6645" s="2">
        <v>39806</v>
      </c>
    </row>
    <row r="6646" spans="1:2">
      <c r="A6646" s="2">
        <v>39807</v>
      </c>
    </row>
    <row r="6647" spans="1:2">
      <c r="A6647" s="2">
        <v>39808</v>
      </c>
      <c r="B6647">
        <v>5.6449999999999996</v>
      </c>
    </row>
    <row r="6648" spans="1:2">
      <c r="A6648" s="2">
        <v>39809</v>
      </c>
    </row>
    <row r="6649" spans="1:2">
      <c r="A6649" s="2">
        <v>39810</v>
      </c>
    </row>
    <row r="6650" spans="1:2">
      <c r="A6650" s="2">
        <v>39811</v>
      </c>
      <c r="B6650">
        <v>5.6879999999999997</v>
      </c>
    </row>
    <row r="6651" spans="1:2">
      <c r="A6651" s="2">
        <v>39812</v>
      </c>
      <c r="B6651">
        <v>5.4649999999999999</v>
      </c>
    </row>
    <row r="6652" spans="1:2">
      <c r="A6652" s="2">
        <v>39813</v>
      </c>
    </row>
    <row r="6653" spans="1:2">
      <c r="A6653" s="2">
        <v>39814</v>
      </c>
    </row>
    <row r="6654" spans="1:2">
      <c r="A6654" s="2">
        <v>39815</v>
      </c>
      <c r="B6654">
        <v>5.5179999999999998</v>
      </c>
    </row>
    <row r="6655" spans="1:2">
      <c r="A6655" s="2">
        <v>39816</v>
      </c>
    </row>
    <row r="6656" spans="1:2">
      <c r="A6656" s="2">
        <v>39817</v>
      </c>
    </row>
    <row r="6657" spans="1:2">
      <c r="A6657" s="2">
        <v>39818</v>
      </c>
      <c r="B6657">
        <v>5.54</v>
      </c>
    </row>
    <row r="6658" spans="1:2">
      <c r="A6658" s="2">
        <v>39819</v>
      </c>
      <c r="B6658">
        <v>5.931</v>
      </c>
    </row>
    <row r="6659" spans="1:2">
      <c r="A6659" s="2">
        <v>39820</v>
      </c>
      <c r="B6659">
        <v>5.8339999999999996</v>
      </c>
    </row>
    <row r="6660" spans="1:2">
      <c r="A6660" s="2">
        <v>39821</v>
      </c>
      <c r="B6660">
        <v>6.3179999999999996</v>
      </c>
    </row>
    <row r="6661" spans="1:2">
      <c r="A6661" s="2">
        <v>39822</v>
      </c>
      <c r="B6661">
        <v>6.0039999999999996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  <c r="B6664">
        <v>5.8339999999999996</v>
      </c>
    </row>
    <row r="6665" spans="1:2">
      <c r="A6665" s="2">
        <v>39826</v>
      </c>
      <c r="B6665">
        <v>5.827</v>
      </c>
    </row>
    <row r="6666" spans="1:2">
      <c r="A6666" s="2">
        <v>39827</v>
      </c>
      <c r="B6666">
        <v>5.6150000000000002</v>
      </c>
    </row>
    <row r="6667" spans="1:2">
      <c r="A6667" s="2">
        <v>39828</v>
      </c>
      <c r="B6667">
        <v>5.4939999999999998</v>
      </c>
    </row>
    <row r="6668" spans="1:2">
      <c r="A6668" s="2">
        <v>39829</v>
      </c>
      <c r="B6668">
        <v>5.4820000000000002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  <c r="B6671">
        <v>5.4329999999999998</v>
      </c>
    </row>
    <row r="6672" spans="1:2">
      <c r="A6672" s="2">
        <v>39833</v>
      </c>
      <c r="B6672">
        <v>5.36</v>
      </c>
    </row>
    <row r="6673" spans="1:2">
      <c r="A6673" s="2">
        <v>39834</v>
      </c>
      <c r="B6673">
        <v>5.47</v>
      </c>
    </row>
    <row r="6674" spans="1:2">
      <c r="A6674" s="2">
        <v>39835</v>
      </c>
      <c r="B6674">
        <v>5.3970000000000002</v>
      </c>
    </row>
    <row r="6675" spans="1:2">
      <c r="A6675" s="2">
        <v>39836</v>
      </c>
      <c r="B6675">
        <v>5.4210000000000003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  <c r="B6678">
        <v>5.47</v>
      </c>
    </row>
    <row r="6679" spans="1:2">
      <c r="A6679" s="2">
        <v>39840</v>
      </c>
      <c r="B6679">
        <v>5.4429999999999996</v>
      </c>
    </row>
    <row r="6680" spans="1:2">
      <c r="A6680" s="2">
        <v>39841</v>
      </c>
      <c r="B6680">
        <v>5.431</v>
      </c>
    </row>
    <row r="6681" spans="1:2">
      <c r="A6681" s="2">
        <v>39842</v>
      </c>
      <c r="B6681">
        <v>5.4329999999999998</v>
      </c>
    </row>
    <row r="6682" spans="1:2">
      <c r="A6682" s="2">
        <v>39843</v>
      </c>
      <c r="B6682">
        <v>5.47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  <c r="B6685">
        <v>5.3970000000000002</v>
      </c>
    </row>
    <row r="6686" spans="1:2">
      <c r="A6686" s="2">
        <v>39847</v>
      </c>
      <c r="B6686">
        <v>5.5179999999999998</v>
      </c>
    </row>
    <row r="6687" spans="1:2">
      <c r="A6687" s="2">
        <v>39848</v>
      </c>
      <c r="B6687">
        <v>5.8100000000000005</v>
      </c>
    </row>
    <row r="6688" spans="1:2">
      <c r="A6688" s="2">
        <v>39849</v>
      </c>
      <c r="B6688">
        <v>5.9559999999999995</v>
      </c>
    </row>
    <row r="6689" spans="1:2">
      <c r="A6689" s="2">
        <v>39850</v>
      </c>
      <c r="B6689">
        <v>6.1379999999999999</v>
      </c>
    </row>
    <row r="6690" spans="1:2">
      <c r="A6690" s="2">
        <v>39851</v>
      </c>
    </row>
    <row r="6691" spans="1:2">
      <c r="A6691" s="2">
        <v>39852</v>
      </c>
    </row>
    <row r="6692" spans="1:2">
      <c r="A6692" s="2">
        <v>39853</v>
      </c>
      <c r="B6692">
        <v>6.0970000000000004</v>
      </c>
    </row>
    <row r="6693" spans="1:2">
      <c r="A6693" s="2">
        <v>39854</v>
      </c>
      <c r="B6693">
        <v>6.0750000000000002</v>
      </c>
    </row>
    <row r="6694" spans="1:2">
      <c r="A6694" s="2">
        <v>39855</v>
      </c>
      <c r="B6694">
        <v>6.077</v>
      </c>
    </row>
    <row r="6695" spans="1:2">
      <c r="A6695" s="2">
        <v>39856</v>
      </c>
      <c r="B6695">
        <v>6.0529999999999999</v>
      </c>
    </row>
    <row r="6696" spans="1:2">
      <c r="A6696" s="2">
        <v>39857</v>
      </c>
      <c r="B6696">
        <v>6.1749999999999998</v>
      </c>
    </row>
    <row r="6697" spans="1:2">
      <c r="A6697" s="2">
        <v>39858</v>
      </c>
    </row>
    <row r="6698" spans="1:2">
      <c r="A6698" s="2">
        <v>39859</v>
      </c>
    </row>
    <row r="6699" spans="1:2">
      <c r="A6699" s="2">
        <v>39860</v>
      </c>
      <c r="B6699">
        <v>6.1239999999999997</v>
      </c>
    </row>
    <row r="6700" spans="1:2">
      <c r="A6700" s="2">
        <v>39861</v>
      </c>
      <c r="B6700">
        <v>5.931</v>
      </c>
    </row>
    <row r="6701" spans="1:2">
      <c r="A6701" s="2">
        <v>39862</v>
      </c>
      <c r="B6701">
        <v>5.8339999999999996</v>
      </c>
    </row>
    <row r="6702" spans="1:2">
      <c r="A6702" s="2">
        <v>39863</v>
      </c>
      <c r="B6702">
        <v>5.8170000000000002</v>
      </c>
    </row>
    <row r="6703" spans="1:2">
      <c r="A6703" s="2">
        <v>39864</v>
      </c>
      <c r="B6703">
        <v>5.8369999999999997</v>
      </c>
    </row>
    <row r="6704" spans="1:2">
      <c r="A6704" s="2">
        <v>39865</v>
      </c>
    </row>
    <row r="6705" spans="1:2">
      <c r="A6705" s="2">
        <v>39866</v>
      </c>
    </row>
    <row r="6706" spans="1:2">
      <c r="A6706" s="2">
        <v>39867</v>
      </c>
    </row>
    <row r="6707" spans="1:2">
      <c r="A6707" s="2">
        <v>39868</v>
      </c>
    </row>
    <row r="6708" spans="1:2">
      <c r="A6708" s="2">
        <v>39869</v>
      </c>
      <c r="B6708">
        <v>5.7130000000000001</v>
      </c>
    </row>
    <row r="6709" spans="1:2">
      <c r="A6709" s="2">
        <v>39870</v>
      </c>
      <c r="B6709">
        <v>5.6520000000000001</v>
      </c>
    </row>
    <row r="6710" spans="1:2">
      <c r="A6710" s="2">
        <v>39871</v>
      </c>
      <c r="B6710">
        <v>5.7389999999999999</v>
      </c>
    </row>
    <row r="6711" spans="1:2">
      <c r="A6711" s="2">
        <v>39872</v>
      </c>
    </row>
    <row r="6712" spans="1:2">
      <c r="A6712" s="2">
        <v>39873</v>
      </c>
    </row>
    <row r="6713" spans="1:2">
      <c r="A6713" s="2">
        <v>39874</v>
      </c>
      <c r="B6713">
        <v>5.4939999999999998</v>
      </c>
    </row>
    <row r="6714" spans="1:2">
      <c r="A6714" s="2">
        <v>39875</v>
      </c>
      <c r="B6714">
        <v>5.64</v>
      </c>
    </row>
    <row r="6715" spans="1:2">
      <c r="A6715" s="2">
        <v>39876</v>
      </c>
      <c r="B6715">
        <v>5.8339999999999996</v>
      </c>
    </row>
    <row r="6716" spans="1:2">
      <c r="A6716" s="2">
        <v>39877</v>
      </c>
      <c r="B6716">
        <v>5.8339999999999996</v>
      </c>
    </row>
    <row r="6717" spans="1:2">
      <c r="A6717" s="2">
        <v>39878</v>
      </c>
      <c r="B6717">
        <v>5.7370000000000001</v>
      </c>
    </row>
    <row r="6718" spans="1:2">
      <c r="A6718" s="2">
        <v>39879</v>
      </c>
    </row>
    <row r="6719" spans="1:2">
      <c r="A6719" s="2">
        <v>39880</v>
      </c>
    </row>
    <row r="6720" spans="1:2">
      <c r="A6720" s="2">
        <v>39881</v>
      </c>
      <c r="B6720">
        <v>5.5910000000000002</v>
      </c>
    </row>
    <row r="6721" spans="1:2">
      <c r="A6721" s="2">
        <v>39882</v>
      </c>
      <c r="B6721">
        <v>5.742</v>
      </c>
    </row>
    <row r="6722" spans="1:2">
      <c r="A6722" s="2">
        <v>39883</v>
      </c>
      <c r="B6722">
        <v>5.8100000000000005</v>
      </c>
    </row>
    <row r="6723" spans="1:2">
      <c r="A6723" s="2">
        <v>39884</v>
      </c>
      <c r="B6723">
        <v>5.851</v>
      </c>
    </row>
    <row r="6724" spans="1:2">
      <c r="A6724" s="2">
        <v>39885</v>
      </c>
      <c r="B6724">
        <v>5.7610000000000001</v>
      </c>
    </row>
    <row r="6725" spans="1:2">
      <c r="A6725" s="2">
        <v>39886</v>
      </c>
    </row>
    <row r="6726" spans="1:2">
      <c r="A6726" s="2">
        <v>39887</v>
      </c>
    </row>
    <row r="6727" spans="1:2">
      <c r="A6727" s="2">
        <v>39888</v>
      </c>
      <c r="B6727">
        <v>5.8339999999999996</v>
      </c>
    </row>
    <row r="6728" spans="1:2">
      <c r="A6728" s="2">
        <v>39889</v>
      </c>
      <c r="B6728">
        <v>6.0289999999999999</v>
      </c>
    </row>
    <row r="6729" spans="1:2">
      <c r="A6729" s="2">
        <v>39890</v>
      </c>
      <c r="B6729">
        <v>6.1260000000000003</v>
      </c>
    </row>
    <row r="6730" spans="1:2">
      <c r="A6730" s="2">
        <v>39891</v>
      </c>
      <c r="B6730">
        <v>6.1239999999999997</v>
      </c>
    </row>
    <row r="6731" spans="1:2">
      <c r="A6731" s="2">
        <v>39892</v>
      </c>
      <c r="B6731">
        <v>5.9169999999999998</v>
      </c>
    </row>
    <row r="6732" spans="1:2">
      <c r="A6732" s="2">
        <v>39893</v>
      </c>
    </row>
    <row r="6733" spans="1:2">
      <c r="A6733" s="2">
        <v>39894</v>
      </c>
    </row>
    <row r="6734" spans="1:2">
      <c r="A6734" s="2">
        <v>39895</v>
      </c>
      <c r="B6734">
        <v>6.2960000000000003</v>
      </c>
    </row>
    <row r="6735" spans="1:2">
      <c r="A6735" s="2">
        <v>39896</v>
      </c>
      <c r="B6735">
        <v>5.9559999999999995</v>
      </c>
    </row>
    <row r="6736" spans="1:2">
      <c r="A6736" s="2">
        <v>39897</v>
      </c>
      <c r="B6736">
        <v>5.907</v>
      </c>
    </row>
    <row r="6737" spans="1:2">
      <c r="A6737" s="2">
        <v>39898</v>
      </c>
      <c r="B6737">
        <v>6.15</v>
      </c>
    </row>
    <row r="6738" spans="1:2">
      <c r="A6738" s="2">
        <v>39899</v>
      </c>
      <c r="B6738">
        <v>6.0359999999999996</v>
      </c>
    </row>
    <row r="6739" spans="1:2">
      <c r="A6739" s="2">
        <v>39900</v>
      </c>
    </row>
    <row r="6740" spans="1:2">
      <c r="A6740" s="2">
        <v>39901</v>
      </c>
    </row>
    <row r="6741" spans="1:2">
      <c r="A6741" s="2">
        <v>39902</v>
      </c>
      <c r="B6741">
        <v>5.8879999999999999</v>
      </c>
    </row>
    <row r="6742" spans="1:2">
      <c r="A6742" s="2">
        <v>39903</v>
      </c>
      <c r="B6742">
        <v>6.0289999999999999</v>
      </c>
    </row>
    <row r="6743" spans="1:2">
      <c r="A6743" s="2">
        <v>39904</v>
      </c>
      <c r="B6743">
        <v>6.1749999999999998</v>
      </c>
    </row>
    <row r="6744" spans="1:2">
      <c r="A6744" s="2">
        <v>39905</v>
      </c>
      <c r="B6744">
        <v>6.3929999999999998</v>
      </c>
    </row>
    <row r="6745" spans="1:2">
      <c r="A6745" s="2">
        <v>39906</v>
      </c>
      <c r="B6745">
        <v>6.5640000000000001</v>
      </c>
    </row>
    <row r="6746" spans="1:2">
      <c r="A6746" s="2">
        <v>39907</v>
      </c>
    </row>
    <row r="6747" spans="1:2">
      <c r="A6747" s="2">
        <v>39908</v>
      </c>
    </row>
    <row r="6748" spans="1:2">
      <c r="A6748" s="2">
        <v>39909</v>
      </c>
      <c r="B6748">
        <v>6.5369999999999999</v>
      </c>
    </row>
    <row r="6749" spans="1:2">
      <c r="A6749" s="2">
        <v>39910</v>
      </c>
      <c r="B6749">
        <v>6.3929999999999998</v>
      </c>
    </row>
    <row r="6750" spans="1:2">
      <c r="A6750" s="2">
        <v>39911</v>
      </c>
      <c r="B6750">
        <v>6.5030000000000001</v>
      </c>
    </row>
    <row r="6751" spans="1:2">
      <c r="A6751" s="2">
        <v>39912</v>
      </c>
      <c r="B6751">
        <v>6.782</v>
      </c>
    </row>
    <row r="6752" spans="1:2">
      <c r="A6752" s="2">
        <v>39913</v>
      </c>
    </row>
    <row r="6753" spans="1:2">
      <c r="A6753" s="2">
        <v>39914</v>
      </c>
    </row>
    <row r="6754" spans="1:2">
      <c r="A6754" s="2">
        <v>39915</v>
      </c>
    </row>
    <row r="6755" spans="1:2">
      <c r="A6755" s="2">
        <v>39916</v>
      </c>
      <c r="B6755">
        <v>6.8040000000000003</v>
      </c>
    </row>
    <row r="6756" spans="1:2">
      <c r="A6756" s="2">
        <v>39917</v>
      </c>
      <c r="B6756">
        <v>6.758</v>
      </c>
    </row>
    <row r="6757" spans="1:2">
      <c r="A6757" s="2">
        <v>39918</v>
      </c>
      <c r="B6757">
        <v>6.8090000000000002</v>
      </c>
    </row>
    <row r="6758" spans="1:2">
      <c r="A6758" s="2">
        <v>39919</v>
      </c>
      <c r="B6758">
        <v>6.6850000000000005</v>
      </c>
    </row>
    <row r="6759" spans="1:2">
      <c r="A6759" s="2">
        <v>39920</v>
      </c>
      <c r="B6759">
        <v>6.7089999999999996</v>
      </c>
    </row>
    <row r="6760" spans="1:2">
      <c r="A6760" s="2">
        <v>39921</v>
      </c>
    </row>
    <row r="6761" spans="1:2">
      <c r="A6761" s="2">
        <v>39922</v>
      </c>
    </row>
    <row r="6762" spans="1:2">
      <c r="A6762" s="2">
        <v>39923</v>
      </c>
      <c r="B6762">
        <v>6.5510000000000002</v>
      </c>
    </row>
    <row r="6763" spans="1:2">
      <c r="A6763" s="2">
        <v>39924</v>
      </c>
    </row>
    <row r="6764" spans="1:2">
      <c r="A6764" s="2">
        <v>39925</v>
      </c>
      <c r="B6764">
        <v>6.7940000000000005</v>
      </c>
    </row>
    <row r="6765" spans="1:2">
      <c r="A6765" s="2">
        <v>39926</v>
      </c>
      <c r="B6765">
        <v>6.8309999999999995</v>
      </c>
    </row>
    <row r="6766" spans="1:2">
      <c r="A6766" s="2">
        <v>39927</v>
      </c>
      <c r="B6766">
        <v>6.8449999999999998</v>
      </c>
    </row>
    <row r="6767" spans="1:2">
      <c r="A6767" s="2">
        <v>39928</v>
      </c>
    </row>
    <row r="6768" spans="1:2">
      <c r="A6768" s="2">
        <v>39929</v>
      </c>
    </row>
    <row r="6769" spans="1:2">
      <c r="A6769" s="2">
        <v>39930</v>
      </c>
      <c r="B6769">
        <v>6.8019999999999996</v>
      </c>
    </row>
    <row r="6770" spans="1:2">
      <c r="A6770" s="2">
        <v>39931</v>
      </c>
      <c r="B6770">
        <v>7.0250000000000004</v>
      </c>
    </row>
    <row r="6771" spans="1:2">
      <c r="A6771" s="2">
        <v>39932</v>
      </c>
      <c r="B6771">
        <v>7.8149999999999995</v>
      </c>
    </row>
    <row r="6772" spans="1:2">
      <c r="A6772" s="2">
        <v>39933</v>
      </c>
      <c r="B6772">
        <v>7.7770000000000001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  <c r="B6776">
        <v>8.01</v>
      </c>
    </row>
    <row r="6777" spans="1:2">
      <c r="A6777" s="2">
        <v>39938</v>
      </c>
      <c r="B6777">
        <v>7.8570000000000002</v>
      </c>
    </row>
    <row r="6778" spans="1:2">
      <c r="A6778" s="2">
        <v>39939</v>
      </c>
      <c r="B6778">
        <v>7.9009999999999998</v>
      </c>
    </row>
    <row r="6779" spans="1:2">
      <c r="A6779" s="2">
        <v>39940</v>
      </c>
      <c r="B6779">
        <v>7.8079999999999998</v>
      </c>
    </row>
    <row r="6780" spans="1:2">
      <c r="A6780" s="2">
        <v>39941</v>
      </c>
      <c r="B6780">
        <v>7.9249999999999998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  <c r="B6783">
        <v>7.8979999999999997</v>
      </c>
    </row>
    <row r="6784" spans="1:2">
      <c r="A6784" s="2">
        <v>39945</v>
      </c>
      <c r="B6784">
        <v>7.7549999999999999</v>
      </c>
    </row>
    <row r="6785" spans="1:2">
      <c r="A6785" s="2">
        <v>39946</v>
      </c>
      <c r="B6785">
        <v>7.7059999999999995</v>
      </c>
    </row>
    <row r="6786" spans="1:2">
      <c r="A6786" s="2">
        <v>39947</v>
      </c>
      <c r="B6786">
        <v>7.9489999999999998</v>
      </c>
    </row>
    <row r="6787" spans="1:2">
      <c r="A6787" s="2">
        <v>39948</v>
      </c>
      <c r="B6787">
        <v>8.0220000000000002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  <c r="B6790">
        <v>8.4939999999999998</v>
      </c>
    </row>
    <row r="6791" spans="1:2">
      <c r="A6791" s="2">
        <v>39952</v>
      </c>
      <c r="B6791">
        <v>8.4819999999999993</v>
      </c>
    </row>
    <row r="6792" spans="1:2">
      <c r="A6792" s="2">
        <v>39953</v>
      </c>
      <c r="B6792">
        <v>8.5329999999999995</v>
      </c>
    </row>
    <row r="6793" spans="1:2">
      <c r="A6793" s="2">
        <v>39954</v>
      </c>
      <c r="B6793">
        <v>8.4380000000000006</v>
      </c>
    </row>
    <row r="6794" spans="1:2">
      <c r="A6794" s="2">
        <v>39955</v>
      </c>
      <c r="B6794">
        <v>8.4109999999999996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  <c r="B6797">
        <v>8.3870000000000005</v>
      </c>
    </row>
    <row r="6798" spans="1:2">
      <c r="A6798" s="2">
        <v>39959</v>
      </c>
      <c r="B6798">
        <v>8.1069999999999993</v>
      </c>
    </row>
    <row r="6799" spans="1:2">
      <c r="A6799" s="2">
        <v>39960</v>
      </c>
      <c r="B6799">
        <v>8.2379999999999995</v>
      </c>
    </row>
    <row r="6800" spans="1:2">
      <c r="A6800" s="2">
        <v>39961</v>
      </c>
      <c r="B6800">
        <v>8.0459999999999994</v>
      </c>
    </row>
    <row r="6801" spans="1:2">
      <c r="A6801" s="2">
        <v>39962</v>
      </c>
      <c r="B6801">
        <v>8.2430000000000003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  <c r="B6804">
        <v>8.1920000000000002</v>
      </c>
    </row>
    <row r="6805" spans="1:2">
      <c r="A6805" s="2">
        <v>39966</v>
      </c>
      <c r="B6805">
        <v>8.1310000000000002</v>
      </c>
    </row>
    <row r="6806" spans="1:2">
      <c r="A6806" s="2">
        <v>39967</v>
      </c>
      <c r="B6806">
        <v>8.1920000000000002</v>
      </c>
    </row>
    <row r="6807" spans="1:2">
      <c r="A6807" s="2">
        <v>39968</v>
      </c>
      <c r="B6807">
        <v>8.1069999999999993</v>
      </c>
    </row>
    <row r="6808" spans="1:2">
      <c r="A6808" s="2">
        <v>39969</v>
      </c>
      <c r="B6808">
        <v>7.9610000000000003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  <c r="B6811">
        <v>8.1189999999999998</v>
      </c>
    </row>
    <row r="6812" spans="1:2">
      <c r="A6812" s="2">
        <v>39973</v>
      </c>
      <c r="B6812">
        <v>7.9390000000000001</v>
      </c>
    </row>
    <row r="6813" spans="1:2">
      <c r="A6813" s="2">
        <v>39974</v>
      </c>
      <c r="B6813">
        <v>8.141</v>
      </c>
    </row>
    <row r="6814" spans="1:2">
      <c r="A6814" s="2">
        <v>39975</v>
      </c>
    </row>
    <row r="6815" spans="1:2">
      <c r="A6815" s="2">
        <v>39976</v>
      </c>
      <c r="B6815">
        <v>8.1440000000000001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  <c r="B6818">
        <v>8.1170000000000009</v>
      </c>
    </row>
    <row r="6819" spans="1:2">
      <c r="A6819" s="2">
        <v>39980</v>
      </c>
      <c r="B6819">
        <v>8.0589999999999993</v>
      </c>
    </row>
    <row r="6820" spans="1:2">
      <c r="A6820" s="2">
        <v>39981</v>
      </c>
      <c r="B6820">
        <v>8.2650000000000006</v>
      </c>
    </row>
    <row r="6821" spans="1:2">
      <c r="A6821" s="2">
        <v>39982</v>
      </c>
      <c r="B6821">
        <v>8.4060000000000006</v>
      </c>
    </row>
    <row r="6822" spans="1:2">
      <c r="A6822" s="2">
        <v>39983</v>
      </c>
      <c r="B6822">
        <v>8.4109999999999996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  <c r="B6825">
        <v>8.4350000000000005</v>
      </c>
    </row>
    <row r="6826" spans="1:2">
      <c r="A6826" s="2">
        <v>39987</v>
      </c>
      <c r="B6826">
        <v>8.3870000000000005</v>
      </c>
    </row>
    <row r="6827" spans="1:2">
      <c r="A6827" s="2">
        <v>39988</v>
      </c>
      <c r="B6827">
        <v>8.3840000000000003</v>
      </c>
    </row>
    <row r="6828" spans="1:2">
      <c r="A6828" s="2">
        <v>39989</v>
      </c>
      <c r="B6828">
        <v>8.423</v>
      </c>
    </row>
    <row r="6829" spans="1:2">
      <c r="A6829" s="2">
        <v>39990</v>
      </c>
      <c r="B6829">
        <v>8.3990000000000009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  <c r="B6832">
        <v>8.3870000000000005</v>
      </c>
    </row>
    <row r="6833" spans="1:2">
      <c r="A6833" s="2">
        <v>39994</v>
      </c>
      <c r="B6833">
        <v>8.3620000000000001</v>
      </c>
    </row>
    <row r="6834" spans="1:2">
      <c r="A6834" s="2">
        <v>39995</v>
      </c>
      <c r="B6834">
        <v>8.3019999999999996</v>
      </c>
    </row>
    <row r="6835" spans="1:2">
      <c r="A6835" s="2">
        <v>39996</v>
      </c>
      <c r="B6835">
        <v>8.484</v>
      </c>
    </row>
    <row r="6836" spans="1:2">
      <c r="A6836" s="2">
        <v>39997</v>
      </c>
      <c r="B6836">
        <v>8.5079999999999991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  <c r="B6839">
        <v>8.5079999999999991</v>
      </c>
    </row>
    <row r="6840" spans="1:2">
      <c r="A6840" s="2">
        <v>40001</v>
      </c>
      <c r="B6840">
        <v>8.4550000000000001</v>
      </c>
    </row>
    <row r="6841" spans="1:2">
      <c r="A6841" s="2">
        <v>40002</v>
      </c>
      <c r="B6841">
        <v>8.3940000000000001</v>
      </c>
    </row>
    <row r="6842" spans="1:2">
      <c r="A6842" s="2">
        <v>40003</v>
      </c>
    </row>
    <row r="6843" spans="1:2">
      <c r="A6843" s="2">
        <v>40004</v>
      </c>
      <c r="B6843">
        <v>8.5419999999999998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  <c r="B6846">
        <v>8.5570000000000004</v>
      </c>
    </row>
    <row r="6847" spans="1:2">
      <c r="A6847" s="2">
        <v>40008</v>
      </c>
      <c r="B6847">
        <v>8.4960000000000004</v>
      </c>
    </row>
    <row r="6848" spans="1:2">
      <c r="A6848" s="2">
        <v>40009</v>
      </c>
      <c r="B6848">
        <v>8.8000000000000007</v>
      </c>
    </row>
    <row r="6849" spans="1:2">
      <c r="A6849" s="2">
        <v>40010</v>
      </c>
      <c r="B6849">
        <v>9.0549999999999997</v>
      </c>
    </row>
    <row r="6850" spans="1:2">
      <c r="A6850" s="2">
        <v>40011</v>
      </c>
      <c r="B6850">
        <v>8.9600000000000009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  <c r="B6853">
        <v>9.1519999999999992</v>
      </c>
    </row>
    <row r="6854" spans="1:2">
      <c r="A6854" s="2">
        <v>40015</v>
      </c>
      <c r="B6854">
        <v>9.23</v>
      </c>
    </row>
    <row r="6855" spans="1:2">
      <c r="A6855" s="2">
        <v>40016</v>
      </c>
      <c r="B6855">
        <v>9.1039999999999992</v>
      </c>
    </row>
    <row r="6856" spans="1:2">
      <c r="A6856" s="2">
        <v>40017</v>
      </c>
      <c r="B6856">
        <v>8.9920000000000009</v>
      </c>
    </row>
    <row r="6857" spans="1:2">
      <c r="A6857" s="2">
        <v>40018</v>
      </c>
      <c r="B6857">
        <v>9.1649999999999991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  <c r="B6860">
        <v>9.42</v>
      </c>
    </row>
    <row r="6861" spans="1:2">
      <c r="A6861" s="2">
        <v>40022</v>
      </c>
      <c r="B6861">
        <v>9.5289999999999999</v>
      </c>
    </row>
    <row r="6862" spans="1:2">
      <c r="A6862" s="2">
        <v>40023</v>
      </c>
      <c r="B6862">
        <v>9.8209999999999997</v>
      </c>
    </row>
    <row r="6863" spans="1:2">
      <c r="A6863" s="2">
        <v>40024</v>
      </c>
      <c r="B6863">
        <v>9.76</v>
      </c>
    </row>
    <row r="6864" spans="1:2">
      <c r="A6864" s="2">
        <v>40025</v>
      </c>
      <c r="B6864">
        <v>9.7240000000000002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  <c r="B6867">
        <v>9.76</v>
      </c>
    </row>
    <row r="6868" spans="1:2">
      <c r="A6868" s="2">
        <v>40029</v>
      </c>
      <c r="B6868">
        <v>9.7840000000000007</v>
      </c>
    </row>
    <row r="6869" spans="1:2">
      <c r="A6869" s="2">
        <v>40030</v>
      </c>
      <c r="B6869">
        <v>9.7720000000000002</v>
      </c>
    </row>
    <row r="6870" spans="1:2">
      <c r="A6870" s="2">
        <v>40031</v>
      </c>
      <c r="B6870">
        <v>9.8209999999999997</v>
      </c>
    </row>
    <row r="6871" spans="1:2">
      <c r="A6871" s="2">
        <v>40032</v>
      </c>
      <c r="B6871">
        <v>10.210000000000001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  <c r="B6874">
        <v>10.173</v>
      </c>
    </row>
    <row r="6875" spans="1:2">
      <c r="A6875" s="2">
        <v>40036</v>
      </c>
      <c r="B6875">
        <v>10.210000000000001</v>
      </c>
    </row>
    <row r="6876" spans="1:2">
      <c r="A6876" s="2">
        <v>40037</v>
      </c>
      <c r="B6876">
        <v>10.013</v>
      </c>
    </row>
    <row r="6877" spans="1:2">
      <c r="A6877" s="2">
        <v>40038</v>
      </c>
      <c r="B6877">
        <v>9.9429999999999996</v>
      </c>
    </row>
    <row r="6878" spans="1:2">
      <c r="A6878" s="2">
        <v>40039</v>
      </c>
      <c r="B6878">
        <v>9.7240000000000002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  <c r="B6881">
        <v>9.5289999999999999</v>
      </c>
    </row>
    <row r="6882" spans="1:2">
      <c r="A6882" s="2">
        <v>40043</v>
      </c>
      <c r="B6882">
        <v>9.6140000000000008</v>
      </c>
    </row>
    <row r="6883" spans="1:2">
      <c r="A6883" s="2">
        <v>40044</v>
      </c>
      <c r="B6883">
        <v>9.7840000000000007</v>
      </c>
    </row>
    <row r="6884" spans="1:2">
      <c r="A6884" s="2">
        <v>40045</v>
      </c>
      <c r="B6884">
        <v>9.9670000000000005</v>
      </c>
    </row>
    <row r="6885" spans="1:2">
      <c r="A6885" s="2">
        <v>40046</v>
      </c>
      <c r="B6885">
        <v>9.9550000000000001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  <c r="B6888">
        <v>9.8940000000000001</v>
      </c>
    </row>
    <row r="6889" spans="1:2">
      <c r="A6889" s="2">
        <v>40050</v>
      </c>
      <c r="B6889">
        <v>9.9179999999999993</v>
      </c>
    </row>
    <row r="6890" spans="1:2">
      <c r="A6890" s="2">
        <v>40051</v>
      </c>
      <c r="B6890">
        <v>10.048999999999999</v>
      </c>
    </row>
    <row r="6891" spans="1:2">
      <c r="A6891" s="2">
        <v>40052</v>
      </c>
      <c r="B6891">
        <v>10.193</v>
      </c>
    </row>
    <row r="6892" spans="1:2">
      <c r="A6892" s="2">
        <v>40053</v>
      </c>
      <c r="B6892">
        <v>10.305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  <c r="B6895">
        <v>10.327</v>
      </c>
    </row>
    <row r="6896" spans="1:2">
      <c r="A6896" s="2">
        <v>40057</v>
      </c>
      <c r="B6896">
        <v>10.356</v>
      </c>
    </row>
    <row r="6897" spans="1:2">
      <c r="A6897" s="2">
        <v>40058</v>
      </c>
      <c r="B6897">
        <v>10.343999999999999</v>
      </c>
    </row>
    <row r="6898" spans="1:2">
      <c r="A6898" s="2">
        <v>40059</v>
      </c>
      <c r="B6898">
        <v>10.452999999999999</v>
      </c>
    </row>
    <row r="6899" spans="1:2">
      <c r="A6899" s="2">
        <v>40060</v>
      </c>
      <c r="B6899">
        <v>10.574999999999999</v>
      </c>
    </row>
    <row r="6900" spans="1:2">
      <c r="A6900" s="2">
        <v>40061</v>
      </c>
    </row>
    <row r="6901" spans="1:2">
      <c r="A6901" s="2">
        <v>40062</v>
      </c>
    </row>
    <row r="6902" spans="1:2">
      <c r="A6902" s="2">
        <v>40063</v>
      </c>
    </row>
    <row r="6903" spans="1:2">
      <c r="A6903" s="2">
        <v>40064</v>
      </c>
      <c r="B6903">
        <v>10.742000000000001</v>
      </c>
    </row>
    <row r="6904" spans="1:2">
      <c r="A6904" s="2">
        <v>40065</v>
      </c>
      <c r="B6904">
        <v>11.012</v>
      </c>
    </row>
    <row r="6905" spans="1:2">
      <c r="A6905" s="2">
        <v>40066</v>
      </c>
      <c r="B6905">
        <v>11.01</v>
      </c>
    </row>
    <row r="6906" spans="1:2">
      <c r="A6906" s="2">
        <v>40067</v>
      </c>
      <c r="B6906">
        <v>11.012</v>
      </c>
    </row>
    <row r="6907" spans="1:2">
      <c r="A6907" s="2">
        <v>40068</v>
      </c>
    </row>
    <row r="6908" spans="1:2">
      <c r="A6908" s="2">
        <v>40069</v>
      </c>
    </row>
    <row r="6909" spans="1:2">
      <c r="A6909" s="2">
        <v>40070</v>
      </c>
      <c r="B6909">
        <v>10.939</v>
      </c>
    </row>
    <row r="6910" spans="1:2">
      <c r="A6910" s="2">
        <v>40071</v>
      </c>
      <c r="B6910">
        <v>10.939</v>
      </c>
    </row>
    <row r="6911" spans="1:2">
      <c r="A6911" s="2">
        <v>40072</v>
      </c>
      <c r="B6911">
        <v>11.058</v>
      </c>
    </row>
    <row r="6912" spans="1:2">
      <c r="A6912" s="2">
        <v>40073</v>
      </c>
      <c r="B6912">
        <v>11.17</v>
      </c>
    </row>
    <row r="6913" spans="1:2">
      <c r="A6913" s="2">
        <v>40074</v>
      </c>
      <c r="B6913">
        <v>11.457000000000001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  <c r="B6916">
        <v>11.497999999999999</v>
      </c>
    </row>
    <row r="6917" spans="1:2">
      <c r="A6917" s="2">
        <v>40078</v>
      </c>
      <c r="B6917">
        <v>11.566000000000001</v>
      </c>
    </row>
    <row r="6918" spans="1:2">
      <c r="A6918" s="2">
        <v>40079</v>
      </c>
      <c r="B6918">
        <v>11.583</v>
      </c>
    </row>
    <row r="6919" spans="1:2">
      <c r="A6919" s="2">
        <v>40080</v>
      </c>
      <c r="B6919">
        <v>11.401</v>
      </c>
    </row>
    <row r="6920" spans="1:2">
      <c r="A6920" s="2">
        <v>40081</v>
      </c>
      <c r="B6920">
        <v>11.352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  <c r="B6923">
        <v>11.413</v>
      </c>
    </row>
    <row r="6924" spans="1:2">
      <c r="A6924" s="2">
        <v>40085</v>
      </c>
      <c r="B6924">
        <v>11.356999999999999</v>
      </c>
    </row>
    <row r="6925" spans="1:2">
      <c r="A6925" s="2">
        <v>40086</v>
      </c>
      <c r="B6925">
        <v>11.138999999999999</v>
      </c>
    </row>
    <row r="6926" spans="1:2">
      <c r="A6926" s="2">
        <v>40087</v>
      </c>
      <c r="B6926">
        <v>11.085000000000001</v>
      </c>
    </row>
    <row r="6927" spans="1:2">
      <c r="A6927" s="2">
        <v>40088</v>
      </c>
      <c r="B6927">
        <v>11.231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  <c r="B6930">
        <v>11.474</v>
      </c>
    </row>
    <row r="6931" spans="1:2">
      <c r="A6931" s="2">
        <v>40092</v>
      </c>
      <c r="B6931">
        <v>11.464</v>
      </c>
    </row>
    <row r="6932" spans="1:2">
      <c r="A6932" s="2">
        <v>40093</v>
      </c>
      <c r="B6932">
        <v>11.523</v>
      </c>
    </row>
    <row r="6933" spans="1:2">
      <c r="A6933" s="2">
        <v>40094</v>
      </c>
      <c r="B6933">
        <v>11.486000000000001</v>
      </c>
    </row>
    <row r="6934" spans="1:2">
      <c r="A6934" s="2">
        <v>40095</v>
      </c>
      <c r="B6934">
        <v>11.425000000000001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</row>
    <row r="6938" spans="1:2">
      <c r="A6938" s="2">
        <v>40099</v>
      </c>
      <c r="B6938">
        <v>11.468999999999999</v>
      </c>
    </row>
    <row r="6939" spans="1:2">
      <c r="A6939" s="2">
        <v>40100</v>
      </c>
      <c r="B6939">
        <v>11.667999999999999</v>
      </c>
    </row>
    <row r="6940" spans="1:2">
      <c r="A6940" s="2">
        <v>40101</v>
      </c>
      <c r="B6940">
        <v>11.839</v>
      </c>
    </row>
    <row r="6941" spans="1:2">
      <c r="A6941" s="2">
        <v>40102</v>
      </c>
      <c r="B6941">
        <v>11.741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  <c r="B6944">
        <v>11.826000000000001</v>
      </c>
    </row>
    <row r="6945" spans="1:2">
      <c r="A6945" s="2">
        <v>40106</v>
      </c>
      <c r="B6945">
        <v>11.523</v>
      </c>
    </row>
    <row r="6946" spans="1:2">
      <c r="A6946" s="2">
        <v>40107</v>
      </c>
      <c r="B6946">
        <v>11.44</v>
      </c>
    </row>
    <row r="6947" spans="1:2">
      <c r="A6947" s="2">
        <v>40108</v>
      </c>
      <c r="B6947">
        <v>11.401</v>
      </c>
    </row>
    <row r="6948" spans="1:2">
      <c r="A6948" s="2">
        <v>40109</v>
      </c>
      <c r="B6948">
        <v>11.156000000000001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  <c r="B6951">
        <v>11.199</v>
      </c>
    </row>
    <row r="6952" spans="1:2">
      <c r="A6952" s="2">
        <v>40113</v>
      </c>
      <c r="B6952">
        <v>11.182</v>
      </c>
    </row>
    <row r="6953" spans="1:2">
      <c r="A6953" s="2">
        <v>40114</v>
      </c>
      <c r="B6953">
        <v>10.66</v>
      </c>
    </row>
    <row r="6954" spans="1:2">
      <c r="A6954" s="2">
        <v>40115</v>
      </c>
      <c r="B6954">
        <v>10.83</v>
      </c>
    </row>
    <row r="6955" spans="1:2">
      <c r="A6955" s="2">
        <v>40116</v>
      </c>
      <c r="B6955">
        <v>10.599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</row>
    <row r="6959" spans="1:2">
      <c r="A6959" s="2">
        <v>40120</v>
      </c>
      <c r="B6959">
        <v>10.891</v>
      </c>
    </row>
    <row r="6960" spans="1:2">
      <c r="A6960" s="2">
        <v>40121</v>
      </c>
      <c r="B6960">
        <v>11.122</v>
      </c>
    </row>
    <row r="6961" spans="1:2">
      <c r="A6961" s="2">
        <v>40122</v>
      </c>
      <c r="B6961">
        <v>11.497999999999999</v>
      </c>
    </row>
    <row r="6962" spans="1:2">
      <c r="A6962" s="2">
        <v>40123</v>
      </c>
      <c r="B6962">
        <v>11.327999999999999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  <c r="B6965">
        <v>11.839</v>
      </c>
    </row>
    <row r="6966" spans="1:2">
      <c r="A6966" s="2">
        <v>40127</v>
      </c>
      <c r="B6966">
        <v>12.202999999999999</v>
      </c>
    </row>
    <row r="6967" spans="1:2">
      <c r="A6967" s="2">
        <v>40128</v>
      </c>
      <c r="B6967">
        <v>12.516999999999999</v>
      </c>
    </row>
    <row r="6968" spans="1:2">
      <c r="A6968" s="2">
        <v>40129</v>
      </c>
      <c r="B6968">
        <v>12.141999999999999</v>
      </c>
    </row>
    <row r="6969" spans="1:2">
      <c r="A6969" s="2">
        <v>40130</v>
      </c>
      <c r="B6969">
        <v>12.375999999999999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  <c r="B6972">
        <v>12.592000000000001</v>
      </c>
    </row>
    <row r="6973" spans="1:2">
      <c r="A6973" s="2">
        <v>40134</v>
      </c>
      <c r="B6973">
        <v>12.757999999999999</v>
      </c>
    </row>
    <row r="6974" spans="1:2">
      <c r="A6974" s="2">
        <v>40135</v>
      </c>
      <c r="B6974">
        <v>12.991</v>
      </c>
    </row>
    <row r="6975" spans="1:2">
      <c r="A6975" s="2">
        <v>40136</v>
      </c>
      <c r="B6975">
        <v>13.087999999999999</v>
      </c>
    </row>
    <row r="6976" spans="1:2">
      <c r="A6976" s="2">
        <v>40137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  <c r="B6979">
        <v>13.224</v>
      </c>
    </row>
    <row r="6980" spans="1:2">
      <c r="A6980" s="2">
        <v>40141</v>
      </c>
      <c r="B6980">
        <v>13.308999999999999</v>
      </c>
    </row>
    <row r="6981" spans="1:2">
      <c r="A6981" s="2">
        <v>40142</v>
      </c>
      <c r="B6981">
        <v>13.224</v>
      </c>
    </row>
    <row r="6982" spans="1:2">
      <c r="A6982" s="2">
        <v>40143</v>
      </c>
      <c r="B6982">
        <v>12.762</v>
      </c>
    </row>
    <row r="6983" spans="1:2">
      <c r="A6983" s="2">
        <v>40144</v>
      </c>
      <c r="B6983">
        <v>12.993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  <c r="B6986">
        <v>13.224</v>
      </c>
    </row>
    <row r="6987" spans="1:2">
      <c r="A6987" s="2">
        <v>40148</v>
      </c>
      <c r="B6987">
        <v>13.334</v>
      </c>
    </row>
    <row r="6988" spans="1:2">
      <c r="A6988" s="2">
        <v>40149</v>
      </c>
      <c r="B6988">
        <v>13.334</v>
      </c>
    </row>
    <row r="6989" spans="1:2">
      <c r="A6989" s="2">
        <v>40150</v>
      </c>
      <c r="B6989">
        <v>13.443</v>
      </c>
    </row>
    <row r="6990" spans="1:2">
      <c r="A6990" s="2">
        <v>40151</v>
      </c>
      <c r="B6990">
        <v>13.467000000000001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  <c r="B6993">
        <v>13.528</v>
      </c>
    </row>
    <row r="6994" spans="1:2">
      <c r="A6994" s="2">
        <v>40155</v>
      </c>
      <c r="B6994">
        <v>13.176</v>
      </c>
    </row>
    <row r="6995" spans="1:2">
      <c r="A6995" s="2">
        <v>40156</v>
      </c>
      <c r="B6995">
        <v>12.907999999999999</v>
      </c>
    </row>
    <row r="6996" spans="1:2">
      <c r="A6996" s="2">
        <v>40157</v>
      </c>
      <c r="B6996">
        <v>12.907999999999999</v>
      </c>
    </row>
    <row r="6997" spans="1:2">
      <c r="A6997" s="2">
        <v>40158</v>
      </c>
      <c r="B6997">
        <v>13.106999999999999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  <c r="B7000">
        <v>12.981999999999999</v>
      </c>
    </row>
    <row r="7001" spans="1:2">
      <c r="A7001" s="2">
        <v>40162</v>
      </c>
      <c r="B7001">
        <v>13.523</v>
      </c>
    </row>
    <row r="7002" spans="1:2">
      <c r="A7002" s="2">
        <v>40163</v>
      </c>
      <c r="B7002">
        <v>13.975999999999999</v>
      </c>
    </row>
    <row r="7003" spans="1:2">
      <c r="A7003" s="2">
        <v>40164</v>
      </c>
      <c r="B7003">
        <v>14.007999999999999</v>
      </c>
    </row>
    <row r="7004" spans="1:2">
      <c r="A7004" s="2">
        <v>40165</v>
      </c>
      <c r="B7004">
        <v>14.087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  <c r="B7007">
        <v>14.138</v>
      </c>
    </row>
    <row r="7008" spans="1:2">
      <c r="A7008" s="2">
        <v>40169</v>
      </c>
      <c r="B7008">
        <v>14.282999999999999</v>
      </c>
    </row>
    <row r="7009" spans="1:2">
      <c r="A7009" s="2">
        <v>40170</v>
      </c>
      <c r="B7009">
        <v>14.099</v>
      </c>
    </row>
    <row r="7010" spans="1:2">
      <c r="A7010" s="2">
        <v>40171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  <c r="B7014">
        <v>13.927</v>
      </c>
    </row>
    <row r="7015" spans="1:2">
      <c r="A7015" s="2">
        <v>40176</v>
      </c>
      <c r="B7015">
        <v>13.792999999999999</v>
      </c>
    </row>
    <row r="7016" spans="1:2">
      <c r="A7016" s="2">
        <v>40177</v>
      </c>
      <c r="B7016">
        <v>13.962</v>
      </c>
    </row>
    <row r="7017" spans="1:2">
      <c r="A7017" s="2">
        <v>40178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  <c r="B7021">
        <v>14.096</v>
      </c>
    </row>
    <row r="7022" spans="1:2">
      <c r="A7022" s="2">
        <v>40183</v>
      </c>
      <c r="B7022">
        <v>14.209</v>
      </c>
    </row>
    <row r="7023" spans="1:2">
      <c r="A7023" s="2">
        <v>40184</v>
      </c>
      <c r="B7023">
        <v>13.878</v>
      </c>
    </row>
    <row r="7024" spans="1:2">
      <c r="A7024" s="2">
        <v>40185</v>
      </c>
      <c r="B7024">
        <v>13.936999999999999</v>
      </c>
    </row>
    <row r="7025" spans="1:2">
      <c r="A7025" s="2">
        <v>40186</v>
      </c>
      <c r="B7025">
        <v>14.013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  <c r="B7028">
        <v>14.454000000000001</v>
      </c>
    </row>
    <row r="7029" spans="1:2">
      <c r="A7029" s="2">
        <v>40190</v>
      </c>
      <c r="B7029">
        <v>14.221</v>
      </c>
    </row>
    <row r="7030" spans="1:2">
      <c r="A7030" s="2">
        <v>40191</v>
      </c>
      <c r="B7030">
        <v>14.27</v>
      </c>
    </row>
    <row r="7031" spans="1:2">
      <c r="A7031" s="2">
        <v>40192</v>
      </c>
      <c r="B7031">
        <v>14.148</v>
      </c>
    </row>
    <row r="7032" spans="1:2">
      <c r="A7032" s="2">
        <v>40193</v>
      </c>
      <c r="B7032">
        <v>13.964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  <c r="B7035">
        <v>14.172000000000001</v>
      </c>
    </row>
    <row r="7036" spans="1:2">
      <c r="A7036" s="2">
        <v>40197</v>
      </c>
      <c r="B7036">
        <v>14.209</v>
      </c>
    </row>
    <row r="7037" spans="1:2">
      <c r="A7037" s="2">
        <v>40198</v>
      </c>
      <c r="B7037">
        <v>14.43</v>
      </c>
    </row>
    <row r="7038" spans="1:2">
      <c r="A7038" s="2">
        <v>40199</v>
      </c>
      <c r="B7038">
        <v>14.343999999999999</v>
      </c>
    </row>
    <row r="7039" spans="1:2">
      <c r="A7039" s="2">
        <v>40200</v>
      </c>
      <c r="B7039">
        <v>14.111000000000001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</row>
    <row r="7043" spans="1:2">
      <c r="A7043" s="2">
        <v>40204</v>
      </c>
      <c r="B7043">
        <v>14.209</v>
      </c>
    </row>
    <row r="7044" spans="1:2">
      <c r="A7044" s="2">
        <v>40205</v>
      </c>
      <c r="B7044">
        <v>14.185</v>
      </c>
    </row>
    <row r="7045" spans="1:2">
      <c r="A7045" s="2">
        <v>40206</v>
      </c>
      <c r="B7045">
        <v>13.964</v>
      </c>
    </row>
    <row r="7046" spans="1:2">
      <c r="A7046" s="2">
        <v>40207</v>
      </c>
      <c r="B7046">
        <v>14.164999999999999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  <c r="B7049">
        <v>14.368</v>
      </c>
    </row>
    <row r="7050" spans="1:2">
      <c r="A7050" s="2">
        <v>40211</v>
      </c>
      <c r="B7050">
        <v>14.943999999999999</v>
      </c>
    </row>
    <row r="7051" spans="1:2">
      <c r="A7051" s="2">
        <v>40212</v>
      </c>
      <c r="B7051">
        <v>15.090999999999999</v>
      </c>
    </row>
    <row r="7052" spans="1:2">
      <c r="A7052" s="2">
        <v>40213</v>
      </c>
      <c r="B7052">
        <v>14.307</v>
      </c>
    </row>
    <row r="7053" spans="1:2">
      <c r="A7053" s="2">
        <v>40214</v>
      </c>
      <c r="B7053">
        <v>14.121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  <c r="B7056">
        <v>14.454000000000001</v>
      </c>
    </row>
    <row r="7057" spans="1:2">
      <c r="A7057" s="2">
        <v>40218</v>
      </c>
      <c r="B7057">
        <v>14.552</v>
      </c>
    </row>
    <row r="7058" spans="1:2">
      <c r="A7058" s="2">
        <v>40219</v>
      </c>
      <c r="B7058">
        <v>15.13</v>
      </c>
    </row>
    <row r="7059" spans="1:2">
      <c r="A7059" s="2">
        <v>40220</v>
      </c>
      <c r="B7059">
        <v>15.013</v>
      </c>
    </row>
    <row r="7060" spans="1:2">
      <c r="A7060" s="2">
        <v>40221</v>
      </c>
      <c r="B7060">
        <v>15.081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</row>
    <row r="7064" spans="1:2">
      <c r="A7064" s="2">
        <v>40225</v>
      </c>
    </row>
    <row r="7065" spans="1:2">
      <c r="A7065" s="2">
        <v>40226</v>
      </c>
      <c r="B7065">
        <v>15.287000000000001</v>
      </c>
    </row>
    <row r="7066" spans="1:2">
      <c r="A7066" s="2">
        <v>40227</v>
      </c>
      <c r="B7066">
        <v>15.522</v>
      </c>
    </row>
    <row r="7067" spans="1:2">
      <c r="A7067" s="2">
        <v>40228</v>
      </c>
      <c r="B7067">
        <v>15.679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  <c r="B7070">
        <v>15.238</v>
      </c>
    </row>
    <row r="7071" spans="1:2">
      <c r="A7071" s="2">
        <v>40232</v>
      </c>
      <c r="B7071">
        <v>14.895</v>
      </c>
    </row>
    <row r="7072" spans="1:2">
      <c r="A7072" s="2">
        <v>40233</v>
      </c>
      <c r="B7072">
        <v>14.895</v>
      </c>
    </row>
    <row r="7073" spans="1:2">
      <c r="A7073" s="2">
        <v>40234</v>
      </c>
      <c r="B7073">
        <v>14.503</v>
      </c>
    </row>
    <row r="7074" spans="1:2">
      <c r="A7074" s="2">
        <v>40235</v>
      </c>
      <c r="B7074">
        <v>14.503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  <c r="B7077">
        <v>14.885</v>
      </c>
    </row>
    <row r="7078" spans="1:2">
      <c r="A7078" s="2">
        <v>40239</v>
      </c>
      <c r="B7078">
        <v>15.042</v>
      </c>
    </row>
    <row r="7079" spans="1:2">
      <c r="A7079" s="2">
        <v>40240</v>
      </c>
      <c r="B7079">
        <v>14.836</v>
      </c>
    </row>
    <row r="7080" spans="1:2">
      <c r="A7080" s="2">
        <v>40241</v>
      </c>
      <c r="B7080">
        <v>14.738</v>
      </c>
    </row>
    <row r="7081" spans="1:2">
      <c r="A7081" s="2">
        <v>40242</v>
      </c>
      <c r="B7081">
        <v>14.943999999999999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  <c r="B7084">
        <v>14.600999999999999</v>
      </c>
    </row>
    <row r="7085" spans="1:2">
      <c r="A7085" s="2">
        <v>40246</v>
      </c>
      <c r="B7085">
        <v>14.689</v>
      </c>
    </row>
    <row r="7086" spans="1:2">
      <c r="A7086" s="2">
        <v>40247</v>
      </c>
      <c r="B7086">
        <v>14.552</v>
      </c>
    </row>
    <row r="7087" spans="1:2">
      <c r="A7087" s="2">
        <v>40248</v>
      </c>
      <c r="B7087">
        <v>14.943999999999999</v>
      </c>
    </row>
    <row r="7088" spans="1:2">
      <c r="A7088" s="2">
        <v>40249</v>
      </c>
      <c r="B7088">
        <v>14.943999999999999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  <c r="B7091">
        <v>14.797000000000001</v>
      </c>
    </row>
    <row r="7092" spans="1:2">
      <c r="A7092" s="2">
        <v>40253</v>
      </c>
      <c r="B7092">
        <v>14.943999999999999</v>
      </c>
    </row>
    <row r="7093" spans="1:2">
      <c r="A7093" s="2">
        <v>40254</v>
      </c>
      <c r="B7093">
        <v>14.747999999999999</v>
      </c>
    </row>
    <row r="7094" spans="1:2">
      <c r="A7094" s="2">
        <v>40255</v>
      </c>
      <c r="B7094">
        <v>14.699</v>
      </c>
    </row>
    <row r="7095" spans="1:2">
      <c r="A7095" s="2">
        <v>40256</v>
      </c>
      <c r="B7095">
        <v>14.993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  <c r="B7098">
        <v>14.943999999999999</v>
      </c>
    </row>
    <row r="7099" spans="1:2">
      <c r="A7099" s="2">
        <v>40260</v>
      </c>
      <c r="B7099">
        <v>14.993</v>
      </c>
    </row>
    <row r="7100" spans="1:2">
      <c r="A7100" s="2">
        <v>40261</v>
      </c>
      <c r="B7100">
        <v>14.895</v>
      </c>
    </row>
    <row r="7101" spans="1:2">
      <c r="A7101" s="2">
        <v>40262</v>
      </c>
      <c r="B7101">
        <v>14.895</v>
      </c>
    </row>
    <row r="7102" spans="1:2">
      <c r="A7102" s="2">
        <v>40263</v>
      </c>
      <c r="B7102">
        <v>14.983000000000001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  <c r="B7105">
        <v>15.14</v>
      </c>
    </row>
    <row r="7106" spans="1:2">
      <c r="A7106" s="2">
        <v>40267</v>
      </c>
      <c r="B7106">
        <v>15.228</v>
      </c>
    </row>
    <row r="7107" spans="1:2">
      <c r="A7107" s="2">
        <v>40268</v>
      </c>
      <c r="B7107">
        <v>15.287000000000001</v>
      </c>
    </row>
    <row r="7108" spans="1:2">
      <c r="A7108" s="2">
        <v>40269</v>
      </c>
      <c r="B7108">
        <v>14.846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  <c r="B7112">
        <v>14.532</v>
      </c>
    </row>
    <row r="7113" spans="1:2">
      <c r="A7113" s="2">
        <v>40274</v>
      </c>
      <c r="B7113">
        <v>14.111000000000001</v>
      </c>
    </row>
    <row r="7114" spans="1:2">
      <c r="A7114" s="2">
        <v>40275</v>
      </c>
      <c r="B7114">
        <v>14.503</v>
      </c>
    </row>
    <row r="7115" spans="1:2">
      <c r="A7115" s="2">
        <v>40276</v>
      </c>
      <c r="B7115">
        <v>14.846</v>
      </c>
    </row>
    <row r="7116" spans="1:2">
      <c r="A7116" s="2">
        <v>40277</v>
      </c>
      <c r="B7116">
        <v>14.943999999999999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  <c r="B7119">
        <v>14.807</v>
      </c>
    </row>
    <row r="7120" spans="1:2">
      <c r="A7120" s="2">
        <v>40281</v>
      </c>
      <c r="B7120">
        <v>14.503</v>
      </c>
    </row>
    <row r="7121" spans="1:2">
      <c r="A7121" s="2">
        <v>40282</v>
      </c>
      <c r="B7121">
        <v>14.797000000000001</v>
      </c>
    </row>
    <row r="7122" spans="1:2">
      <c r="A7122" s="2">
        <v>40283</v>
      </c>
      <c r="B7122">
        <v>15.022</v>
      </c>
    </row>
    <row r="7123" spans="1:2">
      <c r="A7123" s="2">
        <v>40284</v>
      </c>
      <c r="B7123">
        <v>14.993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  <c r="B7126">
        <v>14.895</v>
      </c>
    </row>
    <row r="7127" spans="1:2">
      <c r="A7127" s="2">
        <v>40288</v>
      </c>
      <c r="B7127">
        <v>14.895</v>
      </c>
    </row>
    <row r="7128" spans="1:2">
      <c r="A7128" s="2">
        <v>40289</v>
      </c>
    </row>
    <row r="7129" spans="1:2">
      <c r="A7129" s="2">
        <v>40290</v>
      </c>
      <c r="B7129">
        <v>14.747999999999999</v>
      </c>
    </row>
    <row r="7130" spans="1:2">
      <c r="A7130" s="2">
        <v>40291</v>
      </c>
      <c r="B7130">
        <v>14.846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  <c r="B7133">
        <v>14.600999999999999</v>
      </c>
    </row>
    <row r="7134" spans="1:2">
      <c r="A7134" s="2">
        <v>40295</v>
      </c>
      <c r="B7134">
        <v>14.600999999999999</v>
      </c>
    </row>
    <row r="7135" spans="1:2">
      <c r="A7135" s="2">
        <v>40296</v>
      </c>
      <c r="B7135">
        <v>14.600999999999999</v>
      </c>
    </row>
    <row r="7136" spans="1:2">
      <c r="A7136" s="2">
        <v>40297</v>
      </c>
      <c r="B7136">
        <v>14.718999999999999</v>
      </c>
    </row>
    <row r="7137" spans="1:2">
      <c r="A7137" s="2">
        <v>40298</v>
      </c>
      <c r="B7137">
        <v>14.797000000000001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  <c r="B7140">
        <v>15.042</v>
      </c>
    </row>
    <row r="7141" spans="1:2">
      <c r="A7141" s="2">
        <v>40302</v>
      </c>
      <c r="B7141">
        <v>14.895</v>
      </c>
    </row>
    <row r="7142" spans="1:2">
      <c r="A7142" s="2">
        <v>40303</v>
      </c>
      <c r="B7142">
        <v>14.885</v>
      </c>
    </row>
    <row r="7143" spans="1:2">
      <c r="A7143" s="2">
        <v>40304</v>
      </c>
      <c r="B7143">
        <v>14.699</v>
      </c>
    </row>
    <row r="7144" spans="1:2">
      <c r="A7144" s="2">
        <v>40305</v>
      </c>
      <c r="B7144">
        <v>14.425000000000001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  <c r="B7147">
        <v>14.973000000000001</v>
      </c>
    </row>
    <row r="7148" spans="1:2">
      <c r="A7148" s="2">
        <v>40309</v>
      </c>
      <c r="B7148">
        <v>14.983000000000001</v>
      </c>
    </row>
    <row r="7149" spans="1:2">
      <c r="A7149" s="2">
        <v>40310</v>
      </c>
      <c r="B7149">
        <v>14.993</v>
      </c>
    </row>
    <row r="7150" spans="1:2">
      <c r="A7150" s="2">
        <v>40311</v>
      </c>
      <c r="B7150">
        <v>15.022</v>
      </c>
    </row>
    <row r="7151" spans="1:2">
      <c r="A7151" s="2">
        <v>40312</v>
      </c>
      <c r="B7151">
        <v>14.895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  <c r="B7154">
        <v>14.983000000000001</v>
      </c>
    </row>
    <row r="7155" spans="1:2">
      <c r="A7155" s="2">
        <v>40316</v>
      </c>
      <c r="B7155">
        <v>15.081</v>
      </c>
    </row>
    <row r="7156" spans="1:2">
      <c r="A7156" s="2">
        <v>40317</v>
      </c>
      <c r="B7156">
        <v>14.503</v>
      </c>
    </row>
    <row r="7157" spans="1:2">
      <c r="A7157" s="2">
        <v>40318</v>
      </c>
      <c r="B7157">
        <v>13.718999999999999</v>
      </c>
    </row>
    <row r="7158" spans="1:2">
      <c r="A7158" s="2">
        <v>40319</v>
      </c>
      <c r="B7158">
        <v>14.65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  <c r="B7161">
        <v>14.797000000000001</v>
      </c>
    </row>
    <row r="7162" spans="1:2">
      <c r="A7162" s="2">
        <v>40323</v>
      </c>
      <c r="B7162">
        <v>14.590999999999999</v>
      </c>
    </row>
    <row r="7163" spans="1:2">
      <c r="A7163" s="2">
        <v>40324</v>
      </c>
      <c r="B7163">
        <v>14.561999999999999</v>
      </c>
    </row>
    <row r="7164" spans="1:2">
      <c r="A7164" s="2">
        <v>40325</v>
      </c>
      <c r="B7164">
        <v>14.797000000000001</v>
      </c>
    </row>
    <row r="7165" spans="1:2">
      <c r="A7165" s="2">
        <v>40326</v>
      </c>
      <c r="B7165">
        <v>14.67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  <c r="B7168">
        <v>14.699</v>
      </c>
    </row>
    <row r="7169" spans="1:2">
      <c r="A7169" s="2">
        <v>40330</v>
      </c>
      <c r="B7169">
        <v>14.503</v>
      </c>
    </row>
    <row r="7170" spans="1:2">
      <c r="A7170" s="2">
        <v>40331</v>
      </c>
      <c r="B7170">
        <v>15.042</v>
      </c>
    </row>
    <row r="7171" spans="1:2">
      <c r="A7171" s="2">
        <v>40332</v>
      </c>
    </row>
    <row r="7172" spans="1:2">
      <c r="A7172" s="2">
        <v>40333</v>
      </c>
      <c r="B7172">
        <v>15.090999999999999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  <c r="B7175">
        <v>14.699</v>
      </c>
    </row>
    <row r="7176" spans="1:2">
      <c r="A7176" s="2">
        <v>40337</v>
      </c>
      <c r="B7176">
        <v>14.268000000000001</v>
      </c>
    </row>
    <row r="7177" spans="1:2">
      <c r="A7177" s="2">
        <v>40338</v>
      </c>
      <c r="B7177">
        <v>14.189</v>
      </c>
    </row>
    <row r="7178" spans="1:2">
      <c r="A7178" s="2">
        <v>40339</v>
      </c>
      <c r="B7178">
        <v>14.071999999999999</v>
      </c>
    </row>
    <row r="7179" spans="1:2">
      <c r="A7179" s="2">
        <v>40340</v>
      </c>
      <c r="B7179">
        <v>14.307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  <c r="B7182">
        <v>14.404999999999999</v>
      </c>
    </row>
    <row r="7183" spans="1:2">
      <c r="A7183" s="2">
        <v>40344</v>
      </c>
      <c r="B7183">
        <v>14.65</v>
      </c>
    </row>
    <row r="7184" spans="1:2">
      <c r="A7184" s="2">
        <v>40345</v>
      </c>
      <c r="B7184">
        <v>14.895</v>
      </c>
    </row>
    <row r="7185" spans="1:2">
      <c r="A7185" s="2">
        <v>40346</v>
      </c>
      <c r="B7185">
        <v>15.052</v>
      </c>
    </row>
    <row r="7186" spans="1:2">
      <c r="A7186" s="2">
        <v>40347</v>
      </c>
      <c r="B7186">
        <v>15.287000000000001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  <c r="B7189">
        <v>15.238</v>
      </c>
    </row>
    <row r="7190" spans="1:2">
      <c r="A7190" s="2">
        <v>40351</v>
      </c>
      <c r="B7190">
        <v>15.718</v>
      </c>
    </row>
    <row r="7191" spans="1:2">
      <c r="A7191" s="2">
        <v>40352</v>
      </c>
      <c r="B7191">
        <v>15.326000000000001</v>
      </c>
    </row>
    <row r="7192" spans="1:2">
      <c r="A7192" s="2">
        <v>40353</v>
      </c>
      <c r="B7192">
        <v>15.581</v>
      </c>
    </row>
    <row r="7193" spans="1:2">
      <c r="A7193" s="2">
        <v>40354</v>
      </c>
      <c r="B7193">
        <v>15.923999999999999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  <c r="B7196">
        <v>16.658999999999999</v>
      </c>
    </row>
    <row r="7197" spans="1:2">
      <c r="A7197" s="2">
        <v>40358</v>
      </c>
      <c r="B7197">
        <v>16.266999999999999</v>
      </c>
    </row>
    <row r="7198" spans="1:2">
      <c r="A7198" s="2">
        <v>40359</v>
      </c>
      <c r="B7198">
        <v>16.649000000000001</v>
      </c>
    </row>
    <row r="7199" spans="1:2">
      <c r="A7199" s="2">
        <v>40360</v>
      </c>
      <c r="B7199">
        <v>16.512</v>
      </c>
    </row>
    <row r="7200" spans="1:2">
      <c r="A7200" s="2">
        <v>40361</v>
      </c>
      <c r="B7200">
        <v>16.864999999999998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  <c r="B7203">
        <v>16.463000000000001</v>
      </c>
    </row>
    <row r="7204" spans="1:2">
      <c r="A7204" s="2">
        <v>40365</v>
      </c>
      <c r="B7204">
        <v>17.541</v>
      </c>
    </row>
    <row r="7205" spans="1:2">
      <c r="A7205" s="2">
        <v>40366</v>
      </c>
      <c r="B7205">
        <v>16.855</v>
      </c>
    </row>
    <row r="7206" spans="1:2">
      <c r="A7206" s="2">
        <v>40367</v>
      </c>
      <c r="B7206">
        <v>16.658999999999999</v>
      </c>
    </row>
    <row r="7207" spans="1:2">
      <c r="A7207" s="2">
        <v>40368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  <c r="B7210">
        <v>16.463000000000001</v>
      </c>
    </row>
    <row r="7211" spans="1:2">
      <c r="A7211" s="2">
        <v>40372</v>
      </c>
      <c r="B7211">
        <v>16.463000000000001</v>
      </c>
    </row>
    <row r="7212" spans="1:2">
      <c r="A7212" s="2">
        <v>40373</v>
      </c>
      <c r="B7212">
        <v>16.61</v>
      </c>
    </row>
    <row r="7213" spans="1:2">
      <c r="A7213" s="2">
        <v>40374</v>
      </c>
      <c r="B7213">
        <v>16.669</v>
      </c>
    </row>
    <row r="7214" spans="1:2">
      <c r="A7214" s="2">
        <v>40375</v>
      </c>
      <c r="B7214">
        <v>16.561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  <c r="B7217">
        <v>16.512</v>
      </c>
    </row>
    <row r="7218" spans="1:2">
      <c r="A7218" s="2">
        <v>40379</v>
      </c>
      <c r="B7218">
        <v>16.561</v>
      </c>
    </row>
    <row r="7219" spans="1:2">
      <c r="A7219" s="2">
        <v>40380</v>
      </c>
      <c r="B7219">
        <v>16.61</v>
      </c>
    </row>
    <row r="7220" spans="1:2">
      <c r="A7220" s="2">
        <v>40381</v>
      </c>
      <c r="B7220">
        <v>16.757000000000001</v>
      </c>
    </row>
    <row r="7221" spans="1:2">
      <c r="A7221" s="2">
        <v>40382</v>
      </c>
      <c r="B7221">
        <v>16.61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  <c r="B7224">
        <v>16.414000000000001</v>
      </c>
    </row>
    <row r="7225" spans="1:2">
      <c r="A7225" s="2">
        <v>40386</v>
      </c>
      <c r="B7225">
        <v>16.463000000000001</v>
      </c>
    </row>
    <row r="7226" spans="1:2">
      <c r="A7226" s="2">
        <v>40387</v>
      </c>
      <c r="B7226">
        <v>16.12</v>
      </c>
    </row>
    <row r="7227" spans="1:2">
      <c r="A7227" s="2">
        <v>40388</v>
      </c>
      <c r="B7227">
        <v>16.12</v>
      </c>
    </row>
    <row r="7228" spans="1:2">
      <c r="A7228" s="2">
        <v>40389</v>
      </c>
      <c r="B7228">
        <v>16.571000000000002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  <c r="B7231">
        <v>16.61</v>
      </c>
    </row>
    <row r="7232" spans="1:2">
      <c r="A7232" s="2">
        <v>40393</v>
      </c>
      <c r="B7232">
        <v>16.463000000000001</v>
      </c>
    </row>
    <row r="7233" spans="1:2">
      <c r="A7233" s="2">
        <v>40394</v>
      </c>
      <c r="B7233">
        <v>16.736999999999998</v>
      </c>
    </row>
    <row r="7234" spans="1:2">
      <c r="A7234" s="2">
        <v>40395</v>
      </c>
      <c r="B7234">
        <v>16.61</v>
      </c>
    </row>
    <row r="7235" spans="1:2">
      <c r="A7235" s="2">
        <v>40396</v>
      </c>
      <c r="B7235">
        <v>16.443000000000001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  <c r="B7238">
        <v>16.189</v>
      </c>
    </row>
    <row r="7239" spans="1:2">
      <c r="A7239" s="2">
        <v>40400</v>
      </c>
      <c r="B7239">
        <v>16.169</v>
      </c>
    </row>
    <row r="7240" spans="1:2">
      <c r="A7240" s="2">
        <v>40401</v>
      </c>
      <c r="B7240">
        <v>15.679</v>
      </c>
    </row>
    <row r="7241" spans="1:2">
      <c r="A7241" s="2">
        <v>40402</v>
      </c>
      <c r="B7241">
        <v>16.012</v>
      </c>
    </row>
    <row r="7242" spans="1:2">
      <c r="A7242" s="2">
        <v>40403</v>
      </c>
      <c r="B7242">
        <v>15.483000000000001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  <c r="B7245">
        <v>15.454000000000001</v>
      </c>
    </row>
    <row r="7246" spans="1:2">
      <c r="A7246" s="2">
        <v>40407</v>
      </c>
      <c r="B7246">
        <v>15.973000000000001</v>
      </c>
    </row>
    <row r="7247" spans="1:2">
      <c r="A7247" s="2">
        <v>40408</v>
      </c>
      <c r="B7247">
        <v>16.463000000000001</v>
      </c>
    </row>
    <row r="7248" spans="1:2">
      <c r="A7248" s="2">
        <v>40409</v>
      </c>
      <c r="B7248">
        <v>17.541</v>
      </c>
    </row>
    <row r="7249" spans="1:2">
      <c r="A7249" s="2">
        <v>40410</v>
      </c>
      <c r="B7249">
        <v>17.981999999999999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18.030999999999999</v>
      </c>
    </row>
    <row r="7253" spans="1:2">
      <c r="A7253" s="2">
        <v>40414</v>
      </c>
      <c r="B7253">
        <v>17.884</v>
      </c>
    </row>
    <row r="7254" spans="1:2">
      <c r="A7254" s="2">
        <v>40415</v>
      </c>
      <c r="B7254">
        <v>18.079999999999998</v>
      </c>
    </row>
    <row r="7255" spans="1:2">
      <c r="A7255" s="2">
        <v>40416</v>
      </c>
      <c r="B7255">
        <v>17.844999999999999</v>
      </c>
    </row>
    <row r="7256" spans="1:2">
      <c r="A7256" s="2">
        <v>40417</v>
      </c>
      <c r="B7256">
        <v>17.638999999999999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  <c r="B7259">
        <v>18.815000000000001</v>
      </c>
    </row>
    <row r="7260" spans="1:2">
      <c r="A7260" s="2">
        <v>40421</v>
      </c>
      <c r="B7260">
        <v>18.030999999999999</v>
      </c>
    </row>
    <row r="7261" spans="1:2">
      <c r="A7261" s="2">
        <v>40422</v>
      </c>
      <c r="B7261">
        <v>17.638999999999999</v>
      </c>
    </row>
    <row r="7262" spans="1:2">
      <c r="A7262" s="2">
        <v>40423</v>
      </c>
      <c r="B7262">
        <v>18.030999999999999</v>
      </c>
    </row>
    <row r="7263" spans="1:2">
      <c r="A7263" s="2">
        <v>40424</v>
      </c>
      <c r="B7263">
        <v>18.815000000000001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18.815000000000001</v>
      </c>
    </row>
    <row r="7267" spans="1:2">
      <c r="A7267" s="2">
        <v>40428</v>
      </c>
    </row>
    <row r="7268" spans="1:2">
      <c r="A7268" s="2">
        <v>40429</v>
      </c>
      <c r="B7268">
        <v>19.393000000000001</v>
      </c>
    </row>
    <row r="7269" spans="1:2">
      <c r="A7269" s="2">
        <v>40430</v>
      </c>
      <c r="B7269">
        <v>19.745999999999999</v>
      </c>
    </row>
    <row r="7270" spans="1:2">
      <c r="A7270" s="2">
        <v>40431</v>
      </c>
      <c r="B7270">
        <v>19.893000000000001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  <c r="B7273">
        <v>20.068999999999999</v>
      </c>
    </row>
    <row r="7274" spans="1:2">
      <c r="A7274" s="2">
        <v>40435</v>
      </c>
      <c r="B7274">
        <v>19.893000000000001</v>
      </c>
    </row>
    <row r="7275" spans="1:2">
      <c r="A7275" s="2">
        <v>40436</v>
      </c>
      <c r="B7275">
        <v>20.088999999999999</v>
      </c>
    </row>
    <row r="7276" spans="1:2">
      <c r="A7276" s="2">
        <v>40437</v>
      </c>
      <c r="B7276">
        <v>20.285</v>
      </c>
    </row>
    <row r="7277" spans="1:2">
      <c r="A7277" s="2">
        <v>40438</v>
      </c>
      <c r="B7277">
        <v>20.539000000000001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  <c r="B7280">
        <v>20.451000000000001</v>
      </c>
    </row>
    <row r="7281" spans="1:2">
      <c r="A7281" s="2">
        <v>40442</v>
      </c>
      <c r="B7281">
        <v>19.795000000000002</v>
      </c>
    </row>
    <row r="7282" spans="1:2">
      <c r="A7282" s="2">
        <v>40443</v>
      </c>
      <c r="B7282">
        <v>19.305</v>
      </c>
    </row>
    <row r="7283" spans="1:2">
      <c r="A7283" s="2">
        <v>40444</v>
      </c>
      <c r="B7283">
        <v>19.305</v>
      </c>
    </row>
    <row r="7284" spans="1:2">
      <c r="A7284" s="2">
        <v>40445</v>
      </c>
      <c r="B7284">
        <v>19.109000000000002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  <c r="B7287">
        <v>19.882999999999999</v>
      </c>
    </row>
    <row r="7288" spans="1:2">
      <c r="A7288" s="2">
        <v>40449</v>
      </c>
      <c r="B7288">
        <v>19.893000000000001</v>
      </c>
    </row>
    <row r="7289" spans="1:2">
      <c r="A7289" s="2">
        <v>40450</v>
      </c>
      <c r="B7289">
        <v>19.991</v>
      </c>
    </row>
    <row r="7290" spans="1:2">
      <c r="A7290" s="2">
        <v>40451</v>
      </c>
      <c r="B7290">
        <v>19.991</v>
      </c>
    </row>
    <row r="7291" spans="1:2">
      <c r="A7291" s="2">
        <v>40452</v>
      </c>
      <c r="B7291">
        <v>20.187000000000001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  <c r="B7294">
        <v>19.736000000000001</v>
      </c>
    </row>
    <row r="7295" spans="1:2">
      <c r="A7295" s="2">
        <v>40456</v>
      </c>
      <c r="B7295">
        <v>19.402999999999999</v>
      </c>
    </row>
    <row r="7296" spans="1:2">
      <c r="A7296" s="2">
        <v>40457</v>
      </c>
      <c r="B7296">
        <v>19.187000000000001</v>
      </c>
    </row>
    <row r="7297" spans="1:2">
      <c r="A7297" s="2">
        <v>40458</v>
      </c>
      <c r="B7297">
        <v>19.353999999999999</v>
      </c>
    </row>
    <row r="7298" spans="1:2">
      <c r="A7298" s="2">
        <v>40459</v>
      </c>
      <c r="B7298">
        <v>20.05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  <c r="B7301">
        <v>20.079000000000001</v>
      </c>
    </row>
    <row r="7302" spans="1:2">
      <c r="A7302" s="2">
        <v>40463</v>
      </c>
    </row>
    <row r="7303" spans="1:2">
      <c r="A7303" s="2">
        <v>40464</v>
      </c>
      <c r="B7303">
        <v>20.187000000000001</v>
      </c>
    </row>
    <row r="7304" spans="1:2">
      <c r="A7304" s="2">
        <v>40465</v>
      </c>
      <c r="B7304">
        <v>19.677</v>
      </c>
    </row>
    <row r="7305" spans="1:2">
      <c r="A7305" s="2">
        <v>40466</v>
      </c>
      <c r="B7305">
        <v>19.942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  <c r="B7308">
        <v>19.471</v>
      </c>
    </row>
    <row r="7309" spans="1:2">
      <c r="A7309" s="2">
        <v>40470</v>
      </c>
      <c r="B7309">
        <v>19.501000000000001</v>
      </c>
    </row>
    <row r="7310" spans="1:2">
      <c r="A7310" s="2">
        <v>40471</v>
      </c>
      <c r="B7310">
        <v>19.628</v>
      </c>
    </row>
    <row r="7311" spans="1:2">
      <c r="A7311" s="2">
        <v>40472</v>
      </c>
      <c r="B7311">
        <v>19.991</v>
      </c>
    </row>
    <row r="7312" spans="1:2">
      <c r="A7312" s="2">
        <v>40473</v>
      </c>
      <c r="B7312">
        <v>19.893000000000001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  <c r="B7315">
        <v>20.138000000000002</v>
      </c>
    </row>
    <row r="7316" spans="1:2">
      <c r="A7316" s="2">
        <v>40477</v>
      </c>
      <c r="B7316">
        <v>20.274999999999999</v>
      </c>
    </row>
    <row r="7317" spans="1:2">
      <c r="A7317" s="2">
        <v>40478</v>
      </c>
      <c r="B7317">
        <v>20.236000000000001</v>
      </c>
    </row>
    <row r="7318" spans="1:2">
      <c r="A7318" s="2">
        <v>40479</v>
      </c>
      <c r="B7318">
        <v>20.138000000000002</v>
      </c>
    </row>
    <row r="7319" spans="1:2">
      <c r="A7319" s="2">
        <v>40480</v>
      </c>
      <c r="B7319">
        <v>20.579000000000001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  <c r="B7322">
        <v>20.677</v>
      </c>
    </row>
    <row r="7323" spans="1:2">
      <c r="A7323" s="2">
        <v>40484</v>
      </c>
    </row>
    <row r="7324" spans="1:2">
      <c r="A7324" s="2">
        <v>40485</v>
      </c>
      <c r="B7324">
        <v>21.117999999999999</v>
      </c>
    </row>
    <row r="7325" spans="1:2">
      <c r="A7325" s="2">
        <v>40486</v>
      </c>
      <c r="B7325">
        <v>21.51</v>
      </c>
    </row>
    <row r="7326" spans="1:2">
      <c r="A7326" s="2">
        <v>40487</v>
      </c>
      <c r="B7326">
        <v>21.265000000000001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  <c r="B7329">
        <v>20.431999999999999</v>
      </c>
    </row>
    <row r="7330" spans="1:2">
      <c r="A7330" s="2">
        <v>40491</v>
      </c>
      <c r="B7330">
        <v>20.677</v>
      </c>
    </row>
    <row r="7331" spans="1:2">
      <c r="A7331" s="2">
        <v>40492</v>
      </c>
      <c r="B7331">
        <v>20.774999999999999</v>
      </c>
    </row>
    <row r="7332" spans="1:2">
      <c r="A7332" s="2">
        <v>40493</v>
      </c>
      <c r="B7332">
        <v>21.706</v>
      </c>
    </row>
    <row r="7333" spans="1:2">
      <c r="A7333" s="2">
        <v>40494</v>
      </c>
      <c r="B7333">
        <v>21.216000000000001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</row>
    <row r="7337" spans="1:2">
      <c r="A7337" s="2">
        <v>40498</v>
      </c>
      <c r="B7337">
        <v>21.265000000000001</v>
      </c>
    </row>
    <row r="7338" spans="1:2">
      <c r="A7338" s="2">
        <v>40499</v>
      </c>
      <c r="B7338">
        <v>21.068999999999999</v>
      </c>
    </row>
    <row r="7339" spans="1:2">
      <c r="A7339" s="2">
        <v>40500</v>
      </c>
      <c r="B7339">
        <v>21.559000000000001</v>
      </c>
    </row>
    <row r="7340" spans="1:2">
      <c r="A7340" s="2">
        <v>40501</v>
      </c>
      <c r="B7340">
        <v>21.559000000000001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  <c r="B7343">
        <v>21.853000000000002</v>
      </c>
    </row>
    <row r="7344" spans="1:2">
      <c r="A7344" s="2">
        <v>40505</v>
      </c>
      <c r="B7344">
        <v>21.696000000000002</v>
      </c>
    </row>
    <row r="7345" spans="1:2">
      <c r="A7345" s="2">
        <v>40506</v>
      </c>
      <c r="B7345">
        <v>22.49</v>
      </c>
    </row>
    <row r="7346" spans="1:2">
      <c r="A7346" s="2">
        <v>40507</v>
      </c>
      <c r="B7346">
        <v>22.646000000000001</v>
      </c>
    </row>
    <row r="7347" spans="1:2">
      <c r="A7347" s="2">
        <v>40508</v>
      </c>
      <c r="B7347">
        <v>22.539000000000001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  <c r="B7350">
        <v>21.911000000000001</v>
      </c>
    </row>
    <row r="7351" spans="1:2">
      <c r="A7351" s="2">
        <v>40512</v>
      </c>
      <c r="B7351">
        <v>21.559000000000001</v>
      </c>
    </row>
    <row r="7352" spans="1:2">
      <c r="A7352" s="2">
        <v>40513</v>
      </c>
      <c r="B7352">
        <v>21.234999999999999</v>
      </c>
    </row>
    <row r="7353" spans="1:2">
      <c r="A7353" s="2">
        <v>40514</v>
      </c>
      <c r="B7353">
        <v>21.853000000000002</v>
      </c>
    </row>
    <row r="7354" spans="1:2">
      <c r="A7354" s="2">
        <v>40515</v>
      </c>
      <c r="B7354">
        <v>22.294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  <c r="B7357">
        <v>22.440999999999999</v>
      </c>
    </row>
    <row r="7358" spans="1:2">
      <c r="A7358" s="2">
        <v>40519</v>
      </c>
      <c r="B7358">
        <v>22.225000000000001</v>
      </c>
    </row>
    <row r="7359" spans="1:2">
      <c r="A7359" s="2">
        <v>40520</v>
      </c>
      <c r="B7359">
        <v>21.559000000000001</v>
      </c>
    </row>
    <row r="7360" spans="1:2">
      <c r="A7360" s="2">
        <v>40521</v>
      </c>
      <c r="B7360">
        <v>21.559000000000001</v>
      </c>
    </row>
    <row r="7361" spans="1:2">
      <c r="A7361" s="2">
        <v>40522</v>
      </c>
      <c r="B7361">
        <v>21.853000000000002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  <c r="B7364">
        <v>22.048999999999999</v>
      </c>
    </row>
    <row r="7365" spans="1:2">
      <c r="A7365" s="2">
        <v>40526</v>
      </c>
      <c r="B7365">
        <v>21.902000000000001</v>
      </c>
    </row>
    <row r="7366" spans="1:2">
      <c r="A7366" s="2">
        <v>40527</v>
      </c>
      <c r="B7366">
        <v>21.460999999999999</v>
      </c>
    </row>
    <row r="7367" spans="1:2">
      <c r="A7367" s="2">
        <v>40528</v>
      </c>
      <c r="B7367">
        <v>21.460999999999999</v>
      </c>
    </row>
    <row r="7368" spans="1:2">
      <c r="A7368" s="2">
        <v>40529</v>
      </c>
      <c r="B7368">
        <v>21.559000000000001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21.048999999999999</v>
      </c>
    </row>
    <row r="7372" spans="1:2">
      <c r="A7372" s="2">
        <v>40533</v>
      </c>
      <c r="B7372">
        <v>21.117999999999999</v>
      </c>
    </row>
    <row r="7373" spans="1:2">
      <c r="A7373" s="2">
        <v>40534</v>
      </c>
      <c r="B7373">
        <v>21.608000000000001</v>
      </c>
    </row>
    <row r="7374" spans="1:2">
      <c r="A7374" s="2">
        <v>40535</v>
      </c>
      <c r="B7374">
        <v>21.657</v>
      </c>
    </row>
    <row r="7375" spans="1:2">
      <c r="A7375" s="2">
        <v>40536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  <c r="B7378">
        <v>21.548999999999999</v>
      </c>
    </row>
    <row r="7379" spans="1:2">
      <c r="A7379" s="2">
        <v>40540</v>
      </c>
      <c r="B7379">
        <v>21.657</v>
      </c>
    </row>
    <row r="7380" spans="1:2">
      <c r="A7380" s="2">
        <v>40541</v>
      </c>
      <c r="B7380">
        <v>22.042000000000002</v>
      </c>
    </row>
    <row r="7381" spans="1:2">
      <c r="A7381" s="2">
        <v>40542</v>
      </c>
      <c r="B7381">
        <v>22.18</v>
      </c>
    </row>
    <row r="7382" spans="1:2">
      <c r="A7382" s="2">
        <v>40543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  <c r="B7385">
        <v>21.914000000000001</v>
      </c>
    </row>
    <row r="7386" spans="1:2">
      <c r="A7386" s="2">
        <v>40547</v>
      </c>
      <c r="B7386">
        <v>22.486000000000001</v>
      </c>
    </row>
    <row r="7387" spans="1:2">
      <c r="A7387" s="2">
        <v>40548</v>
      </c>
      <c r="B7387">
        <v>22.652999999999999</v>
      </c>
    </row>
    <row r="7388" spans="1:2">
      <c r="A7388" s="2">
        <v>40549</v>
      </c>
      <c r="B7388">
        <v>22.279</v>
      </c>
    </row>
    <row r="7389" spans="1:2">
      <c r="A7389" s="2">
        <v>40550</v>
      </c>
      <c r="B7389">
        <v>21.658000000000001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  <c r="B7392">
        <v>21.292999999999999</v>
      </c>
    </row>
    <row r="7393" spans="1:2">
      <c r="A7393" s="2">
        <v>40554</v>
      </c>
      <c r="B7393">
        <v>21.390999999999998</v>
      </c>
    </row>
    <row r="7394" spans="1:2">
      <c r="A7394" s="2">
        <v>40555</v>
      </c>
      <c r="B7394">
        <v>21.844999999999999</v>
      </c>
    </row>
    <row r="7395" spans="1:2">
      <c r="A7395" s="2">
        <v>40556</v>
      </c>
      <c r="B7395">
        <v>21.390999999999998</v>
      </c>
    </row>
    <row r="7396" spans="1:2">
      <c r="A7396" s="2">
        <v>40557</v>
      </c>
      <c r="B7396">
        <v>21.341999999999999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  <c r="B7399">
        <v>21.085999999999999</v>
      </c>
    </row>
    <row r="7400" spans="1:2">
      <c r="A7400" s="2">
        <v>40561</v>
      </c>
      <c r="B7400">
        <v>20.898</v>
      </c>
    </row>
    <row r="7401" spans="1:2">
      <c r="A7401" s="2">
        <v>40562</v>
      </c>
      <c r="B7401">
        <v>20.701000000000001</v>
      </c>
    </row>
    <row r="7402" spans="1:2">
      <c r="A7402" s="2">
        <v>40563</v>
      </c>
      <c r="B7402">
        <v>20.869</v>
      </c>
    </row>
    <row r="7403" spans="1:2">
      <c r="A7403" s="2">
        <v>40564</v>
      </c>
      <c r="B7403">
        <v>20.898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  <c r="B7406">
        <v>20.78</v>
      </c>
    </row>
    <row r="7407" spans="1:2">
      <c r="A7407" s="2">
        <v>40568</v>
      </c>
    </row>
    <row r="7408" spans="1:2">
      <c r="A7408" s="2">
        <v>40569</v>
      </c>
      <c r="B7408">
        <v>20.385999999999999</v>
      </c>
    </row>
    <row r="7409" spans="1:2">
      <c r="A7409" s="2">
        <v>40570</v>
      </c>
      <c r="B7409">
        <v>19.666</v>
      </c>
    </row>
    <row r="7410" spans="1:2">
      <c r="A7410" s="2">
        <v>40571</v>
      </c>
      <c r="B7410">
        <v>19.222999999999999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  <c r="B7413">
        <v>19.962</v>
      </c>
    </row>
    <row r="7414" spans="1:2">
      <c r="A7414" s="2">
        <v>40575</v>
      </c>
      <c r="B7414">
        <v>20.11</v>
      </c>
    </row>
    <row r="7415" spans="1:2">
      <c r="A7415" s="2">
        <v>40576</v>
      </c>
      <c r="B7415">
        <v>19.716000000000001</v>
      </c>
    </row>
    <row r="7416" spans="1:2">
      <c r="A7416" s="2">
        <v>40577</v>
      </c>
      <c r="B7416">
        <v>19.055</v>
      </c>
    </row>
    <row r="7417" spans="1:2">
      <c r="A7417" s="2">
        <v>40578</v>
      </c>
      <c r="B7417">
        <v>18.779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19.074999999999999</v>
      </c>
    </row>
    <row r="7421" spans="1:2">
      <c r="A7421" s="2">
        <v>40582</v>
      </c>
      <c r="B7421">
        <v>19.518000000000001</v>
      </c>
    </row>
    <row r="7422" spans="1:2">
      <c r="A7422" s="2">
        <v>40583</v>
      </c>
      <c r="B7422">
        <v>18.73</v>
      </c>
    </row>
    <row r="7423" spans="1:2">
      <c r="A7423" s="2">
        <v>40584</v>
      </c>
      <c r="B7423">
        <v>18.582000000000001</v>
      </c>
    </row>
    <row r="7424" spans="1:2">
      <c r="A7424" s="2">
        <v>40585</v>
      </c>
      <c r="B7424">
        <v>18.827999999999999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  <c r="B7427">
        <v>19.459</v>
      </c>
    </row>
    <row r="7428" spans="1:2">
      <c r="A7428" s="2">
        <v>40589</v>
      </c>
      <c r="B7428">
        <v>19.863</v>
      </c>
    </row>
    <row r="7429" spans="1:2">
      <c r="A7429" s="2">
        <v>40590</v>
      </c>
      <c r="B7429">
        <v>20.701000000000001</v>
      </c>
    </row>
    <row r="7430" spans="1:2">
      <c r="A7430" s="2">
        <v>40591</v>
      </c>
      <c r="B7430">
        <v>20.603000000000002</v>
      </c>
    </row>
    <row r="7431" spans="1:2">
      <c r="A7431" s="2">
        <v>40592</v>
      </c>
      <c r="B7431">
        <v>20.553000000000001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  <c r="B7434">
        <v>20.207999999999998</v>
      </c>
    </row>
    <row r="7435" spans="1:2">
      <c r="A7435" s="2">
        <v>40596</v>
      </c>
      <c r="B7435">
        <v>20.09</v>
      </c>
    </row>
    <row r="7436" spans="1:2">
      <c r="A7436" s="2">
        <v>40597</v>
      </c>
      <c r="B7436">
        <v>19.716000000000001</v>
      </c>
    </row>
    <row r="7437" spans="1:2">
      <c r="A7437" s="2">
        <v>40598</v>
      </c>
      <c r="B7437">
        <v>19.606999999999999</v>
      </c>
    </row>
    <row r="7438" spans="1:2">
      <c r="A7438" s="2">
        <v>40599</v>
      </c>
      <c r="B7438">
        <v>19.469000000000001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  <c r="B7441">
        <v>19.814</v>
      </c>
    </row>
    <row r="7442" spans="1:2">
      <c r="A7442" s="2">
        <v>40603</v>
      </c>
      <c r="B7442">
        <v>19.518000000000001</v>
      </c>
    </row>
    <row r="7443" spans="1:2">
      <c r="A7443" s="2">
        <v>40604</v>
      </c>
      <c r="B7443">
        <v>19.706</v>
      </c>
    </row>
    <row r="7444" spans="1:2">
      <c r="A7444" s="2">
        <v>40605</v>
      </c>
      <c r="B7444">
        <v>19.863</v>
      </c>
    </row>
    <row r="7445" spans="1:2">
      <c r="A7445" s="2">
        <v>40606</v>
      </c>
      <c r="B7445">
        <v>19.606999999999999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</row>
    <row r="7449" spans="1:2">
      <c r="A7449" s="2">
        <v>40610</v>
      </c>
    </row>
    <row r="7450" spans="1:2">
      <c r="A7450" s="2">
        <v>40611</v>
      </c>
      <c r="B7450">
        <v>20.010999999999999</v>
      </c>
    </row>
    <row r="7451" spans="1:2">
      <c r="A7451" s="2">
        <v>40612</v>
      </c>
      <c r="B7451">
        <v>19.577999999999999</v>
      </c>
    </row>
    <row r="7452" spans="1:2">
      <c r="A7452" s="2">
        <v>40613</v>
      </c>
      <c r="B7452">
        <v>19.716000000000001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  <c r="B7455">
        <v>19.716000000000001</v>
      </c>
    </row>
    <row r="7456" spans="1:2">
      <c r="A7456" s="2">
        <v>40617</v>
      </c>
      <c r="B7456">
        <v>19.193000000000001</v>
      </c>
    </row>
    <row r="7457" spans="1:2">
      <c r="A7457" s="2">
        <v>40618</v>
      </c>
      <c r="B7457">
        <v>19.123999999999999</v>
      </c>
    </row>
    <row r="7458" spans="1:2">
      <c r="A7458" s="2">
        <v>40619</v>
      </c>
      <c r="B7458">
        <v>19.045000000000002</v>
      </c>
    </row>
    <row r="7459" spans="1:2">
      <c r="A7459" s="2">
        <v>40620</v>
      </c>
      <c r="B7459">
        <v>18.827999999999999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  <c r="B7462">
        <v>18.73</v>
      </c>
    </row>
    <row r="7463" spans="1:2">
      <c r="A7463" s="2">
        <v>40624</v>
      </c>
      <c r="B7463">
        <v>19.302</v>
      </c>
    </row>
    <row r="7464" spans="1:2">
      <c r="A7464" s="2">
        <v>40625</v>
      </c>
      <c r="B7464">
        <v>19.637</v>
      </c>
    </row>
    <row r="7465" spans="1:2">
      <c r="A7465" s="2">
        <v>40626</v>
      </c>
      <c r="B7465">
        <v>19.716000000000001</v>
      </c>
    </row>
    <row r="7466" spans="1:2">
      <c r="A7466" s="2">
        <v>40627</v>
      </c>
      <c r="B7466">
        <v>19.754999999999999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19.814</v>
      </c>
    </row>
    <row r="7470" spans="1:2">
      <c r="A7470" s="2">
        <v>40631</v>
      </c>
      <c r="B7470">
        <v>19.568000000000001</v>
      </c>
    </row>
    <row r="7471" spans="1:2">
      <c r="A7471" s="2">
        <v>40632</v>
      </c>
      <c r="B7471">
        <v>20.041</v>
      </c>
    </row>
    <row r="7472" spans="1:2">
      <c r="A7472" s="2">
        <v>40633</v>
      </c>
      <c r="B7472">
        <v>20.701000000000001</v>
      </c>
    </row>
    <row r="7473" spans="1:2">
      <c r="A7473" s="2">
        <v>40634</v>
      </c>
      <c r="B7473">
        <v>20.603000000000002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  <c r="B7476">
        <v>20.661999999999999</v>
      </c>
    </row>
    <row r="7477" spans="1:2">
      <c r="A7477" s="2">
        <v>40638</v>
      </c>
      <c r="B7477">
        <v>21.341999999999999</v>
      </c>
    </row>
    <row r="7478" spans="1:2">
      <c r="A7478" s="2">
        <v>40639</v>
      </c>
      <c r="B7478">
        <v>21.242999999999999</v>
      </c>
    </row>
    <row r="7479" spans="1:2">
      <c r="A7479" s="2">
        <v>40640</v>
      </c>
      <c r="B7479">
        <v>20.849</v>
      </c>
    </row>
    <row r="7480" spans="1:2">
      <c r="A7480" s="2">
        <v>40641</v>
      </c>
      <c r="B7480">
        <v>20.701000000000001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  <c r="B7483">
        <v>20.701000000000001</v>
      </c>
    </row>
    <row r="7484" spans="1:2">
      <c r="A7484" s="2">
        <v>40645</v>
      </c>
      <c r="B7484">
        <v>20.838999999999999</v>
      </c>
    </row>
    <row r="7485" spans="1:2">
      <c r="A7485" s="2">
        <v>40646</v>
      </c>
      <c r="B7485">
        <v>20.849</v>
      </c>
    </row>
    <row r="7486" spans="1:2">
      <c r="A7486" s="2">
        <v>40647</v>
      </c>
      <c r="B7486">
        <v>21.096</v>
      </c>
    </row>
    <row r="7487" spans="1:2">
      <c r="A7487" s="2">
        <v>40648</v>
      </c>
      <c r="B7487">
        <v>21.658000000000001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  <c r="B7490">
        <v>21.884</v>
      </c>
    </row>
    <row r="7491" spans="1:2">
      <c r="A7491" s="2">
        <v>40652</v>
      </c>
      <c r="B7491">
        <v>22.131</v>
      </c>
    </row>
    <row r="7492" spans="1:2">
      <c r="A7492" s="2">
        <v>40653</v>
      </c>
      <c r="B7492">
        <v>21.687000000000001</v>
      </c>
    </row>
    <row r="7493" spans="1:2">
      <c r="A7493" s="2">
        <v>40654</v>
      </c>
    </row>
    <row r="7494" spans="1:2">
      <c r="A7494" s="2">
        <v>40655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  <c r="B7497">
        <v>21.283000000000001</v>
      </c>
    </row>
    <row r="7498" spans="1:2">
      <c r="A7498" s="2">
        <v>40659</v>
      </c>
      <c r="B7498">
        <v>21.390999999999998</v>
      </c>
    </row>
    <row r="7499" spans="1:2">
      <c r="A7499" s="2">
        <v>40660</v>
      </c>
      <c r="B7499">
        <v>21.096</v>
      </c>
    </row>
    <row r="7500" spans="1:2">
      <c r="A7500" s="2">
        <v>40661</v>
      </c>
      <c r="B7500">
        <v>21.193999999999999</v>
      </c>
    </row>
    <row r="7501" spans="1:2">
      <c r="A7501" s="2">
        <v>40662</v>
      </c>
      <c r="B7501">
        <v>20.751000000000001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  <c r="B7504">
        <v>21.145</v>
      </c>
    </row>
    <row r="7505" spans="1:2">
      <c r="A7505" s="2">
        <v>40666</v>
      </c>
      <c r="B7505">
        <v>20.77</v>
      </c>
    </row>
    <row r="7506" spans="1:2">
      <c r="A7506" s="2">
        <v>40667</v>
      </c>
      <c r="B7506">
        <v>20.306999999999999</v>
      </c>
    </row>
    <row r="7507" spans="1:2">
      <c r="A7507" s="2">
        <v>40668</v>
      </c>
      <c r="B7507">
        <v>21.184000000000001</v>
      </c>
    </row>
    <row r="7508" spans="1:2">
      <c r="A7508" s="2">
        <v>40669</v>
      </c>
      <c r="B7508">
        <v>21.292999999999999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  <c r="B7511">
        <v>21.628</v>
      </c>
    </row>
    <row r="7512" spans="1:2">
      <c r="A7512" s="2">
        <v>40673</v>
      </c>
      <c r="B7512">
        <v>21.687000000000001</v>
      </c>
    </row>
    <row r="7513" spans="1:2">
      <c r="A7513" s="2">
        <v>40674</v>
      </c>
      <c r="B7513">
        <v>22.081</v>
      </c>
    </row>
    <row r="7514" spans="1:2">
      <c r="A7514" s="2">
        <v>40675</v>
      </c>
      <c r="B7514">
        <v>22.387</v>
      </c>
    </row>
    <row r="7515" spans="1:2">
      <c r="A7515" s="2">
        <v>40676</v>
      </c>
      <c r="B7515">
        <v>23.067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  <c r="B7518">
        <v>23.116</v>
      </c>
    </row>
    <row r="7519" spans="1:2">
      <c r="A7519" s="2">
        <v>40680</v>
      </c>
      <c r="B7519">
        <v>23.018000000000001</v>
      </c>
    </row>
    <row r="7520" spans="1:2">
      <c r="A7520" s="2">
        <v>40681</v>
      </c>
      <c r="B7520">
        <v>23.353000000000002</v>
      </c>
    </row>
    <row r="7521" spans="1:2">
      <c r="A7521" s="2">
        <v>40682</v>
      </c>
      <c r="B7521">
        <v>22.87</v>
      </c>
    </row>
    <row r="7522" spans="1:2">
      <c r="A7522" s="2">
        <v>40683</v>
      </c>
      <c r="B7522">
        <v>22.376999999999999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  <c r="B7525">
        <v>22.120999999999999</v>
      </c>
    </row>
    <row r="7526" spans="1:2">
      <c r="A7526" s="2">
        <v>40687</v>
      </c>
      <c r="B7526">
        <v>21.628</v>
      </c>
    </row>
    <row r="7527" spans="1:2">
      <c r="A7527" s="2">
        <v>40688</v>
      </c>
      <c r="B7527">
        <v>21.983000000000001</v>
      </c>
    </row>
    <row r="7528" spans="1:2">
      <c r="A7528" s="2">
        <v>40689</v>
      </c>
      <c r="B7528">
        <v>21.638000000000002</v>
      </c>
    </row>
    <row r="7529" spans="1:2">
      <c r="A7529" s="2">
        <v>40690</v>
      </c>
      <c r="B7529">
        <v>22.003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22.081</v>
      </c>
    </row>
    <row r="7533" spans="1:2">
      <c r="A7533" s="2">
        <v>40694</v>
      </c>
      <c r="B7533">
        <v>22.081</v>
      </c>
    </row>
    <row r="7534" spans="1:2">
      <c r="A7534" s="2">
        <v>40695</v>
      </c>
      <c r="B7534">
        <v>22.032</v>
      </c>
    </row>
    <row r="7535" spans="1:2">
      <c r="A7535" s="2">
        <v>40696</v>
      </c>
      <c r="B7535">
        <v>21.815000000000001</v>
      </c>
    </row>
    <row r="7536" spans="1:2">
      <c r="A7536" s="2">
        <v>40697</v>
      </c>
      <c r="B7536">
        <v>21.559000000000001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  <c r="B7539">
        <v>21.884</v>
      </c>
    </row>
    <row r="7540" spans="1:2">
      <c r="A7540" s="2">
        <v>40701</v>
      </c>
      <c r="B7540">
        <v>22.032</v>
      </c>
    </row>
    <row r="7541" spans="1:2">
      <c r="A7541" s="2">
        <v>40702</v>
      </c>
      <c r="B7541">
        <v>22.120999999999999</v>
      </c>
    </row>
    <row r="7542" spans="1:2">
      <c r="A7542" s="2">
        <v>40703</v>
      </c>
      <c r="B7542">
        <v>21.687000000000001</v>
      </c>
    </row>
    <row r="7543" spans="1:2">
      <c r="A7543" s="2">
        <v>40704</v>
      </c>
      <c r="B7543">
        <v>21.440999999999999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  <c r="B7546">
        <v>20.81</v>
      </c>
    </row>
    <row r="7547" spans="1:2">
      <c r="A7547" s="2">
        <v>40708</v>
      </c>
      <c r="B7547">
        <v>20.948</v>
      </c>
    </row>
    <row r="7548" spans="1:2">
      <c r="A7548" s="2">
        <v>40709</v>
      </c>
      <c r="B7548">
        <v>20.79</v>
      </c>
    </row>
    <row r="7549" spans="1:2">
      <c r="A7549" s="2">
        <v>40710</v>
      </c>
      <c r="B7549">
        <v>20.957999999999998</v>
      </c>
    </row>
    <row r="7550" spans="1:2">
      <c r="A7550" s="2">
        <v>40711</v>
      </c>
      <c r="B7550">
        <v>21.007000000000001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  <c r="B7553">
        <v>20.701000000000001</v>
      </c>
    </row>
    <row r="7554" spans="1:2">
      <c r="A7554" s="2">
        <v>40715</v>
      </c>
      <c r="B7554">
        <v>20.997</v>
      </c>
    </row>
    <row r="7555" spans="1:2">
      <c r="A7555" s="2">
        <v>40716</v>
      </c>
      <c r="B7555">
        <v>20.997</v>
      </c>
    </row>
    <row r="7556" spans="1:2">
      <c r="A7556" s="2">
        <v>40717</v>
      </c>
    </row>
    <row r="7557" spans="1:2">
      <c r="A7557" s="2">
        <v>40718</v>
      </c>
      <c r="B7557">
        <v>20.997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  <c r="B7560">
        <v>20.710999999999999</v>
      </c>
    </row>
    <row r="7561" spans="1:2">
      <c r="A7561" s="2">
        <v>40722</v>
      </c>
      <c r="B7561">
        <v>20.661999999999999</v>
      </c>
    </row>
    <row r="7562" spans="1:2">
      <c r="A7562" s="2">
        <v>40723</v>
      </c>
      <c r="B7562">
        <v>20.898</v>
      </c>
    </row>
    <row r="7563" spans="1:2">
      <c r="A7563" s="2">
        <v>40724</v>
      </c>
      <c r="B7563">
        <v>20.701000000000001</v>
      </c>
    </row>
    <row r="7564" spans="1:2">
      <c r="A7564" s="2">
        <v>40725</v>
      </c>
      <c r="B7564">
        <v>20.997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  <c r="B7567">
        <v>20.76</v>
      </c>
    </row>
    <row r="7568" spans="1:2">
      <c r="A7568" s="2">
        <v>40729</v>
      </c>
      <c r="B7568">
        <v>21.096</v>
      </c>
    </row>
    <row r="7569" spans="1:2">
      <c r="A7569" s="2">
        <v>40730</v>
      </c>
      <c r="B7569">
        <v>21.164999999999999</v>
      </c>
    </row>
    <row r="7570" spans="1:2">
      <c r="A7570" s="2">
        <v>40731</v>
      </c>
      <c r="B7570">
        <v>21.193999999999999</v>
      </c>
    </row>
    <row r="7571" spans="1:2">
      <c r="A7571" s="2">
        <v>40732</v>
      </c>
      <c r="B7571">
        <v>20.701000000000001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20.207999999999998</v>
      </c>
    </row>
    <row r="7575" spans="1:2">
      <c r="A7575" s="2">
        <v>40736</v>
      </c>
      <c r="B7575">
        <v>20.199000000000002</v>
      </c>
    </row>
    <row r="7576" spans="1:2">
      <c r="A7576" s="2">
        <v>40737</v>
      </c>
      <c r="B7576">
        <v>20.553000000000001</v>
      </c>
    </row>
    <row r="7577" spans="1:2">
      <c r="A7577" s="2">
        <v>40738</v>
      </c>
      <c r="B7577">
        <v>20.199000000000002</v>
      </c>
    </row>
    <row r="7578" spans="1:2">
      <c r="A7578" s="2">
        <v>40739</v>
      </c>
      <c r="B7578">
        <v>19.913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  <c r="B7581">
        <v>19.469000000000001</v>
      </c>
    </row>
    <row r="7582" spans="1:2">
      <c r="A7582" s="2">
        <v>40743</v>
      </c>
      <c r="B7582">
        <v>19.617000000000001</v>
      </c>
    </row>
    <row r="7583" spans="1:2">
      <c r="A7583" s="2">
        <v>40744</v>
      </c>
      <c r="B7583">
        <v>19.568000000000001</v>
      </c>
    </row>
    <row r="7584" spans="1:2">
      <c r="A7584" s="2">
        <v>40745</v>
      </c>
      <c r="B7584">
        <v>19.370999999999999</v>
      </c>
    </row>
    <row r="7585" spans="1:2">
      <c r="A7585" s="2">
        <v>40746</v>
      </c>
      <c r="B7585">
        <v>19.361000000000001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  <c r="B7588">
        <v>19.459</v>
      </c>
    </row>
    <row r="7589" spans="1:2">
      <c r="A7589" s="2">
        <v>40750</v>
      </c>
      <c r="B7589">
        <v>18.827999999999999</v>
      </c>
    </row>
    <row r="7590" spans="1:2">
      <c r="A7590" s="2">
        <v>40751</v>
      </c>
      <c r="B7590">
        <v>18.385000000000002</v>
      </c>
    </row>
    <row r="7591" spans="1:2">
      <c r="A7591" s="2">
        <v>40752</v>
      </c>
      <c r="B7591">
        <v>18.187999999999999</v>
      </c>
    </row>
    <row r="7592" spans="1:2">
      <c r="A7592" s="2">
        <v>40753</v>
      </c>
      <c r="B7592">
        <v>18.975999999999999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  <c r="B7595">
        <v>19.074999999999999</v>
      </c>
    </row>
    <row r="7596" spans="1:2">
      <c r="A7596" s="2">
        <v>40757</v>
      </c>
      <c r="B7596">
        <v>18.878</v>
      </c>
    </row>
    <row r="7597" spans="1:2">
      <c r="A7597" s="2">
        <v>40758</v>
      </c>
      <c r="B7597">
        <v>18.236999999999998</v>
      </c>
    </row>
    <row r="7598" spans="1:2">
      <c r="A7598" s="2">
        <v>40759</v>
      </c>
      <c r="B7598">
        <v>18.04</v>
      </c>
    </row>
    <row r="7599" spans="1:2">
      <c r="A7599" s="2">
        <v>40760</v>
      </c>
      <c r="B7599">
        <v>18.05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17.152999999999999</v>
      </c>
    </row>
    <row r="7603" spans="1:2">
      <c r="A7603" s="2">
        <v>40764</v>
      </c>
      <c r="B7603">
        <v>17.536999999999999</v>
      </c>
    </row>
    <row r="7604" spans="1:2">
      <c r="A7604" s="2">
        <v>40765</v>
      </c>
      <c r="B7604">
        <v>17.32</v>
      </c>
    </row>
    <row r="7605" spans="1:2">
      <c r="A7605" s="2">
        <v>40766</v>
      </c>
      <c r="B7605">
        <v>18.631</v>
      </c>
    </row>
    <row r="7606" spans="1:2">
      <c r="A7606" s="2">
        <v>40767</v>
      </c>
      <c r="B7606">
        <v>18.265999999999998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  <c r="B7609">
        <v>17.498000000000001</v>
      </c>
    </row>
    <row r="7610" spans="1:2">
      <c r="A7610" s="2">
        <v>40771</v>
      </c>
      <c r="B7610">
        <v>16.413</v>
      </c>
    </row>
    <row r="7611" spans="1:2">
      <c r="A7611" s="2">
        <v>40772</v>
      </c>
      <c r="B7611">
        <v>16.315000000000001</v>
      </c>
    </row>
    <row r="7612" spans="1:2">
      <c r="A7612" s="2">
        <v>40773</v>
      </c>
      <c r="B7612">
        <v>16.117000000000001</v>
      </c>
    </row>
    <row r="7613" spans="1:2">
      <c r="A7613" s="2">
        <v>40774</v>
      </c>
      <c r="B7613">
        <v>15.526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  <c r="B7616">
        <v>14.708</v>
      </c>
    </row>
    <row r="7617" spans="1:2">
      <c r="A7617" s="2">
        <v>40778</v>
      </c>
      <c r="B7617">
        <v>15.23</v>
      </c>
    </row>
    <row r="7618" spans="1:2">
      <c r="A7618" s="2">
        <v>40779</v>
      </c>
      <c r="B7618">
        <v>14.304</v>
      </c>
    </row>
    <row r="7619" spans="1:2">
      <c r="A7619" s="2">
        <v>40780</v>
      </c>
      <c r="B7619">
        <v>14.589</v>
      </c>
    </row>
    <row r="7620" spans="1:2">
      <c r="A7620" s="2">
        <v>40781</v>
      </c>
      <c r="B7620">
        <v>14.984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  <c r="B7623">
        <v>15.329000000000001</v>
      </c>
    </row>
    <row r="7624" spans="1:2">
      <c r="A7624" s="2">
        <v>40785</v>
      </c>
      <c r="B7624">
        <v>15.180999999999999</v>
      </c>
    </row>
    <row r="7625" spans="1:2">
      <c r="A7625" s="2">
        <v>40786</v>
      </c>
      <c r="B7625">
        <v>16.216000000000001</v>
      </c>
    </row>
    <row r="7626" spans="1:2">
      <c r="A7626" s="2">
        <v>40787</v>
      </c>
      <c r="B7626">
        <v>15.664</v>
      </c>
    </row>
    <row r="7627" spans="1:2">
      <c r="A7627" s="2">
        <v>40788</v>
      </c>
      <c r="B7627">
        <v>15.536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  <c r="B7630">
        <v>15.496</v>
      </c>
    </row>
    <row r="7631" spans="1:2">
      <c r="A7631" s="2">
        <v>40792</v>
      </c>
      <c r="B7631">
        <v>15.861000000000001</v>
      </c>
    </row>
    <row r="7632" spans="1:2">
      <c r="A7632" s="2">
        <v>40793</v>
      </c>
    </row>
    <row r="7633" spans="1:2">
      <c r="A7633" s="2">
        <v>40794</v>
      </c>
      <c r="B7633">
        <v>15.811999999999999</v>
      </c>
    </row>
    <row r="7634" spans="1:2">
      <c r="A7634" s="2">
        <v>40795</v>
      </c>
      <c r="B7634">
        <v>15.122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  <c r="B7637">
        <v>14.954000000000001</v>
      </c>
    </row>
    <row r="7638" spans="1:2">
      <c r="A7638" s="2">
        <v>40799</v>
      </c>
      <c r="B7638">
        <v>14.787000000000001</v>
      </c>
    </row>
    <row r="7639" spans="1:2">
      <c r="A7639" s="2">
        <v>40800</v>
      </c>
      <c r="B7639">
        <v>15.191000000000001</v>
      </c>
    </row>
    <row r="7640" spans="1:2">
      <c r="A7640" s="2">
        <v>40801</v>
      </c>
      <c r="B7640">
        <v>15.28</v>
      </c>
    </row>
    <row r="7641" spans="1:2">
      <c r="A7641" s="2">
        <v>40802</v>
      </c>
      <c r="B7641">
        <v>15.417999999999999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  <c r="B7644">
        <v>15.615</v>
      </c>
    </row>
    <row r="7645" spans="1:2">
      <c r="A7645" s="2">
        <v>40806</v>
      </c>
      <c r="B7645">
        <v>15.151</v>
      </c>
    </row>
    <row r="7646" spans="1:2">
      <c r="A7646" s="2">
        <v>40807</v>
      </c>
      <c r="B7646">
        <v>14.688000000000001</v>
      </c>
    </row>
    <row r="7647" spans="1:2">
      <c r="A7647" s="2">
        <v>40808</v>
      </c>
      <c r="B7647">
        <v>14.323</v>
      </c>
    </row>
    <row r="7648" spans="1:2">
      <c r="A7648" s="2">
        <v>40809</v>
      </c>
      <c r="B7648">
        <v>14.54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  <c r="B7651">
        <v>15.122</v>
      </c>
    </row>
    <row r="7652" spans="1:2">
      <c r="A7652" s="2">
        <v>40813</v>
      </c>
      <c r="B7652">
        <v>15.654</v>
      </c>
    </row>
    <row r="7653" spans="1:2">
      <c r="A7653" s="2">
        <v>40814</v>
      </c>
      <c r="B7653">
        <v>15.349</v>
      </c>
    </row>
    <row r="7654" spans="1:2">
      <c r="A7654" s="2">
        <v>40815</v>
      </c>
      <c r="B7654">
        <v>15.28</v>
      </c>
    </row>
    <row r="7655" spans="1:2">
      <c r="A7655" s="2">
        <v>40816</v>
      </c>
      <c r="B7655">
        <v>15.763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  <c r="B7658">
        <v>15.526</v>
      </c>
    </row>
    <row r="7659" spans="1:2">
      <c r="A7659" s="2">
        <v>40820</v>
      </c>
      <c r="B7659">
        <v>14.878</v>
      </c>
    </row>
    <row r="7660" spans="1:2">
      <c r="A7660" s="2">
        <v>40821</v>
      </c>
      <c r="B7660">
        <v>14.977</v>
      </c>
    </row>
    <row r="7661" spans="1:2">
      <c r="A7661" s="2">
        <v>40822</v>
      </c>
      <c r="B7661">
        <v>14.779</v>
      </c>
    </row>
    <row r="7662" spans="1:2">
      <c r="A7662" s="2">
        <v>40823</v>
      </c>
      <c r="B7662">
        <v>15.275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  <c r="B7665">
        <v>15.523</v>
      </c>
    </row>
    <row r="7666" spans="1:2">
      <c r="A7666" s="2">
        <v>40827</v>
      </c>
      <c r="B7666">
        <v>15.175000000000001</v>
      </c>
    </row>
    <row r="7667" spans="1:2">
      <c r="A7667" s="2">
        <v>40828</v>
      </c>
    </row>
    <row r="7668" spans="1:2">
      <c r="A7668" s="2">
        <v>40829</v>
      </c>
      <c r="B7668">
        <v>15.205</v>
      </c>
    </row>
    <row r="7669" spans="1:2">
      <c r="A7669" s="2">
        <v>40830</v>
      </c>
      <c r="B7669">
        <v>15.125999999999999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  <c r="B7672">
        <v>14.769</v>
      </c>
    </row>
    <row r="7673" spans="1:2">
      <c r="A7673" s="2">
        <v>40834</v>
      </c>
      <c r="B7673">
        <v>14.977</v>
      </c>
    </row>
    <row r="7674" spans="1:2">
      <c r="A7674" s="2">
        <v>40835</v>
      </c>
      <c r="B7674">
        <v>14.67</v>
      </c>
    </row>
    <row r="7675" spans="1:2">
      <c r="A7675" s="2">
        <v>40836</v>
      </c>
      <c r="B7675">
        <v>14.58</v>
      </c>
    </row>
    <row r="7676" spans="1:2">
      <c r="A7676" s="2">
        <v>40837</v>
      </c>
      <c r="B7676">
        <v>14.728999999999999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  <c r="B7679">
        <v>14.332000000000001</v>
      </c>
    </row>
    <row r="7680" spans="1:2">
      <c r="A7680" s="2">
        <v>40841</v>
      </c>
      <c r="B7680">
        <v>14.62</v>
      </c>
    </row>
    <row r="7681" spans="1:2">
      <c r="A7681" s="2">
        <v>40842</v>
      </c>
      <c r="B7681">
        <v>14.183999999999999</v>
      </c>
    </row>
    <row r="7682" spans="1:2">
      <c r="A7682" s="2">
        <v>40843</v>
      </c>
      <c r="B7682">
        <v>14.233000000000001</v>
      </c>
    </row>
    <row r="7683" spans="1:2">
      <c r="A7683" s="2">
        <v>40844</v>
      </c>
      <c r="B7683">
        <v>14.035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  <c r="B7686">
        <v>13.539</v>
      </c>
    </row>
    <row r="7687" spans="1:2">
      <c r="A7687" s="2">
        <v>40848</v>
      </c>
      <c r="B7687">
        <v>14.282999999999999</v>
      </c>
    </row>
    <row r="7688" spans="1:2">
      <c r="A7688" s="2">
        <v>40849</v>
      </c>
    </row>
    <row r="7689" spans="1:2">
      <c r="A7689" s="2">
        <v>40850</v>
      </c>
      <c r="B7689">
        <v>14.432</v>
      </c>
    </row>
    <row r="7690" spans="1:2">
      <c r="A7690" s="2">
        <v>40851</v>
      </c>
      <c r="B7690">
        <v>14.084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  <c r="B7693">
        <v>14.025</v>
      </c>
    </row>
    <row r="7694" spans="1:2">
      <c r="A7694" s="2">
        <v>40855</v>
      </c>
      <c r="B7694">
        <v>14.015000000000001</v>
      </c>
    </row>
    <row r="7695" spans="1:2">
      <c r="A7695" s="2">
        <v>40856</v>
      </c>
      <c r="B7695">
        <v>13.936</v>
      </c>
    </row>
    <row r="7696" spans="1:2">
      <c r="A7696" s="2">
        <v>40857</v>
      </c>
      <c r="B7696">
        <v>14.035</v>
      </c>
    </row>
    <row r="7697" spans="1:2">
      <c r="A7697" s="2">
        <v>40858</v>
      </c>
      <c r="B7697">
        <v>14.005000000000001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  <c r="B7700">
        <v>14.510999999999999</v>
      </c>
    </row>
    <row r="7701" spans="1:2">
      <c r="A7701" s="2">
        <v>40862</v>
      </c>
    </row>
    <row r="7702" spans="1:2">
      <c r="A7702" s="2">
        <v>40863</v>
      </c>
      <c r="B7702">
        <v>13.946</v>
      </c>
    </row>
    <row r="7703" spans="1:2">
      <c r="A7703" s="2">
        <v>40864</v>
      </c>
      <c r="B7703">
        <v>13.44</v>
      </c>
    </row>
    <row r="7704" spans="1:2">
      <c r="A7704" s="2">
        <v>40865</v>
      </c>
      <c r="B7704">
        <v>12.904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  <c r="B7707">
        <v>13.499000000000001</v>
      </c>
    </row>
    <row r="7708" spans="1:2">
      <c r="A7708" s="2">
        <v>40869</v>
      </c>
      <c r="B7708">
        <v>13.468999999999999</v>
      </c>
    </row>
    <row r="7709" spans="1:2">
      <c r="A7709" s="2">
        <v>40870</v>
      </c>
      <c r="B7709">
        <v>12.894</v>
      </c>
    </row>
    <row r="7710" spans="1:2">
      <c r="A7710" s="2">
        <v>40871</v>
      </c>
      <c r="B7710">
        <v>13.291</v>
      </c>
    </row>
    <row r="7711" spans="1:2">
      <c r="A7711" s="2">
        <v>40872</v>
      </c>
      <c r="B7711">
        <v>13.291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  <c r="B7714">
        <v>12.943999999999999</v>
      </c>
    </row>
    <row r="7715" spans="1:2">
      <c r="A7715" s="2">
        <v>40876</v>
      </c>
      <c r="B7715">
        <v>13.042999999999999</v>
      </c>
    </row>
    <row r="7716" spans="1:2">
      <c r="A7716" s="2">
        <v>40877</v>
      </c>
      <c r="B7716">
        <v>12.993</v>
      </c>
    </row>
    <row r="7717" spans="1:2">
      <c r="A7717" s="2">
        <v>40878</v>
      </c>
      <c r="B7717">
        <v>13.896000000000001</v>
      </c>
    </row>
    <row r="7718" spans="1:2">
      <c r="A7718" s="2">
        <v>40879</v>
      </c>
      <c r="B7718">
        <v>14.183999999999999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  <c r="B7721">
        <v>14.382</v>
      </c>
    </row>
    <row r="7722" spans="1:2">
      <c r="A7722" s="2">
        <v>40883</v>
      </c>
      <c r="B7722">
        <v>14.808</v>
      </c>
    </row>
    <row r="7723" spans="1:2">
      <c r="A7723" s="2">
        <v>40884</v>
      </c>
      <c r="B7723">
        <v>14.878</v>
      </c>
    </row>
    <row r="7724" spans="1:2">
      <c r="A7724" s="2">
        <v>40885</v>
      </c>
      <c r="B7724">
        <v>14.957000000000001</v>
      </c>
    </row>
    <row r="7725" spans="1:2">
      <c r="A7725" s="2">
        <v>40886</v>
      </c>
      <c r="B7725">
        <v>15.076000000000001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  <c r="B7728">
        <v>15.364000000000001</v>
      </c>
    </row>
    <row r="7729" spans="1:2">
      <c r="A7729" s="2">
        <v>40890</v>
      </c>
      <c r="B7729">
        <v>14.946999999999999</v>
      </c>
    </row>
    <row r="7730" spans="1:2">
      <c r="A7730" s="2">
        <v>40891</v>
      </c>
      <c r="B7730">
        <v>15.275</v>
      </c>
    </row>
    <row r="7731" spans="1:2">
      <c r="A7731" s="2">
        <v>40892</v>
      </c>
      <c r="B7731">
        <v>15.324</v>
      </c>
    </row>
    <row r="7732" spans="1:2">
      <c r="A7732" s="2">
        <v>40893</v>
      </c>
      <c r="B7732">
        <v>15.244999999999999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  <c r="B7735">
        <v>15.215</v>
      </c>
    </row>
    <row r="7736" spans="1:2">
      <c r="A7736" s="2">
        <v>40897</v>
      </c>
      <c r="B7736">
        <v>15.423</v>
      </c>
    </row>
    <row r="7737" spans="1:2">
      <c r="A7737" s="2">
        <v>40898</v>
      </c>
      <c r="B7737">
        <v>15.423</v>
      </c>
    </row>
    <row r="7738" spans="1:2">
      <c r="A7738" s="2">
        <v>40899</v>
      </c>
      <c r="B7738">
        <v>15.304</v>
      </c>
    </row>
    <row r="7739" spans="1:2">
      <c r="A7739" s="2">
        <v>40900</v>
      </c>
      <c r="B7739">
        <v>15.175000000000001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  <c r="B7742">
        <v>15.374000000000001</v>
      </c>
    </row>
    <row r="7743" spans="1:2">
      <c r="A7743" s="2">
        <v>40904</v>
      </c>
      <c r="B7743">
        <v>15.571999999999999</v>
      </c>
    </row>
    <row r="7744" spans="1:2">
      <c r="A7744" s="2">
        <v>40905</v>
      </c>
      <c r="B7744">
        <v>15.433</v>
      </c>
    </row>
    <row r="7745" spans="1:2">
      <c r="A7745" s="2">
        <v>40906</v>
      </c>
      <c r="B7745">
        <v>15.374000000000001</v>
      </c>
    </row>
    <row r="7746" spans="1:2">
      <c r="A7746" s="2">
        <v>40907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  <c r="B7749">
        <v>15.87</v>
      </c>
    </row>
    <row r="7750" spans="1:2">
      <c r="A7750" s="2">
        <v>40911</v>
      </c>
      <c r="B7750">
        <v>16.265999999999998</v>
      </c>
    </row>
    <row r="7751" spans="1:2">
      <c r="A7751" s="2">
        <v>40912</v>
      </c>
      <c r="B7751">
        <v>15.87</v>
      </c>
    </row>
    <row r="7752" spans="1:2">
      <c r="A7752" s="2">
        <v>40913</v>
      </c>
      <c r="B7752">
        <v>15.175000000000001</v>
      </c>
    </row>
    <row r="7753" spans="1:2">
      <c r="A7753" s="2">
        <v>40914</v>
      </c>
      <c r="B7753">
        <v>15.125999999999999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  <c r="B7756">
        <v>15.324</v>
      </c>
    </row>
    <row r="7757" spans="1:2">
      <c r="A7757" s="2">
        <v>40918</v>
      </c>
      <c r="B7757">
        <v>15.413</v>
      </c>
    </row>
    <row r="7758" spans="1:2">
      <c r="A7758" s="2">
        <v>40919</v>
      </c>
      <c r="B7758">
        <v>15.571999999999999</v>
      </c>
    </row>
    <row r="7759" spans="1:2">
      <c r="A7759" s="2">
        <v>40920</v>
      </c>
      <c r="B7759">
        <v>15.561999999999999</v>
      </c>
    </row>
    <row r="7760" spans="1:2">
      <c r="A7760" s="2">
        <v>40921</v>
      </c>
      <c r="B7760">
        <v>15.374000000000001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  <c r="B7763">
        <v>15.670999999999999</v>
      </c>
    </row>
    <row r="7764" spans="1:2">
      <c r="A7764" s="2">
        <v>40925</v>
      </c>
      <c r="B7764">
        <v>15.86</v>
      </c>
    </row>
    <row r="7765" spans="1:2">
      <c r="A7765" s="2">
        <v>40926</v>
      </c>
      <c r="B7765">
        <v>16.395</v>
      </c>
    </row>
    <row r="7766" spans="1:2">
      <c r="A7766" s="2">
        <v>40927</v>
      </c>
      <c r="B7766">
        <v>16.187000000000001</v>
      </c>
    </row>
    <row r="7767" spans="1:2">
      <c r="A7767" s="2">
        <v>40928</v>
      </c>
      <c r="B7767">
        <v>16.227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  <c r="B7770">
        <v>15.968999999999999</v>
      </c>
    </row>
    <row r="7771" spans="1:2">
      <c r="A7771" s="2">
        <v>40932</v>
      </c>
      <c r="B7771">
        <v>16.097999999999999</v>
      </c>
    </row>
    <row r="7772" spans="1:2">
      <c r="A7772" s="2">
        <v>40933</v>
      </c>
    </row>
    <row r="7773" spans="1:2">
      <c r="A7773" s="2">
        <v>40934</v>
      </c>
      <c r="B7773">
        <v>16.454999999999998</v>
      </c>
    </row>
    <row r="7774" spans="1:2">
      <c r="A7774" s="2">
        <v>40935</v>
      </c>
      <c r="B7774">
        <v>16.751999999999999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  <c r="B7777">
        <v>16.663</v>
      </c>
    </row>
    <row r="7778" spans="1:2">
      <c r="A7778" s="2">
        <v>40939</v>
      </c>
      <c r="B7778">
        <v>16.663</v>
      </c>
    </row>
    <row r="7779" spans="1:2">
      <c r="A7779" s="2">
        <v>40940</v>
      </c>
      <c r="B7779">
        <v>17.189</v>
      </c>
    </row>
    <row r="7780" spans="1:2">
      <c r="A7780" s="2">
        <v>40941</v>
      </c>
      <c r="B7780">
        <v>16.960999999999999</v>
      </c>
    </row>
    <row r="7781" spans="1:2">
      <c r="A7781" s="2">
        <v>40942</v>
      </c>
      <c r="B7781">
        <v>17.308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  <c r="B7784">
        <v>17.11</v>
      </c>
    </row>
    <row r="7785" spans="1:2">
      <c r="A7785" s="2">
        <v>40946</v>
      </c>
      <c r="B7785">
        <v>17.11</v>
      </c>
    </row>
    <row r="7786" spans="1:2">
      <c r="A7786" s="2">
        <v>40947</v>
      </c>
      <c r="B7786">
        <v>16.960999999999999</v>
      </c>
    </row>
    <row r="7787" spans="1:2">
      <c r="A7787" s="2">
        <v>40948</v>
      </c>
      <c r="B7787">
        <v>16.513999999999999</v>
      </c>
    </row>
    <row r="7788" spans="1:2">
      <c r="A7788" s="2">
        <v>40949</v>
      </c>
      <c r="B7788">
        <v>16.366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  <c r="B7791">
        <v>16.018999999999998</v>
      </c>
    </row>
    <row r="7792" spans="1:2">
      <c r="A7792" s="2">
        <v>40953</v>
      </c>
      <c r="B7792">
        <v>15.374000000000001</v>
      </c>
    </row>
    <row r="7793" spans="1:2">
      <c r="A7793" s="2">
        <v>40954</v>
      </c>
      <c r="B7793">
        <v>15.483000000000001</v>
      </c>
    </row>
    <row r="7794" spans="1:2">
      <c r="A7794" s="2">
        <v>40955</v>
      </c>
      <c r="B7794">
        <v>15.423</v>
      </c>
    </row>
    <row r="7795" spans="1:2">
      <c r="A7795" s="2">
        <v>40956</v>
      </c>
      <c r="B7795">
        <v>15.493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</row>
    <row r="7799" spans="1:2">
      <c r="A7799" s="2">
        <v>40960</v>
      </c>
    </row>
    <row r="7800" spans="1:2">
      <c r="A7800" s="2">
        <v>40961</v>
      </c>
      <c r="B7800">
        <v>15.374000000000001</v>
      </c>
    </row>
    <row r="7801" spans="1:2">
      <c r="A7801" s="2">
        <v>40962</v>
      </c>
      <c r="B7801">
        <v>15.394</v>
      </c>
    </row>
    <row r="7802" spans="1:2">
      <c r="A7802" s="2">
        <v>40963</v>
      </c>
      <c r="B7802">
        <v>15.750999999999999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  <c r="B7805">
        <v>15.87</v>
      </c>
    </row>
    <row r="7806" spans="1:2">
      <c r="A7806" s="2">
        <v>40967</v>
      </c>
      <c r="B7806">
        <v>15.949</v>
      </c>
    </row>
    <row r="7807" spans="1:2">
      <c r="A7807" s="2">
        <v>40968</v>
      </c>
      <c r="B7807">
        <v>15.87</v>
      </c>
    </row>
    <row r="7808" spans="1:2">
      <c r="A7808" s="2">
        <v>40969</v>
      </c>
      <c r="B7808">
        <v>15.899000000000001</v>
      </c>
    </row>
    <row r="7809" spans="1:2">
      <c r="A7809" s="2">
        <v>40970</v>
      </c>
      <c r="B7809">
        <v>15.670999999999999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  <c r="B7812">
        <v>16.068000000000001</v>
      </c>
    </row>
    <row r="7813" spans="1:2">
      <c r="A7813" s="2">
        <v>40974</v>
      </c>
      <c r="B7813">
        <v>15.82</v>
      </c>
    </row>
    <row r="7814" spans="1:2">
      <c r="A7814" s="2">
        <v>40975</v>
      </c>
      <c r="B7814">
        <v>15.670999999999999</v>
      </c>
    </row>
    <row r="7815" spans="1:2">
      <c r="A7815" s="2">
        <v>40976</v>
      </c>
      <c r="B7815">
        <v>15.622</v>
      </c>
    </row>
    <row r="7816" spans="1:2">
      <c r="A7816" s="2">
        <v>40977</v>
      </c>
      <c r="B7816">
        <v>15.343999999999999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15.125999999999999</v>
      </c>
    </row>
    <row r="7820" spans="1:2">
      <c r="A7820" s="2">
        <v>40981</v>
      </c>
      <c r="B7820">
        <v>15.473000000000001</v>
      </c>
    </row>
    <row r="7821" spans="1:2">
      <c r="A7821" s="2">
        <v>40982</v>
      </c>
      <c r="B7821">
        <v>15.523</v>
      </c>
    </row>
    <row r="7822" spans="1:2">
      <c r="A7822" s="2">
        <v>40983</v>
      </c>
      <c r="B7822">
        <v>15.324</v>
      </c>
    </row>
    <row r="7823" spans="1:2">
      <c r="A7823" s="2">
        <v>40984</v>
      </c>
      <c r="B7823">
        <v>15.175000000000001</v>
      </c>
    </row>
    <row r="7824" spans="1:2">
      <c r="A7824" s="2">
        <v>40985</v>
      </c>
    </row>
    <row r="7825" spans="1:2">
      <c r="A7825" s="2">
        <v>40986</v>
      </c>
    </row>
    <row r="7826" spans="1:2">
      <c r="A7826" s="2">
        <v>40987</v>
      </c>
      <c r="B7826">
        <v>14.728999999999999</v>
      </c>
    </row>
    <row r="7827" spans="1:2">
      <c r="A7827" s="2">
        <v>40988</v>
      </c>
      <c r="B7827">
        <v>14.759</v>
      </c>
    </row>
    <row r="7828" spans="1:2">
      <c r="A7828" s="2">
        <v>40989</v>
      </c>
      <c r="B7828">
        <v>14.61</v>
      </c>
    </row>
    <row r="7829" spans="1:2">
      <c r="A7829" s="2">
        <v>40990</v>
      </c>
      <c r="B7829">
        <v>14.332000000000001</v>
      </c>
    </row>
    <row r="7830" spans="1:2">
      <c r="A7830" s="2">
        <v>40991</v>
      </c>
      <c r="B7830">
        <v>14.827999999999999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  <c r="B7833">
        <v>14.779</v>
      </c>
    </row>
    <row r="7834" spans="1:2">
      <c r="A7834" s="2">
        <v>40995</v>
      </c>
      <c r="B7834">
        <v>15.076000000000001</v>
      </c>
    </row>
    <row r="7835" spans="1:2">
      <c r="A7835" s="2">
        <v>40996</v>
      </c>
      <c r="B7835">
        <v>14.927</v>
      </c>
    </row>
    <row r="7836" spans="1:2">
      <c r="A7836" s="2">
        <v>40997</v>
      </c>
      <c r="B7836">
        <v>14.541</v>
      </c>
    </row>
    <row r="7837" spans="1:2">
      <c r="A7837" s="2">
        <v>40998</v>
      </c>
      <c r="B7837">
        <v>13.896000000000001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  <c r="B7840">
        <v>14.243</v>
      </c>
    </row>
    <row r="7841" spans="1:2">
      <c r="A7841" s="2">
        <v>41002</v>
      </c>
      <c r="B7841">
        <v>14.62</v>
      </c>
    </row>
    <row r="7842" spans="1:2">
      <c r="A7842" s="2">
        <v>41003</v>
      </c>
      <c r="B7842">
        <v>14.779</v>
      </c>
    </row>
    <row r="7843" spans="1:2">
      <c r="A7843" s="2">
        <v>41004</v>
      </c>
      <c r="B7843">
        <v>14.779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  <c r="B7847">
        <v>14.868</v>
      </c>
    </row>
    <row r="7848" spans="1:2">
      <c r="A7848" s="2">
        <v>41009</v>
      </c>
      <c r="B7848">
        <v>14.59</v>
      </c>
    </row>
    <row r="7849" spans="1:2">
      <c r="A7849" s="2">
        <v>41010</v>
      </c>
      <c r="B7849">
        <v>13.946</v>
      </c>
    </row>
    <row r="7850" spans="1:2">
      <c r="A7850" s="2">
        <v>41011</v>
      </c>
      <c r="B7850">
        <v>14.103999999999999</v>
      </c>
    </row>
    <row r="7851" spans="1:2">
      <c r="A7851" s="2">
        <v>41012</v>
      </c>
      <c r="B7851">
        <v>13.885999999999999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  <c r="B7854">
        <v>14.202999999999999</v>
      </c>
    </row>
    <row r="7855" spans="1:2">
      <c r="A7855" s="2">
        <v>41016</v>
      </c>
      <c r="B7855">
        <v>14.164</v>
      </c>
    </row>
    <row r="7856" spans="1:2">
      <c r="A7856" s="2">
        <v>41017</v>
      </c>
      <c r="B7856">
        <v>14.055</v>
      </c>
    </row>
    <row r="7857" spans="1:2">
      <c r="A7857" s="2">
        <v>41018</v>
      </c>
      <c r="B7857">
        <v>13.984999999999999</v>
      </c>
    </row>
    <row r="7858" spans="1:2">
      <c r="A7858" s="2">
        <v>41019</v>
      </c>
      <c r="B7858">
        <v>13.984999999999999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  <c r="B7861">
        <v>13.141999999999999</v>
      </c>
    </row>
    <row r="7862" spans="1:2">
      <c r="A7862" s="2">
        <v>41023</v>
      </c>
      <c r="B7862">
        <v>13.241</v>
      </c>
    </row>
    <row r="7863" spans="1:2">
      <c r="A7863" s="2">
        <v>41024</v>
      </c>
      <c r="B7863">
        <v>12.894</v>
      </c>
    </row>
    <row r="7864" spans="1:2">
      <c r="A7864" s="2">
        <v>41025</v>
      </c>
      <c r="B7864">
        <v>12.884</v>
      </c>
    </row>
    <row r="7865" spans="1:2">
      <c r="A7865" s="2">
        <v>41026</v>
      </c>
      <c r="B7865">
        <v>13.35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  <c r="B7868">
        <v>13.670999999999999</v>
      </c>
    </row>
    <row r="7869" spans="1:2">
      <c r="A7869" s="2">
        <v>41030</v>
      </c>
    </row>
    <row r="7870" spans="1:2">
      <c r="A7870" s="2">
        <v>41031</v>
      </c>
      <c r="B7870">
        <v>13.223000000000001</v>
      </c>
    </row>
    <row r="7871" spans="1:2">
      <c r="A7871" s="2">
        <v>41032</v>
      </c>
      <c r="B7871">
        <v>13.223000000000001</v>
      </c>
    </row>
    <row r="7872" spans="1:2">
      <c r="A7872" s="2">
        <v>41033</v>
      </c>
      <c r="B7872">
        <v>13.590999999999999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  <c r="B7875">
        <v>13.87</v>
      </c>
    </row>
    <row r="7876" spans="1:2">
      <c r="A7876" s="2">
        <v>41037</v>
      </c>
      <c r="B7876">
        <v>13.412000000000001</v>
      </c>
    </row>
    <row r="7877" spans="1:2">
      <c r="A7877" s="2">
        <v>41038</v>
      </c>
      <c r="B7877">
        <v>13.502000000000001</v>
      </c>
    </row>
    <row r="7878" spans="1:2">
      <c r="A7878" s="2">
        <v>41039</v>
      </c>
      <c r="B7878">
        <v>13.571</v>
      </c>
    </row>
    <row r="7879" spans="1:2">
      <c r="A7879" s="2">
        <v>41040</v>
      </c>
      <c r="B7879">
        <v>13.919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  <c r="B7882">
        <v>13.74</v>
      </c>
    </row>
    <row r="7883" spans="1:2">
      <c r="A7883" s="2">
        <v>41044</v>
      </c>
      <c r="B7883">
        <v>13.87</v>
      </c>
    </row>
    <row r="7884" spans="1:2">
      <c r="A7884" s="2">
        <v>41045</v>
      </c>
      <c r="B7884">
        <v>13.77</v>
      </c>
    </row>
    <row r="7885" spans="1:2">
      <c r="A7885" s="2">
        <v>41046</v>
      </c>
      <c r="B7885">
        <v>13.522</v>
      </c>
    </row>
    <row r="7886" spans="1:2">
      <c r="A7886" s="2">
        <v>41047</v>
      </c>
      <c r="B7886">
        <v>13.124000000000001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  <c r="B7889">
        <v>13.621</v>
      </c>
    </row>
    <row r="7890" spans="1:2">
      <c r="A7890" s="2">
        <v>41051</v>
      </c>
      <c r="B7890">
        <v>13.154</v>
      </c>
    </row>
    <row r="7891" spans="1:2">
      <c r="A7891" s="2">
        <v>41052</v>
      </c>
      <c r="B7891">
        <v>13.023999999999999</v>
      </c>
    </row>
    <row r="7892" spans="1:2">
      <c r="A7892" s="2">
        <v>41053</v>
      </c>
      <c r="B7892">
        <v>13.124000000000001</v>
      </c>
    </row>
    <row r="7893" spans="1:2">
      <c r="A7893" s="2">
        <v>41054</v>
      </c>
      <c r="B7893">
        <v>13.670999999999999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  <c r="B7896">
        <v>13.968999999999999</v>
      </c>
    </row>
    <row r="7897" spans="1:2">
      <c r="A7897" s="2">
        <v>41058</v>
      </c>
      <c r="B7897">
        <v>13.919</v>
      </c>
    </row>
    <row r="7898" spans="1:2">
      <c r="A7898" s="2">
        <v>41059</v>
      </c>
      <c r="B7898">
        <v>13.81</v>
      </c>
    </row>
    <row r="7899" spans="1:2">
      <c r="A7899" s="2">
        <v>41060</v>
      </c>
      <c r="B7899">
        <v>14.068</v>
      </c>
    </row>
    <row r="7900" spans="1:2">
      <c r="A7900" s="2">
        <v>41061</v>
      </c>
      <c r="B7900">
        <v>13.571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  <c r="B7903">
        <v>13.522</v>
      </c>
    </row>
    <row r="7904" spans="1:2">
      <c r="A7904" s="2">
        <v>41065</v>
      </c>
      <c r="B7904">
        <v>13.223000000000001</v>
      </c>
    </row>
    <row r="7905" spans="1:2">
      <c r="A7905" s="2">
        <v>41066</v>
      </c>
      <c r="B7905">
        <v>13.681000000000001</v>
      </c>
    </row>
    <row r="7906" spans="1:2">
      <c r="A7906" s="2">
        <v>41067</v>
      </c>
    </row>
    <row r="7907" spans="1:2">
      <c r="A7907" s="2">
        <v>41068</v>
      </c>
      <c r="B7907">
        <v>13.571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  <c r="B7910">
        <v>13.621</v>
      </c>
    </row>
    <row r="7911" spans="1:2">
      <c r="A7911" s="2">
        <v>41072</v>
      </c>
      <c r="B7911">
        <v>13.75</v>
      </c>
    </row>
    <row r="7912" spans="1:2">
      <c r="A7912" s="2">
        <v>41073</v>
      </c>
      <c r="B7912">
        <v>13.919</v>
      </c>
    </row>
    <row r="7913" spans="1:2">
      <c r="A7913" s="2">
        <v>41074</v>
      </c>
      <c r="B7913">
        <v>13.81</v>
      </c>
    </row>
    <row r="7914" spans="1:2">
      <c r="A7914" s="2">
        <v>41075</v>
      </c>
      <c r="B7914">
        <v>13.959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  <c r="B7917">
        <v>14.148</v>
      </c>
    </row>
    <row r="7918" spans="1:2">
      <c r="A7918" s="2">
        <v>41079</v>
      </c>
      <c r="B7918">
        <v>14.098000000000001</v>
      </c>
    </row>
    <row r="7919" spans="1:2">
      <c r="A7919" s="2">
        <v>41080</v>
      </c>
      <c r="B7919">
        <v>14.317</v>
      </c>
    </row>
    <row r="7920" spans="1:2">
      <c r="A7920" s="2">
        <v>41081</v>
      </c>
      <c r="B7920">
        <v>13.939</v>
      </c>
    </row>
    <row r="7921" spans="1:2">
      <c r="A7921" s="2">
        <v>41082</v>
      </c>
      <c r="B7921">
        <v>13.79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  <c r="B7924">
        <v>13.75</v>
      </c>
    </row>
    <row r="7925" spans="1:2">
      <c r="A7925" s="2">
        <v>41086</v>
      </c>
      <c r="B7925">
        <v>13.621</v>
      </c>
    </row>
    <row r="7926" spans="1:2">
      <c r="A7926" s="2">
        <v>41087</v>
      </c>
      <c r="B7926">
        <v>13.093999999999999</v>
      </c>
    </row>
    <row r="7927" spans="1:2">
      <c r="A7927" s="2">
        <v>41088</v>
      </c>
      <c r="B7927">
        <v>13.023999999999999</v>
      </c>
    </row>
    <row r="7928" spans="1:2">
      <c r="A7928" s="2">
        <v>41089</v>
      </c>
      <c r="B7928">
        <v>13.134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  <c r="B7931">
        <v>13.382</v>
      </c>
    </row>
    <row r="7932" spans="1:2">
      <c r="A7932" s="2">
        <v>41093</v>
      </c>
      <c r="B7932">
        <v>13.621</v>
      </c>
    </row>
    <row r="7933" spans="1:2">
      <c r="A7933" s="2">
        <v>41094</v>
      </c>
      <c r="B7933">
        <v>13.670999999999999</v>
      </c>
    </row>
    <row r="7934" spans="1:2">
      <c r="A7934" s="2">
        <v>41095</v>
      </c>
      <c r="B7934">
        <v>13.363</v>
      </c>
    </row>
    <row r="7935" spans="1:2">
      <c r="A7935" s="2">
        <v>41096</v>
      </c>
      <c r="B7935">
        <v>12.925000000000001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</row>
    <row r="7939" spans="1:2">
      <c r="A7939" s="2">
        <v>41100</v>
      </c>
      <c r="B7939">
        <v>12.925000000000001</v>
      </c>
    </row>
    <row r="7940" spans="1:2">
      <c r="A7940" s="2">
        <v>41101</v>
      </c>
      <c r="B7940">
        <v>12.925000000000001</v>
      </c>
    </row>
    <row r="7941" spans="1:2">
      <c r="A7941" s="2">
        <v>41102</v>
      </c>
      <c r="B7941">
        <v>12.914999999999999</v>
      </c>
    </row>
    <row r="7942" spans="1:2">
      <c r="A7942" s="2">
        <v>41103</v>
      </c>
      <c r="B7942">
        <v>12.895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  <c r="B7945">
        <v>12.677</v>
      </c>
    </row>
    <row r="7946" spans="1:2">
      <c r="A7946" s="2">
        <v>41107</v>
      </c>
      <c r="B7946">
        <v>12.259</v>
      </c>
    </row>
    <row r="7947" spans="1:2">
      <c r="A7947" s="2">
        <v>41108</v>
      </c>
      <c r="B7947">
        <v>12.428000000000001</v>
      </c>
    </row>
    <row r="7948" spans="1:2">
      <c r="A7948" s="2">
        <v>41109</v>
      </c>
      <c r="B7948">
        <v>12.319000000000001</v>
      </c>
    </row>
    <row r="7949" spans="1:2">
      <c r="A7949" s="2">
        <v>41110</v>
      </c>
      <c r="B7949">
        <v>12.199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  <c r="B7952">
        <v>12.03</v>
      </c>
    </row>
    <row r="7953" spans="1:2">
      <c r="A7953" s="2">
        <v>41114</v>
      </c>
      <c r="B7953">
        <v>12.16</v>
      </c>
    </row>
    <row r="7954" spans="1:2">
      <c r="A7954" s="2">
        <v>41115</v>
      </c>
      <c r="B7954">
        <v>11.483000000000001</v>
      </c>
    </row>
    <row r="7955" spans="1:2">
      <c r="A7955" s="2">
        <v>41116</v>
      </c>
      <c r="B7955">
        <v>11.234999999999999</v>
      </c>
    </row>
    <row r="7956" spans="1:2">
      <c r="A7956" s="2">
        <v>41117</v>
      </c>
      <c r="B7956">
        <v>11.532999999999999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  <c r="B7959">
        <v>11.195</v>
      </c>
    </row>
    <row r="7960" spans="1:2">
      <c r="A7960" s="2">
        <v>41121</v>
      </c>
      <c r="B7960">
        <v>11.433999999999999</v>
      </c>
    </row>
    <row r="7961" spans="1:2">
      <c r="A7961" s="2">
        <v>41122</v>
      </c>
      <c r="B7961">
        <v>11.384</v>
      </c>
    </row>
    <row r="7962" spans="1:2">
      <c r="A7962" s="2">
        <v>41123</v>
      </c>
      <c r="B7962">
        <v>10.956</v>
      </c>
    </row>
    <row r="7963" spans="1:2">
      <c r="A7963" s="2">
        <v>41124</v>
      </c>
      <c r="B7963">
        <v>11.433999999999999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  <c r="B7966">
        <v>11.145</v>
      </c>
    </row>
    <row r="7967" spans="1:2">
      <c r="A7967" s="2">
        <v>41128</v>
      </c>
      <c r="B7967">
        <v>11.055999999999999</v>
      </c>
    </row>
    <row r="7968" spans="1:2">
      <c r="A7968" s="2">
        <v>41129</v>
      </c>
      <c r="B7968">
        <v>11.185</v>
      </c>
    </row>
    <row r="7969" spans="1:2">
      <c r="A7969" s="2">
        <v>41130</v>
      </c>
      <c r="B7969">
        <v>11.154999999999999</v>
      </c>
    </row>
    <row r="7970" spans="1:2">
      <c r="A7970" s="2">
        <v>41131</v>
      </c>
      <c r="B7970">
        <v>11.055999999999999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  <c r="B7973">
        <v>11.135</v>
      </c>
    </row>
    <row r="7974" spans="1:2">
      <c r="A7974" s="2">
        <v>41135</v>
      </c>
      <c r="B7974">
        <v>11.343999999999999</v>
      </c>
    </row>
    <row r="7975" spans="1:2">
      <c r="A7975" s="2">
        <v>41136</v>
      </c>
      <c r="B7975">
        <v>11.394</v>
      </c>
    </row>
    <row r="7976" spans="1:2">
      <c r="A7976" s="2">
        <v>41137</v>
      </c>
      <c r="B7976">
        <v>11.651999999999999</v>
      </c>
    </row>
    <row r="7977" spans="1:2">
      <c r="A7977" s="2">
        <v>41138</v>
      </c>
      <c r="B7977">
        <v>11.742000000000001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  <c r="B7980">
        <v>12.1</v>
      </c>
    </row>
    <row r="7981" spans="1:2">
      <c r="A7981" s="2">
        <v>41142</v>
      </c>
      <c r="B7981">
        <v>12.209</v>
      </c>
    </row>
    <row r="7982" spans="1:2">
      <c r="A7982" s="2">
        <v>41143</v>
      </c>
      <c r="B7982">
        <v>12.378</v>
      </c>
    </row>
    <row r="7983" spans="1:2">
      <c r="A7983" s="2">
        <v>41144</v>
      </c>
      <c r="B7983">
        <v>12.725999999999999</v>
      </c>
    </row>
    <row r="7984" spans="1:2">
      <c r="A7984" s="2">
        <v>41145</v>
      </c>
      <c r="B7984">
        <v>12.677</v>
      </c>
    </row>
    <row r="7985" spans="1:2">
      <c r="A7985" s="2">
        <v>41146</v>
      </c>
    </row>
    <row r="7986" spans="1:2">
      <c r="A7986" s="2">
        <v>41147</v>
      </c>
    </row>
    <row r="7987" spans="1:2">
      <c r="A7987" s="2">
        <v>41148</v>
      </c>
      <c r="B7987">
        <v>12.994999999999999</v>
      </c>
    </row>
    <row r="7988" spans="1:2">
      <c r="A7988" s="2">
        <v>41149</v>
      </c>
      <c r="B7988">
        <v>13.292999999999999</v>
      </c>
    </row>
    <row r="7989" spans="1:2">
      <c r="A7989" s="2">
        <v>41150</v>
      </c>
      <c r="B7989">
        <v>12.826000000000001</v>
      </c>
    </row>
    <row r="7990" spans="1:2">
      <c r="A7990" s="2">
        <v>41151</v>
      </c>
      <c r="B7990">
        <v>13.114000000000001</v>
      </c>
    </row>
    <row r="7991" spans="1:2">
      <c r="A7991" s="2">
        <v>41152</v>
      </c>
      <c r="B7991">
        <v>12.736000000000001</v>
      </c>
    </row>
    <row r="7992" spans="1:2">
      <c r="A7992" s="2">
        <v>41153</v>
      </c>
    </row>
    <row r="7993" spans="1:2">
      <c r="A7993" s="2">
        <v>41154</v>
      </c>
    </row>
    <row r="7994" spans="1:2">
      <c r="A7994" s="2">
        <v>41155</v>
      </c>
      <c r="B7994">
        <v>12.776</v>
      </c>
    </row>
    <row r="7995" spans="1:2">
      <c r="A7995" s="2">
        <v>41156</v>
      </c>
      <c r="B7995">
        <v>12.228999999999999</v>
      </c>
    </row>
    <row r="7996" spans="1:2">
      <c r="A7996" s="2">
        <v>41157</v>
      </c>
      <c r="B7996">
        <v>12.398</v>
      </c>
    </row>
    <row r="7997" spans="1:2">
      <c r="A7997" s="2">
        <v>41158</v>
      </c>
      <c r="B7997">
        <v>12.677</v>
      </c>
    </row>
    <row r="7998" spans="1:2">
      <c r="A7998" s="2">
        <v>41159</v>
      </c>
    </row>
    <row r="7999" spans="1:2">
      <c r="A7999" s="2">
        <v>41160</v>
      </c>
    </row>
    <row r="8000" spans="1:2">
      <c r="A8000" s="2">
        <v>41161</v>
      </c>
    </row>
    <row r="8001" spans="1:2">
      <c r="A8001" s="2">
        <v>41162</v>
      </c>
      <c r="B8001">
        <v>12.677</v>
      </c>
    </row>
    <row r="8002" spans="1:2">
      <c r="A8002" s="2">
        <v>41163</v>
      </c>
      <c r="B8002">
        <v>12.677</v>
      </c>
    </row>
    <row r="8003" spans="1:2">
      <c r="A8003" s="2">
        <v>41164</v>
      </c>
      <c r="B8003">
        <v>12.308999999999999</v>
      </c>
    </row>
    <row r="8004" spans="1:2">
      <c r="A8004" s="2">
        <v>41165</v>
      </c>
      <c r="B8004">
        <v>12.507</v>
      </c>
    </row>
    <row r="8005" spans="1:2">
      <c r="A8005" s="2">
        <v>41166</v>
      </c>
      <c r="B8005">
        <v>12.279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  <c r="B8008">
        <v>12.577</v>
      </c>
    </row>
    <row r="8009" spans="1:2">
      <c r="A8009" s="2">
        <v>41170</v>
      </c>
      <c r="B8009">
        <v>12.627000000000001</v>
      </c>
    </row>
    <row r="8010" spans="1:2">
      <c r="A8010" s="2">
        <v>41171</v>
      </c>
      <c r="B8010">
        <v>12.378</v>
      </c>
    </row>
    <row r="8011" spans="1:2">
      <c r="A8011" s="2">
        <v>41172</v>
      </c>
      <c r="B8011">
        <v>12.488</v>
      </c>
    </row>
    <row r="8012" spans="1:2">
      <c r="A8012" s="2">
        <v>41173</v>
      </c>
      <c r="B8012">
        <v>12.228999999999999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  <c r="B8015">
        <v>12.368</v>
      </c>
    </row>
    <row r="8016" spans="1:2">
      <c r="A8016" s="2">
        <v>41177</v>
      </c>
      <c r="B8016">
        <v>12.329000000000001</v>
      </c>
    </row>
    <row r="8017" spans="1:2">
      <c r="A8017" s="2">
        <v>41178</v>
      </c>
      <c r="B8017">
        <v>12.428000000000001</v>
      </c>
    </row>
    <row r="8018" spans="1:2">
      <c r="A8018" s="2">
        <v>41179</v>
      </c>
      <c r="B8018">
        <v>12.03</v>
      </c>
    </row>
    <row r="8019" spans="1:2">
      <c r="A8019" s="2">
        <v>41180</v>
      </c>
      <c r="B8019">
        <v>12.13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  <c r="B8022">
        <v>12.617000000000001</v>
      </c>
    </row>
    <row r="8023" spans="1:2">
      <c r="A8023" s="2">
        <v>41184</v>
      </c>
      <c r="B8023">
        <v>12.526999999999999</v>
      </c>
    </row>
    <row r="8024" spans="1:2">
      <c r="A8024" s="2">
        <v>41185</v>
      </c>
      <c r="B8024">
        <v>12.398</v>
      </c>
    </row>
    <row r="8025" spans="1:2">
      <c r="A8025" s="2">
        <v>41186</v>
      </c>
      <c r="B8025">
        <v>12.488</v>
      </c>
    </row>
    <row r="8026" spans="1:2">
      <c r="A8026" s="2">
        <v>41187</v>
      </c>
      <c r="B8026">
        <v>12.925000000000001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  <c r="B8029">
        <v>13.919</v>
      </c>
    </row>
    <row r="8030" spans="1:2">
      <c r="A8030" s="2">
        <v>41191</v>
      </c>
      <c r="B8030">
        <v>14.317</v>
      </c>
    </row>
    <row r="8031" spans="1:2">
      <c r="A8031" s="2">
        <v>41192</v>
      </c>
      <c r="B8031">
        <v>13.82</v>
      </c>
    </row>
    <row r="8032" spans="1:2">
      <c r="A8032" s="2">
        <v>41193</v>
      </c>
      <c r="B8032">
        <v>13.82</v>
      </c>
    </row>
    <row r="8033" spans="1:2">
      <c r="A8033" s="2">
        <v>41194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  <c r="B8036">
        <v>14.276999999999999</v>
      </c>
    </row>
    <row r="8037" spans="1:2">
      <c r="A8037" s="2">
        <v>41198</v>
      </c>
      <c r="B8037">
        <v>14.327</v>
      </c>
    </row>
    <row r="8038" spans="1:2">
      <c r="A8038" s="2">
        <v>41199</v>
      </c>
      <c r="B8038">
        <v>14.317</v>
      </c>
    </row>
    <row r="8039" spans="1:2">
      <c r="A8039" s="2">
        <v>41200</v>
      </c>
      <c r="B8039">
        <v>14.615</v>
      </c>
    </row>
    <row r="8040" spans="1:2">
      <c r="A8040" s="2">
        <v>41201</v>
      </c>
      <c r="B8040">
        <v>14.039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  <c r="B8043">
        <v>14.019</v>
      </c>
    </row>
    <row r="8044" spans="1:2">
      <c r="A8044" s="2">
        <v>41205</v>
      </c>
      <c r="B8044">
        <v>13.919</v>
      </c>
    </row>
    <row r="8045" spans="1:2">
      <c r="A8045" s="2">
        <v>41206</v>
      </c>
      <c r="B8045">
        <v>14.416</v>
      </c>
    </row>
    <row r="8046" spans="1:2">
      <c r="A8046" s="2">
        <v>41207</v>
      </c>
      <c r="B8046">
        <v>13.959</v>
      </c>
    </row>
    <row r="8047" spans="1:2">
      <c r="A8047" s="2">
        <v>41208</v>
      </c>
      <c r="B8047">
        <v>13.72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  <c r="B8050">
        <v>13.561</v>
      </c>
    </row>
    <row r="8051" spans="1:2">
      <c r="A8051" s="2">
        <v>41212</v>
      </c>
      <c r="B8051">
        <v>13.323</v>
      </c>
    </row>
    <row r="8052" spans="1:2">
      <c r="A8052" s="2">
        <v>41213</v>
      </c>
      <c r="B8052">
        <v>13.422000000000001</v>
      </c>
    </row>
    <row r="8053" spans="1:2">
      <c r="A8053" s="2">
        <v>41214</v>
      </c>
      <c r="B8053">
        <v>13.571</v>
      </c>
    </row>
    <row r="8054" spans="1:2">
      <c r="A8054" s="2">
        <v>41215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  <c r="B8057">
        <v>13.82</v>
      </c>
    </row>
    <row r="8058" spans="1:2">
      <c r="A8058" s="2">
        <v>41219</v>
      </c>
      <c r="B8058">
        <v>14.019</v>
      </c>
    </row>
    <row r="8059" spans="1:2">
      <c r="A8059" s="2">
        <v>41220</v>
      </c>
      <c r="B8059">
        <v>13.87</v>
      </c>
    </row>
    <row r="8060" spans="1:2">
      <c r="A8060" s="2">
        <v>41221</v>
      </c>
      <c r="B8060">
        <v>13.919</v>
      </c>
    </row>
    <row r="8061" spans="1:2">
      <c r="A8061" s="2">
        <v>41222</v>
      </c>
      <c r="B8061">
        <v>14.167999999999999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  <c r="B8064">
        <v>13.81</v>
      </c>
    </row>
    <row r="8065" spans="1:2">
      <c r="A8065" s="2">
        <v>41226</v>
      </c>
      <c r="B8065">
        <v>13.074</v>
      </c>
    </row>
    <row r="8066" spans="1:2">
      <c r="A8066" s="2">
        <v>41227</v>
      </c>
      <c r="B8066">
        <v>12.725999999999999</v>
      </c>
    </row>
    <row r="8067" spans="1:2">
      <c r="A8067" s="2">
        <v>41228</v>
      </c>
    </row>
    <row r="8068" spans="1:2">
      <c r="A8068" s="2">
        <v>41229</v>
      </c>
      <c r="B8068">
        <v>12.706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  <c r="B8071">
        <v>12.725999999999999</v>
      </c>
    </row>
    <row r="8072" spans="1:2">
      <c r="A8072" s="2">
        <v>41233</v>
      </c>
    </row>
    <row r="8073" spans="1:2">
      <c r="A8073" s="2">
        <v>41234</v>
      </c>
      <c r="B8073">
        <v>12.776</v>
      </c>
    </row>
    <row r="8074" spans="1:2">
      <c r="A8074" s="2">
        <v>41235</v>
      </c>
      <c r="B8074">
        <v>12.925000000000001</v>
      </c>
    </row>
    <row r="8075" spans="1:2">
      <c r="A8075" s="2">
        <v>41236</v>
      </c>
      <c r="B8075">
        <v>13.005000000000001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  <c r="B8078">
        <v>12.617000000000001</v>
      </c>
    </row>
    <row r="8079" spans="1:2">
      <c r="A8079" s="2">
        <v>41240</v>
      </c>
      <c r="B8079">
        <v>12.179</v>
      </c>
    </row>
    <row r="8080" spans="1:2">
      <c r="A8080" s="2">
        <v>41241</v>
      </c>
      <c r="B8080">
        <v>12.715999999999999</v>
      </c>
    </row>
    <row r="8081" spans="1:2">
      <c r="A8081" s="2">
        <v>41242</v>
      </c>
      <c r="B8081">
        <v>12.855</v>
      </c>
    </row>
    <row r="8082" spans="1:2">
      <c r="A8082" s="2">
        <v>41243</v>
      </c>
      <c r="B8082">
        <v>12.348000000000001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  <c r="B8085">
        <v>12.647</v>
      </c>
    </row>
    <row r="8086" spans="1:2">
      <c r="A8086" s="2">
        <v>41247</v>
      </c>
      <c r="B8086">
        <v>12.677</v>
      </c>
    </row>
    <row r="8087" spans="1:2">
      <c r="A8087" s="2">
        <v>41248</v>
      </c>
      <c r="B8087">
        <v>12.08</v>
      </c>
    </row>
    <row r="8088" spans="1:2">
      <c r="A8088" s="2">
        <v>41249</v>
      </c>
      <c r="B8088">
        <v>11.821</v>
      </c>
    </row>
    <row r="8089" spans="1:2">
      <c r="A8089" s="2">
        <v>41250</v>
      </c>
      <c r="B8089">
        <v>11.920999999999999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  <c r="B8092">
        <v>11.981</v>
      </c>
    </row>
    <row r="8093" spans="1:2">
      <c r="A8093" s="2">
        <v>41254</v>
      </c>
      <c r="B8093">
        <v>12.11</v>
      </c>
    </row>
    <row r="8094" spans="1:2">
      <c r="A8094" s="2">
        <v>41255</v>
      </c>
      <c r="B8094">
        <v>12.179</v>
      </c>
    </row>
    <row r="8095" spans="1:2">
      <c r="A8095" s="2">
        <v>41256</v>
      </c>
      <c r="B8095">
        <v>12.497999999999999</v>
      </c>
    </row>
    <row r="8096" spans="1:2">
      <c r="A8096" s="2">
        <v>41257</v>
      </c>
      <c r="B8096">
        <v>12.677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  <c r="B8099">
        <v>13.074</v>
      </c>
    </row>
    <row r="8100" spans="1:2">
      <c r="A8100" s="2">
        <v>41261</v>
      </c>
      <c r="B8100">
        <v>13.422000000000001</v>
      </c>
    </row>
    <row r="8101" spans="1:2">
      <c r="A8101" s="2">
        <v>41262</v>
      </c>
      <c r="B8101">
        <v>13.551</v>
      </c>
    </row>
    <row r="8102" spans="1:2">
      <c r="A8102" s="2">
        <v>41263</v>
      </c>
      <c r="B8102">
        <v>13.372</v>
      </c>
    </row>
    <row r="8103" spans="1:2">
      <c r="A8103" s="2">
        <v>41264</v>
      </c>
      <c r="B8103">
        <v>13.074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</row>
    <row r="8107" spans="1:2">
      <c r="A8107" s="2">
        <v>41268</v>
      </c>
    </row>
    <row r="8108" spans="1:2">
      <c r="A8108" s="2">
        <v>41269</v>
      </c>
      <c r="B8108">
        <v>13.353</v>
      </c>
    </row>
    <row r="8109" spans="1:2">
      <c r="A8109" s="2">
        <v>41270</v>
      </c>
      <c r="B8109">
        <v>13.015000000000001</v>
      </c>
    </row>
    <row r="8110" spans="1:2">
      <c r="A8110" s="2">
        <v>41271</v>
      </c>
      <c r="B8110">
        <v>13.114000000000001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  <c r="B8115">
        <v>13.88</v>
      </c>
    </row>
    <row r="8116" spans="1:2">
      <c r="A8116" s="2">
        <v>41277</v>
      </c>
      <c r="B8116">
        <v>13.711</v>
      </c>
    </row>
    <row r="8117" spans="1:2">
      <c r="A8117" s="2">
        <v>41278</v>
      </c>
      <c r="B8117">
        <v>13.651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  <c r="B8120">
        <v>13.432</v>
      </c>
    </row>
    <row r="8121" spans="1:2">
      <c r="A8121" s="2">
        <v>41282</v>
      </c>
      <c r="B8121">
        <v>13.481999999999999</v>
      </c>
    </row>
    <row r="8122" spans="1:2">
      <c r="A8122" s="2">
        <v>41283</v>
      </c>
      <c r="B8122">
        <v>13.571</v>
      </c>
    </row>
    <row r="8123" spans="1:2">
      <c r="A8123" s="2">
        <v>41284</v>
      </c>
      <c r="B8123">
        <v>13.701000000000001</v>
      </c>
    </row>
    <row r="8124" spans="1:2">
      <c r="A8124" s="2">
        <v>41285</v>
      </c>
      <c r="B8124">
        <v>13.532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  <c r="B8127">
        <v>13.621</v>
      </c>
    </row>
    <row r="8128" spans="1:2">
      <c r="A8128" s="2">
        <v>41289</v>
      </c>
      <c r="B8128">
        <v>13.492000000000001</v>
      </c>
    </row>
    <row r="8129" spans="1:2">
      <c r="A8129" s="2">
        <v>41290</v>
      </c>
      <c r="B8129">
        <v>13.422000000000001</v>
      </c>
    </row>
    <row r="8130" spans="1:2">
      <c r="A8130" s="2">
        <v>41291</v>
      </c>
      <c r="B8130">
        <v>13.968999999999999</v>
      </c>
    </row>
    <row r="8131" spans="1:2">
      <c r="A8131" s="2">
        <v>41292</v>
      </c>
      <c r="B8131">
        <v>13.72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  <c r="B8134">
        <v>13.681000000000001</v>
      </c>
    </row>
    <row r="8135" spans="1:2">
      <c r="A8135" s="2">
        <v>41296</v>
      </c>
      <c r="B8135">
        <v>13.670999999999999</v>
      </c>
    </row>
    <row r="8136" spans="1:2">
      <c r="A8136" s="2">
        <v>41297</v>
      </c>
      <c r="B8136">
        <v>13.571</v>
      </c>
    </row>
    <row r="8137" spans="1:2">
      <c r="A8137" s="2">
        <v>41298</v>
      </c>
      <c r="B8137">
        <v>13.144</v>
      </c>
    </row>
    <row r="8138" spans="1:2">
      <c r="A8138" s="2">
        <v>41299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13.670999999999999</v>
      </c>
    </row>
    <row r="8142" spans="1:2">
      <c r="A8142" s="2">
        <v>41303</v>
      </c>
      <c r="B8142">
        <v>13.571</v>
      </c>
    </row>
    <row r="8143" spans="1:2">
      <c r="A8143" s="2">
        <v>41304</v>
      </c>
      <c r="B8143">
        <v>13.75</v>
      </c>
    </row>
    <row r="8144" spans="1:2">
      <c r="A8144" s="2">
        <v>41305</v>
      </c>
      <c r="B8144">
        <v>14.068</v>
      </c>
    </row>
    <row r="8145" spans="1:2">
      <c r="A8145" s="2">
        <v>41306</v>
      </c>
      <c r="B8145">
        <v>13.968999999999999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  <c r="B8148">
        <v>13.888999999999999</v>
      </c>
    </row>
    <row r="8149" spans="1:2">
      <c r="A8149" s="2">
        <v>41310</v>
      </c>
      <c r="B8149">
        <v>13.899000000000001</v>
      </c>
    </row>
    <row r="8150" spans="1:2">
      <c r="A8150" s="2">
        <v>41311</v>
      </c>
      <c r="B8150">
        <v>13.888999999999999</v>
      </c>
    </row>
    <row r="8151" spans="1:2">
      <c r="A8151" s="2">
        <v>41312</v>
      </c>
      <c r="B8151">
        <v>14.019</v>
      </c>
    </row>
    <row r="8152" spans="1:2">
      <c r="A8152" s="2">
        <v>41313</v>
      </c>
      <c r="B8152">
        <v>14.029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</row>
    <row r="8156" spans="1:2">
      <c r="A8156" s="2">
        <v>41317</v>
      </c>
    </row>
    <row r="8157" spans="1:2">
      <c r="A8157" s="2">
        <v>41318</v>
      </c>
      <c r="B8157">
        <v>14.068</v>
      </c>
    </row>
    <row r="8158" spans="1:2">
      <c r="A8158" s="2">
        <v>41319</v>
      </c>
      <c r="B8158">
        <v>14.356999999999999</v>
      </c>
    </row>
    <row r="8159" spans="1:2">
      <c r="A8159" s="2">
        <v>41320</v>
      </c>
      <c r="B8159">
        <v>14.167999999999999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  <c r="B8162">
        <v>13.74</v>
      </c>
    </row>
    <row r="8163" spans="1:2">
      <c r="A8163" s="2">
        <v>41324</v>
      </c>
      <c r="B8163">
        <v>13.551</v>
      </c>
    </row>
    <row r="8164" spans="1:2">
      <c r="A8164" s="2">
        <v>41325</v>
      </c>
      <c r="B8164">
        <v>13.522</v>
      </c>
    </row>
    <row r="8165" spans="1:2">
      <c r="A8165" s="2">
        <v>41326</v>
      </c>
      <c r="B8165">
        <v>13.303000000000001</v>
      </c>
    </row>
    <row r="8166" spans="1:2">
      <c r="A8166" s="2">
        <v>41327</v>
      </c>
      <c r="B8166">
        <v>13.571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  <c r="B8169">
        <v>13.621</v>
      </c>
    </row>
    <row r="8170" spans="1:2">
      <c r="A8170" s="2">
        <v>41331</v>
      </c>
      <c r="B8170">
        <v>13.76</v>
      </c>
    </row>
    <row r="8171" spans="1:2">
      <c r="A8171" s="2">
        <v>41332</v>
      </c>
      <c r="B8171">
        <v>13.74</v>
      </c>
    </row>
    <row r="8172" spans="1:2">
      <c r="A8172" s="2">
        <v>41333</v>
      </c>
      <c r="B8172">
        <v>13.571</v>
      </c>
    </row>
    <row r="8173" spans="1:2">
      <c r="A8173" s="2">
        <v>41334</v>
      </c>
      <c r="B8173">
        <v>13.183999999999999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  <c r="B8176">
        <v>12.935</v>
      </c>
    </row>
    <row r="8177" spans="1:2">
      <c r="A8177" s="2">
        <v>41338</v>
      </c>
      <c r="B8177">
        <v>12.228999999999999</v>
      </c>
    </row>
    <row r="8178" spans="1:2">
      <c r="A8178" s="2">
        <v>41339</v>
      </c>
      <c r="B8178">
        <v>12.06</v>
      </c>
    </row>
    <row r="8179" spans="1:2">
      <c r="A8179" s="2">
        <v>41340</v>
      </c>
      <c r="B8179">
        <v>12.428000000000001</v>
      </c>
    </row>
    <row r="8180" spans="1:2">
      <c r="A8180" s="2">
        <v>41341</v>
      </c>
      <c r="B8180">
        <v>12.329000000000001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  <c r="B8183">
        <v>12.468</v>
      </c>
    </row>
    <row r="8184" spans="1:2">
      <c r="A8184" s="2">
        <v>41345</v>
      </c>
      <c r="B8184">
        <v>12.279</v>
      </c>
    </row>
    <row r="8185" spans="1:2">
      <c r="A8185" s="2">
        <v>41346</v>
      </c>
      <c r="B8185">
        <v>12.249000000000001</v>
      </c>
    </row>
    <row r="8186" spans="1:2">
      <c r="A8186" s="2">
        <v>41347</v>
      </c>
      <c r="B8186">
        <v>12.05</v>
      </c>
    </row>
    <row r="8187" spans="1:2">
      <c r="A8187" s="2">
        <v>41348</v>
      </c>
      <c r="B8187">
        <v>11.782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  <c r="B8190">
        <v>11.632999999999999</v>
      </c>
    </row>
    <row r="8191" spans="1:2">
      <c r="A8191" s="2">
        <v>41352</v>
      </c>
      <c r="B8191">
        <v>11.433999999999999</v>
      </c>
    </row>
    <row r="8192" spans="1:2">
      <c r="A8192" s="2">
        <v>41353</v>
      </c>
      <c r="B8192">
        <v>11.255000000000001</v>
      </c>
    </row>
    <row r="8193" spans="1:2">
      <c r="A8193" s="2">
        <v>41354</v>
      </c>
      <c r="B8193">
        <v>11.234999999999999</v>
      </c>
    </row>
    <row r="8194" spans="1:2">
      <c r="A8194" s="2">
        <v>41355</v>
      </c>
      <c r="B8194">
        <v>11.185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  <c r="B8197">
        <v>11.234999999999999</v>
      </c>
    </row>
    <row r="8198" spans="1:2">
      <c r="A8198" s="2">
        <v>41359</v>
      </c>
      <c r="B8198">
        <v>11.374000000000001</v>
      </c>
    </row>
    <row r="8199" spans="1:2">
      <c r="A8199" s="2">
        <v>41360</v>
      </c>
      <c r="B8199">
        <v>11.394</v>
      </c>
    </row>
    <row r="8200" spans="1:2">
      <c r="A8200" s="2">
        <v>41361</v>
      </c>
      <c r="B8200">
        <v>11.622999999999999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  <c r="B8204">
        <v>11.433999999999999</v>
      </c>
    </row>
    <row r="8205" spans="1:2">
      <c r="A8205" s="2">
        <v>41366</v>
      </c>
      <c r="B8205">
        <v>11.464</v>
      </c>
    </row>
    <row r="8206" spans="1:2">
      <c r="A8206" s="2">
        <v>41367</v>
      </c>
      <c r="B8206">
        <v>11.343999999999999</v>
      </c>
    </row>
    <row r="8207" spans="1:2">
      <c r="A8207" s="2">
        <v>41368</v>
      </c>
      <c r="B8207">
        <v>11.364000000000001</v>
      </c>
    </row>
    <row r="8208" spans="1:2">
      <c r="A8208" s="2">
        <v>41369</v>
      </c>
      <c r="B8208">
        <v>11.583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  <c r="B8211">
        <v>11.493</v>
      </c>
    </row>
    <row r="8212" spans="1:2">
      <c r="A8212" s="2">
        <v>41373</v>
      </c>
      <c r="B8212">
        <v>11.881</v>
      </c>
    </row>
    <row r="8213" spans="1:2">
      <c r="A8213" s="2">
        <v>41374</v>
      </c>
      <c r="B8213">
        <v>11.931000000000001</v>
      </c>
    </row>
    <row r="8214" spans="1:2">
      <c r="A8214" s="2">
        <v>41375</v>
      </c>
      <c r="B8214">
        <v>11.682</v>
      </c>
    </row>
    <row r="8215" spans="1:2">
      <c r="A8215" s="2">
        <v>41376</v>
      </c>
      <c r="B8215">
        <v>11.742000000000001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  <c r="B8218">
        <v>11.285</v>
      </c>
    </row>
    <row r="8219" spans="1:2">
      <c r="A8219" s="2">
        <v>41380</v>
      </c>
      <c r="B8219">
        <v>11.831</v>
      </c>
    </row>
    <row r="8220" spans="1:2">
      <c r="A8220" s="2">
        <v>41381</v>
      </c>
      <c r="B8220">
        <v>11.662000000000001</v>
      </c>
    </row>
    <row r="8221" spans="1:2">
      <c r="A8221" s="2">
        <v>41382</v>
      </c>
      <c r="B8221">
        <v>11.334</v>
      </c>
    </row>
    <row r="8222" spans="1:2">
      <c r="A8222" s="2">
        <v>41383</v>
      </c>
      <c r="B8222">
        <v>11.343999999999999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  <c r="B8225">
        <v>11.384</v>
      </c>
    </row>
    <row r="8226" spans="1:2">
      <c r="A8226" s="2">
        <v>41387</v>
      </c>
      <c r="B8226">
        <v>11.39</v>
      </c>
    </row>
    <row r="8227" spans="1:2">
      <c r="A8227" s="2">
        <v>41388</v>
      </c>
      <c r="B8227">
        <v>11.38</v>
      </c>
    </row>
    <row r="8228" spans="1:2">
      <c r="A8228" s="2">
        <v>41389</v>
      </c>
      <c r="B8228">
        <v>11.3</v>
      </c>
    </row>
    <row r="8229" spans="1:2">
      <c r="A8229" s="2">
        <v>41390</v>
      </c>
      <c r="B8229">
        <v>11.15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  <c r="B8232">
        <v>11.23</v>
      </c>
    </row>
    <row r="8233" spans="1:2">
      <c r="A8233" s="2">
        <v>41394</v>
      </c>
      <c r="B8233">
        <v>10.98</v>
      </c>
    </row>
    <row r="8234" spans="1:2">
      <c r="A8234" s="2">
        <v>41395</v>
      </c>
    </row>
    <row r="8235" spans="1:2">
      <c r="A8235" s="2">
        <v>41396</v>
      </c>
      <c r="B8235">
        <v>10.84</v>
      </c>
    </row>
    <row r="8236" spans="1:2">
      <c r="A8236" s="2">
        <v>41397</v>
      </c>
      <c r="B8236">
        <v>10.8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  <c r="B8239">
        <v>11.02</v>
      </c>
    </row>
    <row r="8240" spans="1:2">
      <c r="A8240" s="2">
        <v>41401</v>
      </c>
      <c r="B8240">
        <v>11.49</v>
      </c>
    </row>
    <row r="8241" spans="1:2">
      <c r="A8241" s="2">
        <v>41402</v>
      </c>
      <c r="B8241">
        <v>11.67</v>
      </c>
    </row>
    <row r="8242" spans="1:2">
      <c r="A8242" s="2">
        <v>41403</v>
      </c>
      <c r="B8242">
        <v>11.5</v>
      </c>
    </row>
    <row r="8243" spans="1:2">
      <c r="A8243" s="2">
        <v>41404</v>
      </c>
      <c r="B8243">
        <v>11.69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  <c r="B8246">
        <v>11.46</v>
      </c>
    </row>
    <row r="8247" spans="1:2">
      <c r="A8247" s="2">
        <v>41408</v>
      </c>
      <c r="B8247">
        <v>12</v>
      </c>
    </row>
    <row r="8248" spans="1:2">
      <c r="A8248" s="2">
        <v>41409</v>
      </c>
      <c r="B8248">
        <v>11.89</v>
      </c>
    </row>
    <row r="8249" spans="1:2">
      <c r="A8249" s="2">
        <v>41410</v>
      </c>
      <c r="B8249">
        <v>11.7</v>
      </c>
    </row>
    <row r="8250" spans="1:2">
      <c r="A8250" s="2">
        <v>41411</v>
      </c>
      <c r="B8250">
        <v>11.61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  <c r="B8253">
        <v>11.55</v>
      </c>
    </row>
    <row r="8254" spans="1:2">
      <c r="A8254" s="2">
        <v>41415</v>
      </c>
      <c r="B8254">
        <v>11.7</v>
      </c>
    </row>
    <row r="8255" spans="1:2">
      <c r="A8255" s="2">
        <v>41416</v>
      </c>
      <c r="B8255">
        <v>11.65</v>
      </c>
    </row>
    <row r="8256" spans="1:2">
      <c r="A8256" s="2">
        <v>41417</v>
      </c>
      <c r="B8256">
        <v>11.71</v>
      </c>
    </row>
    <row r="8257" spans="1:2">
      <c r="A8257" s="2">
        <v>41418</v>
      </c>
      <c r="B8257">
        <v>11.7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  <c r="B8260">
        <v>11.77</v>
      </c>
    </row>
    <row r="8261" spans="1:2">
      <c r="A8261" s="2">
        <v>41422</v>
      </c>
      <c r="B8261">
        <v>11.72</v>
      </c>
    </row>
    <row r="8262" spans="1:2">
      <c r="A8262" s="2">
        <v>41423</v>
      </c>
      <c r="B8262">
        <v>11.45</v>
      </c>
    </row>
    <row r="8263" spans="1:2">
      <c r="A8263" s="2">
        <v>41424</v>
      </c>
    </row>
    <row r="8264" spans="1:2">
      <c r="A8264" s="2">
        <v>41425</v>
      </c>
      <c r="B8264">
        <v>11.1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  <c r="B8267">
        <v>11.31</v>
      </c>
    </row>
    <row r="8268" spans="1:2">
      <c r="A8268" s="2">
        <v>41429</v>
      </c>
      <c r="B8268">
        <v>11.27</v>
      </c>
    </row>
    <row r="8269" spans="1:2">
      <c r="A8269" s="2">
        <v>41430</v>
      </c>
      <c r="B8269">
        <v>11.22</v>
      </c>
    </row>
    <row r="8270" spans="1:2">
      <c r="A8270" s="2">
        <v>41431</v>
      </c>
      <c r="B8270">
        <v>11.47</v>
      </c>
    </row>
    <row r="8271" spans="1:2">
      <c r="A8271" s="2">
        <v>41432</v>
      </c>
      <c r="B8271">
        <v>11.4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  <c r="B8274">
        <v>11.22</v>
      </c>
    </row>
    <row r="8275" spans="1:2">
      <c r="A8275" s="2">
        <v>41436</v>
      </c>
      <c r="B8275">
        <v>11.2</v>
      </c>
    </row>
    <row r="8276" spans="1:2">
      <c r="A8276" s="2">
        <v>41437</v>
      </c>
      <c r="B8276">
        <v>11.1</v>
      </c>
    </row>
    <row r="8277" spans="1:2">
      <c r="A8277" s="2">
        <v>41438</v>
      </c>
      <c r="B8277">
        <v>11.4</v>
      </c>
    </row>
    <row r="8278" spans="1:2">
      <c r="A8278" s="2">
        <v>41439</v>
      </c>
      <c r="B8278">
        <v>11.16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  <c r="B8281">
        <v>11.19</v>
      </c>
    </row>
    <row r="8282" spans="1:2">
      <c r="A8282" s="2">
        <v>41443</v>
      </c>
      <c r="B8282">
        <v>11.24</v>
      </c>
    </row>
    <row r="8283" spans="1:2">
      <c r="A8283" s="2">
        <v>41444</v>
      </c>
      <c r="B8283">
        <v>10.9</v>
      </c>
    </row>
    <row r="8284" spans="1:2">
      <c r="A8284" s="2">
        <v>41445</v>
      </c>
      <c r="B8284">
        <v>11.31</v>
      </c>
    </row>
    <row r="8285" spans="1:2">
      <c r="A8285" s="2">
        <v>41446</v>
      </c>
      <c r="B8285">
        <v>10.95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  <c r="B8288">
        <v>10.86</v>
      </c>
    </row>
    <row r="8289" spans="1:2">
      <c r="A8289" s="2">
        <v>41450</v>
      </c>
      <c r="B8289">
        <v>10.88</v>
      </c>
    </row>
    <row r="8290" spans="1:2">
      <c r="A8290" s="2">
        <v>41451</v>
      </c>
      <c r="B8290">
        <v>10.9</v>
      </c>
    </row>
    <row r="8291" spans="1:2">
      <c r="A8291" s="2">
        <v>41452</v>
      </c>
      <c r="B8291">
        <v>11.45</v>
      </c>
    </row>
    <row r="8292" spans="1:2">
      <c r="A8292" s="2">
        <v>41453</v>
      </c>
      <c r="B8292">
        <v>11.57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  <c r="B8295">
        <v>11.7</v>
      </c>
    </row>
    <row r="8296" spans="1:2">
      <c r="A8296" s="2">
        <v>41457</v>
      </c>
      <c r="B8296">
        <v>11.95</v>
      </c>
    </row>
    <row r="8297" spans="1:2">
      <c r="A8297" s="2">
        <v>41458</v>
      </c>
      <c r="B8297">
        <v>11.7</v>
      </c>
    </row>
    <row r="8298" spans="1:2">
      <c r="A8298" s="2">
        <v>41459</v>
      </c>
      <c r="B8298">
        <v>11.98</v>
      </c>
    </row>
    <row r="8299" spans="1:2">
      <c r="A8299" s="2">
        <v>41460</v>
      </c>
      <c r="B8299">
        <v>11.93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  <c r="B8302">
        <v>11.8</v>
      </c>
    </row>
    <row r="8303" spans="1:2">
      <c r="A8303" s="2">
        <v>41464</v>
      </c>
    </row>
    <row r="8304" spans="1:2">
      <c r="A8304" s="2">
        <v>41465</v>
      </c>
      <c r="B8304">
        <v>11.6</v>
      </c>
    </row>
    <row r="8305" spans="1:2">
      <c r="A8305" s="2">
        <v>41466</v>
      </c>
      <c r="B8305">
        <v>11.91</v>
      </c>
    </row>
    <row r="8306" spans="1:2">
      <c r="A8306" s="2">
        <v>41467</v>
      </c>
      <c r="B8306">
        <v>11.46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12.11</v>
      </c>
    </row>
    <row r="8310" spans="1:2">
      <c r="A8310" s="2">
        <v>41471</v>
      </c>
      <c r="B8310">
        <v>12.01</v>
      </c>
    </row>
    <row r="8311" spans="1:2">
      <c r="A8311" s="2">
        <v>41472</v>
      </c>
      <c r="B8311">
        <v>12.19</v>
      </c>
    </row>
    <row r="8312" spans="1:2">
      <c r="A8312" s="2">
        <v>41473</v>
      </c>
      <c r="B8312">
        <v>12.27</v>
      </c>
    </row>
    <row r="8313" spans="1:2">
      <c r="A8313" s="2">
        <v>41474</v>
      </c>
      <c r="B8313">
        <v>12.45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12.65</v>
      </c>
    </row>
    <row r="8317" spans="1:2">
      <c r="A8317" s="2">
        <v>41478</v>
      </c>
      <c r="B8317">
        <v>12.39</v>
      </c>
    </row>
    <row r="8318" spans="1:2">
      <c r="A8318" s="2">
        <v>41479</v>
      </c>
      <c r="B8318">
        <v>12.15</v>
      </c>
    </row>
    <row r="8319" spans="1:2">
      <c r="A8319" s="2">
        <v>41480</v>
      </c>
      <c r="B8319">
        <v>12.42</v>
      </c>
    </row>
    <row r="8320" spans="1:2">
      <c r="A8320" s="2">
        <v>41481</v>
      </c>
      <c r="B8320">
        <v>12.17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  <c r="B8323">
        <v>12.21</v>
      </c>
    </row>
    <row r="8324" spans="1:2">
      <c r="A8324" s="2">
        <v>41485</v>
      </c>
      <c r="B8324">
        <v>12.1</v>
      </c>
    </row>
    <row r="8325" spans="1:2">
      <c r="A8325" s="2">
        <v>41486</v>
      </c>
      <c r="B8325">
        <v>11.95</v>
      </c>
    </row>
    <row r="8326" spans="1:2">
      <c r="A8326" s="2">
        <v>41487</v>
      </c>
      <c r="B8326">
        <v>12.36</v>
      </c>
    </row>
    <row r="8327" spans="1:2">
      <c r="A8327" s="2">
        <v>41488</v>
      </c>
      <c r="B8327">
        <v>12.07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  <c r="B8330">
        <v>12.15</v>
      </c>
    </row>
    <row r="8331" spans="1:2">
      <c r="A8331" s="2">
        <v>41492</v>
      </c>
      <c r="B8331">
        <v>11.69</v>
      </c>
    </row>
    <row r="8332" spans="1:2">
      <c r="A8332" s="2">
        <v>41493</v>
      </c>
      <c r="B8332">
        <v>11.54</v>
      </c>
    </row>
    <row r="8333" spans="1:2">
      <c r="A8333" s="2">
        <v>41494</v>
      </c>
      <c r="B8333">
        <v>12.15</v>
      </c>
    </row>
    <row r="8334" spans="1:2">
      <c r="A8334" s="2">
        <v>41495</v>
      </c>
      <c r="B8334">
        <v>12.2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  <c r="B8337">
        <v>12.1</v>
      </c>
    </row>
    <row r="8338" spans="1:2">
      <c r="A8338" s="2">
        <v>41499</v>
      </c>
      <c r="B8338">
        <v>11.75</v>
      </c>
    </row>
    <row r="8339" spans="1:2">
      <c r="A8339" s="2">
        <v>41500</v>
      </c>
      <c r="B8339">
        <v>11.85</v>
      </c>
    </row>
    <row r="8340" spans="1:2">
      <c r="A8340" s="2">
        <v>41501</v>
      </c>
      <c r="B8340">
        <v>11.47</v>
      </c>
    </row>
    <row r="8341" spans="1:2">
      <c r="A8341" s="2">
        <v>41502</v>
      </c>
      <c r="B8341">
        <v>11.48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  <c r="B8344">
        <v>11.21</v>
      </c>
    </row>
    <row r="8345" spans="1:2">
      <c r="A8345" s="2">
        <v>41506</v>
      </c>
      <c r="B8345">
        <v>11.07</v>
      </c>
    </row>
    <row r="8346" spans="1:2">
      <c r="A8346" s="2">
        <v>41507</v>
      </c>
      <c r="B8346">
        <v>10.9</v>
      </c>
    </row>
    <row r="8347" spans="1:2">
      <c r="A8347" s="2">
        <v>41508</v>
      </c>
      <c r="B8347">
        <v>10.85</v>
      </c>
    </row>
    <row r="8348" spans="1:2">
      <c r="A8348" s="2">
        <v>41509</v>
      </c>
      <c r="B8348">
        <v>10.85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10.78</v>
      </c>
    </row>
    <row r="8352" spans="1:2">
      <c r="A8352" s="2">
        <v>41513</v>
      </c>
      <c r="B8352">
        <v>10.67</v>
      </c>
    </row>
    <row r="8353" spans="1:2">
      <c r="A8353" s="2">
        <v>41514</v>
      </c>
      <c r="B8353">
        <v>10.69</v>
      </c>
    </row>
    <row r="8354" spans="1:2">
      <c r="A8354" s="2">
        <v>41515</v>
      </c>
      <c r="B8354">
        <v>10.96</v>
      </c>
    </row>
    <row r="8355" spans="1:2">
      <c r="A8355" s="2">
        <v>41516</v>
      </c>
      <c r="B8355">
        <v>11.09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11.21</v>
      </c>
    </row>
    <row r="8359" spans="1:2">
      <c r="A8359" s="2">
        <v>41520</v>
      </c>
      <c r="B8359">
        <v>11.18</v>
      </c>
    </row>
    <row r="8360" spans="1:2">
      <c r="A8360" s="2">
        <v>41521</v>
      </c>
      <c r="B8360">
        <v>11.1</v>
      </c>
    </row>
    <row r="8361" spans="1:2">
      <c r="A8361" s="2">
        <v>41522</v>
      </c>
      <c r="B8361">
        <v>11.15</v>
      </c>
    </row>
    <row r="8362" spans="1:2">
      <c r="A8362" s="2">
        <v>41523</v>
      </c>
      <c r="B8362">
        <v>11.28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  <c r="B8365">
        <v>11.4</v>
      </c>
    </row>
    <row r="8366" spans="1:2">
      <c r="A8366" s="2">
        <v>41527</v>
      </c>
      <c r="B8366">
        <v>11.15</v>
      </c>
    </row>
    <row r="8367" spans="1:2">
      <c r="A8367" s="2">
        <v>41528</v>
      </c>
      <c r="B8367">
        <v>11.11</v>
      </c>
    </row>
    <row r="8368" spans="1:2">
      <c r="A8368" s="2">
        <v>41529</v>
      </c>
      <c r="B8368">
        <v>11.05</v>
      </c>
    </row>
    <row r="8369" spans="1:2">
      <c r="A8369" s="2">
        <v>41530</v>
      </c>
      <c r="B8369">
        <v>11.13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  <c r="B8372">
        <v>11</v>
      </c>
    </row>
    <row r="8373" spans="1:2">
      <c r="A8373" s="2">
        <v>41534</v>
      </c>
      <c r="B8373">
        <v>11.1</v>
      </c>
    </row>
    <row r="8374" spans="1:2">
      <c r="A8374" s="2">
        <v>41535</v>
      </c>
      <c r="B8374">
        <v>11.5</v>
      </c>
    </row>
    <row r="8375" spans="1:2">
      <c r="A8375" s="2">
        <v>41536</v>
      </c>
      <c r="B8375">
        <v>11.13</v>
      </c>
    </row>
    <row r="8376" spans="1:2">
      <c r="A8376" s="2">
        <v>41537</v>
      </c>
      <c r="B8376">
        <v>11.16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  <c r="B8379">
        <v>11.27</v>
      </c>
    </row>
    <row r="8380" spans="1:2">
      <c r="A8380" s="2">
        <v>41541</v>
      </c>
      <c r="B8380">
        <v>11.55</v>
      </c>
    </row>
    <row r="8381" spans="1:2">
      <c r="A8381" s="2">
        <v>41542</v>
      </c>
      <c r="B8381">
        <v>11.7</v>
      </c>
    </row>
    <row r="8382" spans="1:2">
      <c r="A8382" s="2">
        <v>41543</v>
      </c>
      <c r="B8382">
        <v>11.63</v>
      </c>
    </row>
    <row r="8383" spans="1:2">
      <c r="A8383" s="2">
        <v>41544</v>
      </c>
      <c r="B8383">
        <v>11.69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  <c r="B8386">
        <v>11.68</v>
      </c>
    </row>
    <row r="8387" spans="1:2">
      <c r="A8387" s="2">
        <v>41548</v>
      </c>
      <c r="B8387">
        <v>11.89</v>
      </c>
    </row>
    <row r="8388" spans="1:2">
      <c r="A8388" s="2">
        <v>41549</v>
      </c>
      <c r="B8388">
        <v>11.93</v>
      </c>
    </row>
    <row r="8389" spans="1:2">
      <c r="A8389" s="2">
        <v>41550</v>
      </c>
      <c r="B8389">
        <v>12.1</v>
      </c>
    </row>
    <row r="8390" spans="1:2">
      <c r="A8390" s="2">
        <v>41551</v>
      </c>
      <c r="B8390">
        <v>12.03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  <c r="B8393">
        <v>12</v>
      </c>
    </row>
    <row r="8394" spans="1:2">
      <c r="A8394" s="2">
        <v>41555</v>
      </c>
      <c r="B8394">
        <v>12.27</v>
      </c>
    </row>
    <row r="8395" spans="1:2">
      <c r="A8395" s="2">
        <v>41556</v>
      </c>
      <c r="B8395">
        <v>12.43</v>
      </c>
    </row>
    <row r="8396" spans="1:2">
      <c r="A8396" s="2">
        <v>41557</v>
      </c>
      <c r="B8396">
        <v>12.37</v>
      </c>
    </row>
    <row r="8397" spans="1:2">
      <c r="A8397" s="2">
        <v>41558</v>
      </c>
      <c r="B8397">
        <v>12.72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  <c r="B8400">
        <v>12.85</v>
      </c>
    </row>
    <row r="8401" spans="1:2">
      <c r="A8401" s="2">
        <v>41562</v>
      </c>
      <c r="B8401">
        <v>12.55</v>
      </c>
    </row>
    <row r="8402" spans="1:2">
      <c r="A8402" s="2">
        <v>41563</v>
      </c>
      <c r="B8402">
        <v>12.3</v>
      </c>
    </row>
    <row r="8403" spans="1:2">
      <c r="A8403" s="2">
        <v>41564</v>
      </c>
      <c r="B8403">
        <v>12.25</v>
      </c>
    </row>
    <row r="8404" spans="1:2">
      <c r="A8404" s="2">
        <v>41565</v>
      </c>
      <c r="B8404">
        <v>12.02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  <c r="B8407">
        <v>12</v>
      </c>
    </row>
    <row r="8408" spans="1:2">
      <c r="A8408" s="2">
        <v>41569</v>
      </c>
      <c r="B8408">
        <v>12.02</v>
      </c>
    </row>
    <row r="8409" spans="1:2">
      <c r="A8409" s="2">
        <v>41570</v>
      </c>
      <c r="B8409">
        <v>12.03</v>
      </c>
    </row>
    <row r="8410" spans="1:2">
      <c r="A8410" s="2">
        <v>41571</v>
      </c>
      <c r="B8410">
        <v>12.13</v>
      </c>
    </row>
    <row r="8411" spans="1:2">
      <c r="A8411" s="2">
        <v>41572</v>
      </c>
      <c r="B8411">
        <v>12.01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  <c r="B8414">
        <v>12.1</v>
      </c>
    </row>
    <row r="8415" spans="1:2">
      <c r="A8415" s="2">
        <v>41576</v>
      </c>
      <c r="B8415">
        <v>11.98</v>
      </c>
    </row>
    <row r="8416" spans="1:2">
      <c r="A8416" s="2">
        <v>41577</v>
      </c>
      <c r="B8416">
        <v>11.81</v>
      </c>
    </row>
    <row r="8417" spans="1:2">
      <c r="A8417" s="2">
        <v>41578</v>
      </c>
      <c r="B8417">
        <v>11.5</v>
      </c>
    </row>
    <row r="8418" spans="1:2">
      <c r="A8418" s="2">
        <v>41579</v>
      </c>
      <c r="B8418">
        <v>11.55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  <c r="B8421">
        <v>11.7</v>
      </c>
    </row>
    <row r="8422" spans="1:2">
      <c r="A8422" s="2">
        <v>41583</v>
      </c>
      <c r="B8422">
        <v>11.6</v>
      </c>
    </row>
    <row r="8423" spans="1:2">
      <c r="A8423" s="2">
        <v>41584</v>
      </c>
      <c r="B8423">
        <v>11.42</v>
      </c>
    </row>
    <row r="8424" spans="1:2">
      <c r="A8424" s="2">
        <v>41585</v>
      </c>
      <c r="B8424">
        <v>11.4</v>
      </c>
    </row>
    <row r="8425" spans="1:2">
      <c r="A8425" s="2">
        <v>41586</v>
      </c>
      <c r="B8425">
        <v>11.5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  <c r="B8428">
        <v>11.66</v>
      </c>
    </row>
    <row r="8429" spans="1:2">
      <c r="A8429" s="2">
        <v>41590</v>
      </c>
      <c r="B8429">
        <v>11.48</v>
      </c>
    </row>
    <row r="8430" spans="1:2">
      <c r="A8430" s="2">
        <v>41591</v>
      </c>
      <c r="B8430">
        <v>11.55</v>
      </c>
    </row>
    <row r="8431" spans="1:2">
      <c r="A8431" s="2">
        <v>41592</v>
      </c>
      <c r="B8431">
        <v>11.75</v>
      </c>
    </row>
    <row r="8432" spans="1:2">
      <c r="A8432" s="2">
        <v>41593</v>
      </c>
    </row>
    <row r="8433" spans="1:2">
      <c r="A8433" s="2">
        <v>41594</v>
      </c>
    </row>
    <row r="8434" spans="1:2">
      <c r="A8434" s="2">
        <v>41595</v>
      </c>
    </row>
    <row r="8435" spans="1:2">
      <c r="A8435" s="2">
        <v>41596</v>
      </c>
      <c r="B8435">
        <v>11.87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2">
      <c r="A1185" s="2">
        <v>34346</v>
      </c>
    </row>
    <row r="1186" spans="1:2">
      <c r="A1186" s="2">
        <v>34347</v>
      </c>
    </row>
    <row r="1187" spans="1:2">
      <c r="A1187" s="2">
        <v>34348</v>
      </c>
    </row>
    <row r="1188" spans="1:2">
      <c r="A1188" s="2">
        <v>34349</v>
      </c>
    </row>
    <row r="1189" spans="1:2">
      <c r="A1189" s="2">
        <v>34350</v>
      </c>
    </row>
    <row r="1190" spans="1:2">
      <c r="A1190" s="2">
        <v>34351</v>
      </c>
    </row>
    <row r="1191" spans="1:2">
      <c r="A1191" s="2">
        <v>34352</v>
      </c>
    </row>
    <row r="1192" spans="1:2">
      <c r="A1192" s="2">
        <v>34353</v>
      </c>
      <c r="B1192">
        <v>3.5718000000000001</v>
      </c>
    </row>
    <row r="1193" spans="1:2">
      <c r="A1193" s="2">
        <v>34354</v>
      </c>
    </row>
    <row r="1194" spans="1:2">
      <c r="A1194" s="2">
        <v>34355</v>
      </c>
      <c r="B1194">
        <v>3.5718000000000001</v>
      </c>
    </row>
    <row r="1195" spans="1:2">
      <c r="A1195" s="2">
        <v>34356</v>
      </c>
    </row>
    <row r="1196" spans="1:2">
      <c r="A1196" s="2">
        <v>34357</v>
      </c>
    </row>
    <row r="1197" spans="1:2">
      <c r="A1197" s="2">
        <v>34358</v>
      </c>
    </row>
    <row r="1198" spans="1:2">
      <c r="A1198" s="2">
        <v>34359</v>
      </c>
      <c r="B1198">
        <v>3.5068999999999999</v>
      </c>
    </row>
    <row r="1199" spans="1:2">
      <c r="A1199" s="2">
        <v>34360</v>
      </c>
    </row>
    <row r="1200" spans="1:2">
      <c r="A1200" s="2">
        <v>34361</v>
      </c>
    </row>
    <row r="1201" spans="1:2">
      <c r="A1201" s="2">
        <v>34362</v>
      </c>
    </row>
    <row r="1202" spans="1:2">
      <c r="A1202" s="2">
        <v>34363</v>
      </c>
    </row>
    <row r="1203" spans="1:2">
      <c r="A1203" s="2">
        <v>34364</v>
      </c>
    </row>
    <row r="1204" spans="1:2">
      <c r="A1204" s="2">
        <v>34365</v>
      </c>
    </row>
    <row r="1205" spans="1:2">
      <c r="A1205" s="2">
        <v>34366</v>
      </c>
    </row>
    <row r="1206" spans="1:2">
      <c r="A1206" s="2">
        <v>34367</v>
      </c>
    </row>
    <row r="1207" spans="1:2">
      <c r="A1207" s="2">
        <v>34368</v>
      </c>
    </row>
    <row r="1208" spans="1:2">
      <c r="A1208" s="2">
        <v>34369</v>
      </c>
    </row>
    <row r="1209" spans="1:2">
      <c r="A1209" s="2">
        <v>34370</v>
      </c>
    </row>
    <row r="1210" spans="1:2">
      <c r="A1210" s="2">
        <v>34371</v>
      </c>
    </row>
    <row r="1211" spans="1:2">
      <c r="A1211" s="2">
        <v>34372</v>
      </c>
    </row>
    <row r="1212" spans="1:2">
      <c r="A1212" s="2">
        <v>34373</v>
      </c>
    </row>
    <row r="1213" spans="1:2">
      <c r="A1213" s="2">
        <v>34374</v>
      </c>
    </row>
    <row r="1214" spans="1:2">
      <c r="A1214" s="2">
        <v>34375</v>
      </c>
    </row>
    <row r="1215" spans="1:2">
      <c r="A1215" s="2">
        <v>34376</v>
      </c>
      <c r="B1215">
        <v>3.5068999999999999</v>
      </c>
    </row>
    <row r="1216" spans="1:2">
      <c r="A1216" s="2">
        <v>34377</v>
      </c>
    </row>
    <row r="1217" spans="1:2">
      <c r="A1217" s="2">
        <v>34378</v>
      </c>
    </row>
    <row r="1218" spans="1:2">
      <c r="A1218" s="2">
        <v>34379</v>
      </c>
    </row>
    <row r="1219" spans="1:2">
      <c r="A1219" s="2">
        <v>34380</v>
      </c>
    </row>
    <row r="1220" spans="1:2">
      <c r="A1220" s="2">
        <v>34381</v>
      </c>
    </row>
    <row r="1221" spans="1:2">
      <c r="A1221" s="2">
        <v>34382</v>
      </c>
    </row>
    <row r="1222" spans="1:2">
      <c r="A1222" s="2">
        <v>34383</v>
      </c>
    </row>
    <row r="1223" spans="1:2">
      <c r="A1223" s="2">
        <v>34384</v>
      </c>
    </row>
    <row r="1224" spans="1:2">
      <c r="A1224" s="2">
        <v>34385</v>
      </c>
    </row>
    <row r="1225" spans="1:2">
      <c r="A1225" s="2">
        <v>34386</v>
      </c>
    </row>
    <row r="1226" spans="1:2">
      <c r="A1226" s="2">
        <v>34387</v>
      </c>
      <c r="B1226">
        <v>3.5068999999999999</v>
      </c>
    </row>
    <row r="1227" spans="1:2">
      <c r="A1227" s="2">
        <v>34388</v>
      </c>
    </row>
    <row r="1228" spans="1:2">
      <c r="A1228" s="2">
        <v>34389</v>
      </c>
    </row>
    <row r="1229" spans="1:2">
      <c r="A1229" s="2">
        <v>34390</v>
      </c>
    </row>
    <row r="1230" spans="1:2">
      <c r="A1230" s="2">
        <v>34391</v>
      </c>
    </row>
    <row r="1231" spans="1:2">
      <c r="A1231" s="2">
        <v>34392</v>
      </c>
    </row>
    <row r="1232" spans="1:2">
      <c r="A1232" s="2">
        <v>34393</v>
      </c>
    </row>
    <row r="1233" spans="1:2">
      <c r="A1233" s="2">
        <v>34394</v>
      </c>
    </row>
    <row r="1234" spans="1:2">
      <c r="A1234" s="2">
        <v>34395</v>
      </c>
    </row>
    <row r="1235" spans="1:2">
      <c r="A1235" s="2">
        <v>34396</v>
      </c>
    </row>
    <row r="1236" spans="1:2">
      <c r="A1236" s="2">
        <v>34397</v>
      </c>
    </row>
    <row r="1237" spans="1:2">
      <c r="A1237" s="2">
        <v>34398</v>
      </c>
    </row>
    <row r="1238" spans="1:2">
      <c r="A1238" s="2">
        <v>34399</v>
      </c>
    </row>
    <row r="1239" spans="1:2">
      <c r="A1239" s="2">
        <v>34400</v>
      </c>
    </row>
    <row r="1240" spans="1:2">
      <c r="A1240" s="2">
        <v>34401</v>
      </c>
    </row>
    <row r="1241" spans="1:2">
      <c r="A1241" s="2">
        <v>34402</v>
      </c>
    </row>
    <row r="1242" spans="1:2">
      <c r="A1242" s="2">
        <v>34403</v>
      </c>
    </row>
    <row r="1243" spans="1:2">
      <c r="A1243" s="2">
        <v>34404</v>
      </c>
    </row>
    <row r="1244" spans="1:2">
      <c r="A1244" s="2">
        <v>34405</v>
      </c>
    </row>
    <row r="1245" spans="1:2">
      <c r="A1245" s="2">
        <v>34406</v>
      </c>
    </row>
    <row r="1246" spans="1:2">
      <c r="A1246" s="2">
        <v>34407</v>
      </c>
    </row>
    <row r="1247" spans="1:2">
      <c r="A1247" s="2">
        <v>34408</v>
      </c>
    </row>
    <row r="1248" spans="1:2">
      <c r="A1248" s="2">
        <v>34409</v>
      </c>
      <c r="B1248">
        <v>3.548</v>
      </c>
    </row>
    <row r="1249" spans="1:2">
      <c r="A1249" s="2">
        <v>34410</v>
      </c>
    </row>
    <row r="1250" spans="1:2">
      <c r="A1250" s="2">
        <v>34411</v>
      </c>
    </row>
    <row r="1251" spans="1:2">
      <c r="A1251" s="2">
        <v>34412</v>
      </c>
    </row>
    <row r="1252" spans="1:2">
      <c r="A1252" s="2">
        <v>34413</v>
      </c>
    </row>
    <row r="1253" spans="1:2">
      <c r="A1253" s="2">
        <v>34414</v>
      </c>
      <c r="B1253">
        <v>3.6234999999999999</v>
      </c>
    </row>
    <row r="1254" spans="1:2">
      <c r="A1254" s="2">
        <v>34415</v>
      </c>
    </row>
    <row r="1255" spans="1:2">
      <c r="A1255" s="2">
        <v>34416</v>
      </c>
    </row>
    <row r="1256" spans="1:2">
      <c r="A1256" s="2">
        <v>34417</v>
      </c>
    </row>
    <row r="1257" spans="1:2">
      <c r="A1257" s="2">
        <v>34418</v>
      </c>
    </row>
    <row r="1258" spans="1:2">
      <c r="A1258" s="2">
        <v>34419</v>
      </c>
    </row>
    <row r="1259" spans="1:2">
      <c r="A1259" s="2">
        <v>34420</v>
      </c>
    </row>
    <row r="1260" spans="1:2">
      <c r="A1260" s="2">
        <v>34421</v>
      </c>
    </row>
    <row r="1261" spans="1:2">
      <c r="A1261" s="2">
        <v>34422</v>
      </c>
    </row>
    <row r="1262" spans="1:2">
      <c r="A1262" s="2">
        <v>34423</v>
      </c>
    </row>
    <row r="1263" spans="1:2">
      <c r="A1263" s="2">
        <v>34424</v>
      </c>
    </row>
    <row r="1264" spans="1:2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2">
      <c r="A1281" s="2">
        <v>34442</v>
      </c>
    </row>
    <row r="1282" spans="1:2">
      <c r="A1282" s="2">
        <v>34443</v>
      </c>
    </row>
    <row r="1283" spans="1:2">
      <c r="A1283" s="2">
        <v>34444</v>
      </c>
    </row>
    <row r="1284" spans="1:2">
      <c r="A1284" s="2">
        <v>34445</v>
      </c>
    </row>
    <row r="1285" spans="1:2">
      <c r="A1285" s="2">
        <v>34446</v>
      </c>
      <c r="B1285">
        <v>3.6547000000000001</v>
      </c>
    </row>
    <row r="1286" spans="1:2">
      <c r="A1286" s="2">
        <v>34447</v>
      </c>
    </row>
    <row r="1287" spans="1:2">
      <c r="A1287" s="2">
        <v>34448</v>
      </c>
    </row>
    <row r="1288" spans="1:2">
      <c r="A1288" s="2">
        <v>34449</v>
      </c>
    </row>
    <row r="1289" spans="1:2">
      <c r="A1289" s="2">
        <v>34450</v>
      </c>
      <c r="B1289">
        <v>3.6547000000000001</v>
      </c>
    </row>
    <row r="1290" spans="1:2">
      <c r="A1290" s="2">
        <v>34451</v>
      </c>
    </row>
    <row r="1291" spans="1:2">
      <c r="A1291" s="2">
        <v>34452</v>
      </c>
    </row>
    <row r="1292" spans="1:2">
      <c r="A1292" s="2">
        <v>34453</v>
      </c>
    </row>
    <row r="1293" spans="1:2">
      <c r="A1293" s="2">
        <v>34454</v>
      </c>
    </row>
    <row r="1294" spans="1:2">
      <c r="A1294" s="2">
        <v>34455</v>
      </c>
    </row>
    <row r="1295" spans="1:2">
      <c r="A1295" s="2">
        <v>34456</v>
      </c>
    </row>
    <row r="1296" spans="1:2">
      <c r="A1296" s="2">
        <v>34457</v>
      </c>
    </row>
    <row r="1297" spans="1:2">
      <c r="A1297" s="2">
        <v>34458</v>
      </c>
      <c r="B1297">
        <v>3.6579999999999999</v>
      </c>
    </row>
    <row r="1298" spans="1:2">
      <c r="A1298" s="2">
        <v>34459</v>
      </c>
    </row>
    <row r="1299" spans="1:2">
      <c r="A1299" s="2">
        <v>34460</v>
      </c>
      <c r="B1299">
        <v>3.7368000000000001</v>
      </c>
    </row>
    <row r="1300" spans="1:2">
      <c r="A1300" s="2">
        <v>34461</v>
      </c>
    </row>
    <row r="1301" spans="1:2">
      <c r="A1301" s="2">
        <v>34462</v>
      </c>
    </row>
    <row r="1302" spans="1:2">
      <c r="A1302" s="2">
        <v>34463</v>
      </c>
    </row>
    <row r="1303" spans="1:2">
      <c r="A1303" s="2">
        <v>34464</v>
      </c>
      <c r="B1303">
        <v>3.7286000000000001</v>
      </c>
    </row>
    <row r="1304" spans="1:2">
      <c r="A1304" s="2">
        <v>34465</v>
      </c>
    </row>
    <row r="1305" spans="1:2">
      <c r="A1305" s="2">
        <v>34466</v>
      </c>
    </row>
    <row r="1306" spans="1:2">
      <c r="A1306" s="2">
        <v>34467</v>
      </c>
    </row>
    <row r="1307" spans="1:2">
      <c r="A1307" s="2">
        <v>34468</v>
      </c>
    </row>
    <row r="1308" spans="1:2">
      <c r="A1308" s="2">
        <v>34469</v>
      </c>
    </row>
    <row r="1309" spans="1:2">
      <c r="A1309" s="2">
        <v>34470</v>
      </c>
    </row>
    <row r="1310" spans="1:2">
      <c r="A1310" s="2">
        <v>34471</v>
      </c>
      <c r="B1310">
        <v>3.7368000000000001</v>
      </c>
    </row>
    <row r="1311" spans="1:2">
      <c r="A1311" s="2">
        <v>34472</v>
      </c>
    </row>
    <row r="1312" spans="1:2">
      <c r="A1312" s="2">
        <v>34473</v>
      </c>
    </row>
    <row r="1313" spans="1:2">
      <c r="A1313" s="2">
        <v>34474</v>
      </c>
    </row>
    <row r="1314" spans="1:2">
      <c r="A1314" s="2">
        <v>34475</v>
      </c>
    </row>
    <row r="1315" spans="1:2">
      <c r="A1315" s="2">
        <v>34476</v>
      </c>
    </row>
    <row r="1316" spans="1:2">
      <c r="A1316" s="2">
        <v>34477</v>
      </c>
    </row>
    <row r="1317" spans="1:2">
      <c r="A1317" s="2">
        <v>34478</v>
      </c>
      <c r="B1317">
        <v>3.7368000000000001</v>
      </c>
    </row>
    <row r="1318" spans="1:2">
      <c r="A1318" s="2">
        <v>34479</v>
      </c>
    </row>
    <row r="1319" spans="1:2">
      <c r="A1319" s="2">
        <v>34480</v>
      </c>
    </row>
    <row r="1320" spans="1:2">
      <c r="A1320" s="2">
        <v>34481</v>
      </c>
    </row>
    <row r="1321" spans="1:2">
      <c r="A1321" s="2">
        <v>34482</v>
      </c>
    </row>
    <row r="1322" spans="1:2">
      <c r="A1322" s="2">
        <v>34483</v>
      </c>
    </row>
    <row r="1323" spans="1:2">
      <c r="A1323" s="2">
        <v>34484</v>
      </c>
    </row>
    <row r="1324" spans="1:2">
      <c r="A1324" s="2">
        <v>34485</v>
      </c>
    </row>
    <row r="1325" spans="1:2">
      <c r="A1325" s="2">
        <v>34486</v>
      </c>
    </row>
    <row r="1326" spans="1:2">
      <c r="A1326" s="2">
        <v>34487</v>
      </c>
    </row>
    <row r="1327" spans="1:2">
      <c r="A1327" s="2">
        <v>34488</v>
      </c>
    </row>
    <row r="1328" spans="1:2">
      <c r="A1328" s="2">
        <v>34489</v>
      </c>
    </row>
    <row r="1329" spans="1:2">
      <c r="A1329" s="2">
        <v>34490</v>
      </c>
    </row>
    <row r="1330" spans="1:2">
      <c r="A1330" s="2">
        <v>34491</v>
      </c>
    </row>
    <row r="1331" spans="1:2">
      <c r="A1331" s="2">
        <v>34492</v>
      </c>
    </row>
    <row r="1332" spans="1:2">
      <c r="A1332" s="2">
        <v>34493</v>
      </c>
    </row>
    <row r="1333" spans="1:2">
      <c r="A1333" s="2">
        <v>34494</v>
      </c>
    </row>
    <row r="1334" spans="1:2">
      <c r="A1334" s="2">
        <v>34495</v>
      </c>
    </row>
    <row r="1335" spans="1:2">
      <c r="A1335" s="2">
        <v>34496</v>
      </c>
    </row>
    <row r="1336" spans="1:2">
      <c r="A1336" s="2">
        <v>34497</v>
      </c>
    </row>
    <row r="1337" spans="1:2">
      <c r="A1337" s="2">
        <v>34498</v>
      </c>
    </row>
    <row r="1338" spans="1:2">
      <c r="A1338" s="2">
        <v>34499</v>
      </c>
    </row>
    <row r="1339" spans="1:2">
      <c r="A1339" s="2">
        <v>34500</v>
      </c>
      <c r="B1339">
        <v>3.8862999999999999</v>
      </c>
    </row>
    <row r="1340" spans="1:2">
      <c r="A1340" s="2">
        <v>34501</v>
      </c>
    </row>
    <row r="1341" spans="1:2">
      <c r="A1341" s="2">
        <v>34502</v>
      </c>
    </row>
    <row r="1342" spans="1:2">
      <c r="A1342" s="2">
        <v>34503</v>
      </c>
    </row>
    <row r="1343" spans="1:2">
      <c r="A1343" s="2">
        <v>34504</v>
      </c>
    </row>
    <row r="1344" spans="1:2">
      <c r="A1344" s="2">
        <v>34505</v>
      </c>
    </row>
    <row r="1345" spans="1:2">
      <c r="A1345" s="2">
        <v>34506</v>
      </c>
    </row>
    <row r="1346" spans="1:2">
      <c r="A1346" s="2">
        <v>34507</v>
      </c>
    </row>
    <row r="1347" spans="1:2">
      <c r="A1347" s="2">
        <v>34508</v>
      </c>
    </row>
    <row r="1348" spans="1:2">
      <c r="A1348" s="2">
        <v>34509</v>
      </c>
      <c r="B1348">
        <v>3.9394999999999998</v>
      </c>
    </row>
    <row r="1349" spans="1:2">
      <c r="A1349" s="2">
        <v>34510</v>
      </c>
    </row>
    <row r="1350" spans="1:2">
      <c r="A1350" s="2">
        <v>34511</v>
      </c>
    </row>
    <row r="1351" spans="1:2">
      <c r="A1351" s="2">
        <v>34512</v>
      </c>
    </row>
    <row r="1352" spans="1:2">
      <c r="A1352" s="2">
        <v>34513</v>
      </c>
    </row>
    <row r="1353" spans="1:2">
      <c r="A1353" s="2">
        <v>34514</v>
      </c>
      <c r="B1353">
        <v>3.9229000000000003</v>
      </c>
    </row>
    <row r="1354" spans="1:2">
      <c r="A1354" s="2">
        <v>34515</v>
      </c>
    </row>
    <row r="1355" spans="1:2">
      <c r="A1355" s="2">
        <v>34516</v>
      </c>
    </row>
    <row r="1356" spans="1:2">
      <c r="A1356" s="2">
        <v>34517</v>
      </c>
    </row>
    <row r="1357" spans="1:2">
      <c r="A1357" s="2">
        <v>34518</v>
      </c>
    </row>
    <row r="1358" spans="1:2">
      <c r="A1358" s="2">
        <v>34519</v>
      </c>
    </row>
    <row r="1359" spans="1:2">
      <c r="A1359" s="2">
        <v>34520</v>
      </c>
    </row>
    <row r="1360" spans="1:2">
      <c r="A1360" s="2">
        <v>34521</v>
      </c>
    </row>
    <row r="1361" spans="1:2">
      <c r="A1361" s="2">
        <v>34522</v>
      </c>
    </row>
    <row r="1362" spans="1:2">
      <c r="A1362" s="2">
        <v>34523</v>
      </c>
    </row>
    <row r="1363" spans="1:2">
      <c r="A1363" s="2">
        <v>34524</v>
      </c>
    </row>
    <row r="1364" spans="1:2">
      <c r="A1364" s="2">
        <v>34525</v>
      </c>
    </row>
    <row r="1365" spans="1:2">
      <c r="A1365" s="2">
        <v>34526</v>
      </c>
    </row>
    <row r="1366" spans="1:2">
      <c r="A1366" s="2">
        <v>34527</v>
      </c>
    </row>
    <row r="1367" spans="1:2">
      <c r="A1367" s="2">
        <v>34528</v>
      </c>
    </row>
    <row r="1368" spans="1:2">
      <c r="A1368" s="2">
        <v>34529</v>
      </c>
    </row>
    <row r="1369" spans="1:2">
      <c r="A1369" s="2">
        <v>34530</v>
      </c>
    </row>
    <row r="1370" spans="1:2">
      <c r="A1370" s="2">
        <v>34531</v>
      </c>
    </row>
    <row r="1371" spans="1:2">
      <c r="A1371" s="2">
        <v>34532</v>
      </c>
    </row>
    <row r="1372" spans="1:2">
      <c r="A1372" s="2">
        <v>34533</v>
      </c>
    </row>
    <row r="1373" spans="1:2">
      <c r="A1373" s="2">
        <v>34534</v>
      </c>
    </row>
    <row r="1374" spans="1:2">
      <c r="A1374" s="2">
        <v>34535</v>
      </c>
    </row>
    <row r="1375" spans="1:2">
      <c r="A1375" s="2">
        <v>34536</v>
      </c>
    </row>
    <row r="1376" spans="1:2">
      <c r="A1376" s="2">
        <v>34537</v>
      </c>
      <c r="B1376">
        <v>3.9229000000000003</v>
      </c>
    </row>
    <row r="1377" spans="1:2">
      <c r="A1377" s="2">
        <v>34538</v>
      </c>
    </row>
    <row r="1378" spans="1:2">
      <c r="A1378" s="2">
        <v>34539</v>
      </c>
    </row>
    <row r="1379" spans="1:2">
      <c r="A1379" s="2">
        <v>34540</v>
      </c>
    </row>
    <row r="1380" spans="1:2">
      <c r="A1380" s="2">
        <v>34541</v>
      </c>
      <c r="B1380">
        <v>3.9394999999999998</v>
      </c>
    </row>
    <row r="1381" spans="1:2">
      <c r="A1381" s="2">
        <v>34542</v>
      </c>
    </row>
    <row r="1382" spans="1:2">
      <c r="A1382" s="2">
        <v>34543</v>
      </c>
    </row>
    <row r="1383" spans="1:2">
      <c r="A1383" s="2">
        <v>34544</v>
      </c>
    </row>
    <row r="1384" spans="1:2">
      <c r="A1384" s="2">
        <v>34545</v>
      </c>
    </row>
    <row r="1385" spans="1:2">
      <c r="A1385" s="2">
        <v>34546</v>
      </c>
    </row>
    <row r="1386" spans="1:2">
      <c r="A1386" s="2">
        <v>34547</v>
      </c>
    </row>
    <row r="1387" spans="1:2">
      <c r="A1387" s="2">
        <v>34548</v>
      </c>
    </row>
    <row r="1388" spans="1:2">
      <c r="A1388" s="2">
        <v>34549</v>
      </c>
    </row>
    <row r="1389" spans="1:2">
      <c r="A1389" s="2">
        <v>34550</v>
      </c>
    </row>
    <row r="1390" spans="1:2">
      <c r="A1390" s="2">
        <v>34551</v>
      </c>
    </row>
    <row r="1391" spans="1:2">
      <c r="A1391" s="2">
        <v>34552</v>
      </c>
    </row>
    <row r="1392" spans="1:2">
      <c r="A1392" s="2">
        <v>34553</v>
      </c>
    </row>
    <row r="1393" spans="1:2">
      <c r="A1393" s="2">
        <v>34554</v>
      </c>
    </row>
    <row r="1394" spans="1:2">
      <c r="A1394" s="2">
        <v>34555</v>
      </c>
    </row>
    <row r="1395" spans="1:2">
      <c r="A1395" s="2">
        <v>34556</v>
      </c>
    </row>
    <row r="1396" spans="1:2">
      <c r="A1396" s="2">
        <v>34557</v>
      </c>
    </row>
    <row r="1397" spans="1:2">
      <c r="A1397" s="2">
        <v>34558</v>
      </c>
    </row>
    <row r="1398" spans="1:2">
      <c r="A1398" s="2">
        <v>34559</v>
      </c>
    </row>
    <row r="1399" spans="1:2">
      <c r="A1399" s="2">
        <v>34560</v>
      </c>
    </row>
    <row r="1400" spans="1:2">
      <c r="A1400" s="2">
        <v>34561</v>
      </c>
    </row>
    <row r="1401" spans="1:2">
      <c r="A1401" s="2">
        <v>34562</v>
      </c>
      <c r="B1401">
        <v>3.9561000000000002</v>
      </c>
    </row>
    <row r="1402" spans="1:2">
      <c r="A1402" s="2">
        <v>34563</v>
      </c>
    </row>
    <row r="1403" spans="1:2">
      <c r="A1403" s="2">
        <v>34564</v>
      </c>
    </row>
    <row r="1404" spans="1:2">
      <c r="A1404" s="2">
        <v>34565</v>
      </c>
      <c r="B1404">
        <v>3.9660000000000002</v>
      </c>
    </row>
    <row r="1405" spans="1:2">
      <c r="A1405" s="2">
        <v>34566</v>
      </c>
    </row>
    <row r="1406" spans="1:2">
      <c r="A1406" s="2">
        <v>34567</v>
      </c>
    </row>
    <row r="1407" spans="1:2">
      <c r="A1407" s="2">
        <v>34568</v>
      </c>
    </row>
    <row r="1408" spans="1:2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2">
      <c r="A1425" s="2">
        <v>34586</v>
      </c>
    </row>
    <row r="1426" spans="1:2">
      <c r="A1426" s="2">
        <v>34587</v>
      </c>
    </row>
    <row r="1427" spans="1:2">
      <c r="A1427" s="2">
        <v>34588</v>
      </c>
    </row>
    <row r="1428" spans="1:2">
      <c r="A1428" s="2">
        <v>34589</v>
      </c>
    </row>
    <row r="1429" spans="1:2">
      <c r="A1429" s="2">
        <v>34590</v>
      </c>
    </row>
    <row r="1430" spans="1:2">
      <c r="A1430" s="2">
        <v>34591</v>
      </c>
    </row>
    <row r="1431" spans="1:2">
      <c r="A1431" s="2">
        <v>34592</v>
      </c>
    </row>
    <row r="1432" spans="1:2">
      <c r="A1432" s="2">
        <v>34593</v>
      </c>
      <c r="B1432">
        <v>4.008</v>
      </c>
    </row>
    <row r="1433" spans="1:2">
      <c r="A1433" s="2">
        <v>34594</v>
      </c>
    </row>
    <row r="1434" spans="1:2">
      <c r="A1434" s="2">
        <v>34595</v>
      </c>
    </row>
    <row r="1435" spans="1:2">
      <c r="A1435" s="2">
        <v>34596</v>
      </c>
    </row>
    <row r="1436" spans="1:2">
      <c r="A1436" s="2">
        <v>34597</v>
      </c>
    </row>
    <row r="1437" spans="1:2">
      <c r="A1437" s="2">
        <v>34598</v>
      </c>
    </row>
    <row r="1438" spans="1:2">
      <c r="A1438" s="2">
        <v>34599</v>
      </c>
    </row>
    <row r="1439" spans="1:2">
      <c r="A1439" s="2">
        <v>34600</v>
      </c>
    </row>
    <row r="1440" spans="1:2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2">
      <c r="A1489" s="2">
        <v>34650</v>
      </c>
    </row>
    <row r="1490" spans="1:2">
      <c r="A1490" s="2">
        <v>34651</v>
      </c>
    </row>
    <row r="1491" spans="1:2">
      <c r="A1491" s="2">
        <v>34652</v>
      </c>
    </row>
    <row r="1492" spans="1:2">
      <c r="A1492" s="2">
        <v>34653</v>
      </c>
    </row>
    <row r="1493" spans="1:2">
      <c r="A1493" s="2">
        <v>34654</v>
      </c>
    </row>
    <row r="1494" spans="1:2">
      <c r="A1494" s="2">
        <v>34655</v>
      </c>
    </row>
    <row r="1495" spans="1:2">
      <c r="A1495" s="2">
        <v>34656</v>
      </c>
    </row>
    <row r="1496" spans="1:2">
      <c r="A1496" s="2">
        <v>34657</v>
      </c>
    </row>
    <row r="1497" spans="1:2">
      <c r="A1497" s="2">
        <v>34658</v>
      </c>
    </row>
    <row r="1498" spans="1:2">
      <c r="A1498" s="2">
        <v>34659</v>
      </c>
    </row>
    <row r="1499" spans="1:2">
      <c r="A1499" s="2">
        <v>34660</v>
      </c>
      <c r="B1499">
        <v>4.008</v>
      </c>
    </row>
    <row r="1500" spans="1:2">
      <c r="A1500" s="2">
        <v>34661</v>
      </c>
    </row>
    <row r="1501" spans="1:2">
      <c r="A1501" s="2">
        <v>34662</v>
      </c>
    </row>
    <row r="1502" spans="1:2">
      <c r="A1502" s="2">
        <v>34663</v>
      </c>
    </row>
    <row r="1503" spans="1:2">
      <c r="A1503" s="2">
        <v>34664</v>
      </c>
    </row>
    <row r="1504" spans="1:2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2">
      <c r="A1569" s="2">
        <v>34730</v>
      </c>
    </row>
    <row r="1570" spans="1:2">
      <c r="A1570" s="2">
        <v>34731</v>
      </c>
    </row>
    <row r="1571" spans="1:2">
      <c r="A1571" s="2">
        <v>34732</v>
      </c>
    </row>
    <row r="1572" spans="1:2">
      <c r="A1572" s="2">
        <v>34733</v>
      </c>
    </row>
    <row r="1573" spans="1:2">
      <c r="A1573" s="2">
        <v>34734</v>
      </c>
    </row>
    <row r="1574" spans="1:2">
      <c r="A1574" s="2">
        <v>34735</v>
      </c>
    </row>
    <row r="1575" spans="1:2">
      <c r="A1575" s="2">
        <v>34736</v>
      </c>
      <c r="B1575">
        <v>4.1340000000000003</v>
      </c>
    </row>
    <row r="1576" spans="1:2">
      <c r="A1576" s="2">
        <v>34737</v>
      </c>
      <c r="B1576">
        <v>4.0880999999999998</v>
      </c>
    </row>
    <row r="1577" spans="1:2">
      <c r="A1577" s="2">
        <v>34738</v>
      </c>
    </row>
    <row r="1578" spans="1:2">
      <c r="A1578" s="2">
        <v>34739</v>
      </c>
    </row>
    <row r="1579" spans="1:2">
      <c r="A1579" s="2">
        <v>34740</v>
      </c>
    </row>
    <row r="1580" spans="1:2">
      <c r="A1580" s="2">
        <v>34741</v>
      </c>
    </row>
    <row r="1581" spans="1:2">
      <c r="A1581" s="2">
        <v>34742</v>
      </c>
    </row>
    <row r="1582" spans="1:2">
      <c r="A1582" s="2">
        <v>34743</v>
      </c>
    </row>
    <row r="1583" spans="1:2">
      <c r="A1583" s="2">
        <v>34744</v>
      </c>
    </row>
    <row r="1584" spans="1:2">
      <c r="A1584" s="2">
        <v>34745</v>
      </c>
    </row>
    <row r="1585" spans="1:2">
      <c r="A1585" s="2">
        <v>34746</v>
      </c>
    </row>
    <row r="1586" spans="1:2">
      <c r="A1586" s="2">
        <v>34747</v>
      </c>
    </row>
    <row r="1587" spans="1:2">
      <c r="A1587" s="2">
        <v>34748</v>
      </c>
    </row>
    <row r="1588" spans="1:2">
      <c r="A1588" s="2">
        <v>34749</v>
      </c>
    </row>
    <row r="1589" spans="1:2">
      <c r="A1589" s="2">
        <v>34750</v>
      </c>
    </row>
    <row r="1590" spans="1:2">
      <c r="A1590" s="2">
        <v>34751</v>
      </c>
    </row>
    <row r="1591" spans="1:2">
      <c r="A1591" s="2">
        <v>34752</v>
      </c>
    </row>
    <row r="1592" spans="1:2">
      <c r="A1592" s="2">
        <v>34753</v>
      </c>
    </row>
    <row r="1593" spans="1:2">
      <c r="A1593" s="2">
        <v>34754</v>
      </c>
      <c r="B1593">
        <v>4.0880999999999998</v>
      </c>
    </row>
    <row r="1594" spans="1:2">
      <c r="A1594" s="2">
        <v>34755</v>
      </c>
    </row>
    <row r="1595" spans="1:2">
      <c r="A1595" s="2">
        <v>34756</v>
      </c>
    </row>
    <row r="1596" spans="1:2">
      <c r="A1596" s="2">
        <v>34757</v>
      </c>
    </row>
    <row r="1597" spans="1:2">
      <c r="A1597" s="2">
        <v>34758</v>
      </c>
    </row>
    <row r="1598" spans="1:2">
      <c r="A1598" s="2">
        <v>34759</v>
      </c>
    </row>
    <row r="1599" spans="1:2">
      <c r="A1599" s="2">
        <v>34760</v>
      </c>
      <c r="B1599">
        <v>4.1085000000000003</v>
      </c>
    </row>
    <row r="1600" spans="1:2">
      <c r="A1600" s="2">
        <v>34761</v>
      </c>
    </row>
    <row r="1601" spans="1:2">
      <c r="A1601" s="2">
        <v>34762</v>
      </c>
    </row>
    <row r="1602" spans="1:2">
      <c r="A1602" s="2">
        <v>34763</v>
      </c>
    </row>
    <row r="1603" spans="1:2">
      <c r="A1603" s="2">
        <v>34764</v>
      </c>
      <c r="B1603">
        <v>4.0880999999999998</v>
      </c>
    </row>
    <row r="1604" spans="1:2">
      <c r="A1604" s="2">
        <v>34765</v>
      </c>
    </row>
    <row r="1605" spans="1:2">
      <c r="A1605" s="2">
        <v>34766</v>
      </c>
    </row>
    <row r="1606" spans="1:2">
      <c r="A1606" s="2">
        <v>34767</v>
      </c>
    </row>
    <row r="1607" spans="1:2">
      <c r="A1607" s="2">
        <v>34768</v>
      </c>
    </row>
    <row r="1608" spans="1:2">
      <c r="A1608" s="2">
        <v>34769</v>
      </c>
    </row>
    <row r="1609" spans="1:2">
      <c r="A1609" s="2">
        <v>34770</v>
      </c>
    </row>
    <row r="1610" spans="1:2">
      <c r="A1610" s="2">
        <v>34771</v>
      </c>
    </row>
    <row r="1611" spans="1:2">
      <c r="A1611" s="2">
        <v>34772</v>
      </c>
      <c r="B1611">
        <v>4.0880999999999998</v>
      </c>
    </row>
    <row r="1612" spans="1:2">
      <c r="A1612" s="2">
        <v>34773</v>
      </c>
    </row>
    <row r="1613" spans="1:2">
      <c r="A1613" s="2">
        <v>34774</v>
      </c>
    </row>
    <row r="1614" spans="1:2">
      <c r="A1614" s="2">
        <v>34775</v>
      </c>
    </row>
    <row r="1615" spans="1:2">
      <c r="A1615" s="2">
        <v>34776</v>
      </c>
    </row>
    <row r="1616" spans="1:2">
      <c r="A1616" s="2">
        <v>34777</v>
      </c>
    </row>
    <row r="1617" spans="1:2">
      <c r="A1617" s="2">
        <v>34778</v>
      </c>
    </row>
    <row r="1618" spans="1:2">
      <c r="A1618" s="2">
        <v>34779</v>
      </c>
    </row>
    <row r="1619" spans="1:2">
      <c r="A1619" s="2">
        <v>34780</v>
      </c>
    </row>
    <row r="1620" spans="1:2">
      <c r="A1620" s="2">
        <v>34781</v>
      </c>
    </row>
    <row r="1621" spans="1:2">
      <c r="A1621" s="2">
        <v>34782</v>
      </c>
      <c r="B1621">
        <v>4.0880999999999998</v>
      </c>
    </row>
    <row r="1622" spans="1:2">
      <c r="A1622" s="2">
        <v>34783</v>
      </c>
    </row>
    <row r="1623" spans="1:2">
      <c r="A1623" s="2">
        <v>34784</v>
      </c>
    </row>
    <row r="1624" spans="1:2">
      <c r="A1624" s="2">
        <v>34785</v>
      </c>
    </row>
    <row r="1625" spans="1:2">
      <c r="A1625" s="2">
        <v>34786</v>
      </c>
    </row>
    <row r="1626" spans="1:2">
      <c r="A1626" s="2">
        <v>34787</v>
      </c>
    </row>
    <row r="1627" spans="1:2">
      <c r="A1627" s="2">
        <v>34788</v>
      </c>
    </row>
    <row r="1628" spans="1:2">
      <c r="A1628" s="2">
        <v>34789</v>
      </c>
      <c r="B1628">
        <v>4.0914999999999999</v>
      </c>
    </row>
    <row r="1629" spans="1:2">
      <c r="A1629" s="2">
        <v>34790</v>
      </c>
    </row>
    <row r="1630" spans="1:2">
      <c r="A1630" s="2">
        <v>34791</v>
      </c>
    </row>
    <row r="1631" spans="1:2">
      <c r="A1631" s="2">
        <v>34792</v>
      </c>
    </row>
    <row r="1632" spans="1:2">
      <c r="A1632" s="2">
        <v>34793</v>
      </c>
    </row>
    <row r="1633" spans="1:2">
      <c r="A1633" s="2">
        <v>34794</v>
      </c>
    </row>
    <row r="1634" spans="1:2">
      <c r="A1634" s="2">
        <v>34795</v>
      </c>
    </row>
    <row r="1635" spans="1:2">
      <c r="A1635" s="2">
        <v>34796</v>
      </c>
    </row>
    <row r="1636" spans="1:2">
      <c r="A1636" s="2">
        <v>34797</v>
      </c>
    </row>
    <row r="1637" spans="1:2">
      <c r="A1637" s="2">
        <v>34798</v>
      </c>
    </row>
    <row r="1638" spans="1:2">
      <c r="A1638" s="2">
        <v>34799</v>
      </c>
      <c r="B1638">
        <v>4.0914999999999999</v>
      </c>
    </row>
    <row r="1639" spans="1:2">
      <c r="A1639" s="2">
        <v>34800</v>
      </c>
    </row>
    <row r="1640" spans="1:2">
      <c r="A1640" s="2">
        <v>34801</v>
      </c>
    </row>
    <row r="1641" spans="1:2">
      <c r="A1641" s="2">
        <v>34802</v>
      </c>
    </row>
    <row r="1642" spans="1:2">
      <c r="A1642" s="2">
        <v>34803</v>
      </c>
    </row>
    <row r="1643" spans="1:2">
      <c r="A1643" s="2">
        <v>34804</v>
      </c>
    </row>
    <row r="1644" spans="1:2">
      <c r="A1644" s="2">
        <v>34805</v>
      </c>
    </row>
    <row r="1645" spans="1:2">
      <c r="A1645" s="2">
        <v>34806</v>
      </c>
      <c r="B1645">
        <v>4.1306000000000003</v>
      </c>
    </row>
    <row r="1646" spans="1:2">
      <c r="A1646" s="2">
        <v>34807</v>
      </c>
    </row>
    <row r="1647" spans="1:2">
      <c r="A1647" s="2">
        <v>34808</v>
      </c>
    </row>
    <row r="1648" spans="1:2">
      <c r="A1648" s="2">
        <v>34809</v>
      </c>
    </row>
    <row r="1649" spans="1:2">
      <c r="A1649" s="2">
        <v>34810</v>
      </c>
      <c r="B1649">
        <v>4.1306000000000003</v>
      </c>
    </row>
    <row r="1650" spans="1:2">
      <c r="A1650" s="2">
        <v>34811</v>
      </c>
    </row>
    <row r="1651" spans="1:2">
      <c r="A1651" s="2">
        <v>34812</v>
      </c>
    </row>
    <row r="1652" spans="1:2">
      <c r="A1652" s="2">
        <v>34813</v>
      </c>
    </row>
    <row r="1653" spans="1:2">
      <c r="A1653" s="2">
        <v>34814</v>
      </c>
      <c r="B1653">
        <v>4.1306000000000003</v>
      </c>
    </row>
    <row r="1654" spans="1:2">
      <c r="A1654" s="2">
        <v>34815</v>
      </c>
    </row>
    <row r="1655" spans="1:2">
      <c r="A1655" s="2">
        <v>34816</v>
      </c>
    </row>
    <row r="1656" spans="1:2">
      <c r="A1656" s="2">
        <v>34817</v>
      </c>
    </row>
    <row r="1657" spans="1:2">
      <c r="A1657" s="2">
        <v>34818</v>
      </c>
    </row>
    <row r="1658" spans="1:2">
      <c r="A1658" s="2">
        <v>34819</v>
      </c>
    </row>
    <row r="1659" spans="1:2">
      <c r="A1659" s="2">
        <v>34820</v>
      </c>
    </row>
    <row r="1660" spans="1:2">
      <c r="A1660" s="2">
        <v>34821</v>
      </c>
    </row>
    <row r="1661" spans="1:2">
      <c r="A1661" s="2">
        <v>34822</v>
      </c>
    </row>
    <row r="1662" spans="1:2">
      <c r="A1662" s="2">
        <v>34823</v>
      </c>
    </row>
    <row r="1663" spans="1:2">
      <c r="A1663" s="2">
        <v>34824</v>
      </c>
    </row>
    <row r="1664" spans="1:2">
      <c r="A1664" s="2">
        <v>34825</v>
      </c>
    </row>
    <row r="1665" spans="1:2">
      <c r="A1665" s="2">
        <v>34826</v>
      </c>
    </row>
    <row r="1666" spans="1:2">
      <c r="A1666" s="2">
        <v>34827</v>
      </c>
      <c r="B1666">
        <v>4.1306000000000003</v>
      </c>
    </row>
    <row r="1667" spans="1:2">
      <c r="A1667" s="2">
        <v>34828</v>
      </c>
      <c r="B1667">
        <v>4.1051000000000002</v>
      </c>
    </row>
    <row r="1668" spans="1:2">
      <c r="A1668" s="2">
        <v>34829</v>
      </c>
    </row>
    <row r="1669" spans="1:2">
      <c r="A1669" s="2">
        <v>34830</v>
      </c>
    </row>
    <row r="1670" spans="1:2">
      <c r="A1670" s="2">
        <v>34831</v>
      </c>
    </row>
    <row r="1671" spans="1:2">
      <c r="A1671" s="2">
        <v>34832</v>
      </c>
    </row>
    <row r="1672" spans="1:2">
      <c r="A1672" s="2">
        <v>34833</v>
      </c>
    </row>
    <row r="1673" spans="1:2">
      <c r="A1673" s="2">
        <v>34834</v>
      </c>
    </row>
    <row r="1674" spans="1:2">
      <c r="A1674" s="2">
        <v>34835</v>
      </c>
    </row>
    <row r="1675" spans="1:2">
      <c r="A1675" s="2">
        <v>34836</v>
      </c>
    </row>
    <row r="1676" spans="1:2">
      <c r="A1676" s="2">
        <v>34837</v>
      </c>
      <c r="B1676">
        <v>4.1306000000000003</v>
      </c>
    </row>
    <row r="1677" spans="1:2">
      <c r="A1677" s="2">
        <v>34838</v>
      </c>
      <c r="B1677">
        <v>4.1306000000000003</v>
      </c>
    </row>
    <row r="1678" spans="1:2">
      <c r="A1678" s="2">
        <v>34839</v>
      </c>
    </row>
    <row r="1679" spans="1:2">
      <c r="A1679" s="2">
        <v>34840</v>
      </c>
    </row>
    <row r="1680" spans="1:2">
      <c r="A1680" s="2">
        <v>34841</v>
      </c>
      <c r="B1680">
        <v>4.1731999999999996</v>
      </c>
    </row>
    <row r="1681" spans="1:2">
      <c r="A1681" s="2">
        <v>34842</v>
      </c>
    </row>
    <row r="1682" spans="1:2">
      <c r="A1682" s="2">
        <v>34843</v>
      </c>
    </row>
    <row r="1683" spans="1:2">
      <c r="A1683" s="2">
        <v>34844</v>
      </c>
    </row>
    <row r="1684" spans="1:2">
      <c r="A1684" s="2">
        <v>34845</v>
      </c>
    </row>
    <row r="1685" spans="1:2">
      <c r="A1685" s="2">
        <v>34846</v>
      </c>
    </row>
    <row r="1686" spans="1:2">
      <c r="A1686" s="2">
        <v>34847</v>
      </c>
    </row>
    <row r="1687" spans="1:2">
      <c r="A1687" s="2">
        <v>34848</v>
      </c>
    </row>
    <row r="1688" spans="1:2">
      <c r="A1688" s="2">
        <v>34849</v>
      </c>
    </row>
    <row r="1689" spans="1:2">
      <c r="A1689" s="2">
        <v>34850</v>
      </c>
    </row>
    <row r="1690" spans="1:2">
      <c r="A1690" s="2">
        <v>34851</v>
      </c>
    </row>
    <row r="1691" spans="1:2">
      <c r="A1691" s="2">
        <v>34852</v>
      </c>
      <c r="B1691">
        <v>4.1731999999999996</v>
      </c>
    </row>
    <row r="1692" spans="1:2">
      <c r="A1692" s="2">
        <v>34853</v>
      </c>
    </row>
    <row r="1693" spans="1:2">
      <c r="A1693" s="2">
        <v>34854</v>
      </c>
    </row>
    <row r="1694" spans="1:2">
      <c r="A1694" s="2">
        <v>34855</v>
      </c>
      <c r="B1694">
        <v>4.1306000000000003</v>
      </c>
    </row>
    <row r="1695" spans="1:2">
      <c r="A1695" s="2">
        <v>34856</v>
      </c>
    </row>
    <row r="1696" spans="1:2">
      <c r="A1696" s="2">
        <v>34857</v>
      </c>
    </row>
    <row r="1697" spans="1:2">
      <c r="A1697" s="2">
        <v>34858</v>
      </c>
    </row>
    <row r="1698" spans="1:2">
      <c r="A1698" s="2">
        <v>34859</v>
      </c>
    </row>
    <row r="1699" spans="1:2">
      <c r="A1699" s="2">
        <v>34860</v>
      </c>
    </row>
    <row r="1700" spans="1:2">
      <c r="A1700" s="2">
        <v>34861</v>
      </c>
    </row>
    <row r="1701" spans="1:2">
      <c r="A1701" s="2">
        <v>34862</v>
      </c>
    </row>
    <row r="1702" spans="1:2">
      <c r="A1702" s="2">
        <v>34863</v>
      </c>
    </row>
    <row r="1703" spans="1:2">
      <c r="A1703" s="2">
        <v>34864</v>
      </c>
    </row>
    <row r="1704" spans="1:2">
      <c r="A1704" s="2">
        <v>34865</v>
      </c>
    </row>
    <row r="1705" spans="1:2">
      <c r="A1705" s="2">
        <v>34866</v>
      </c>
      <c r="B1705">
        <v>4.1306000000000003</v>
      </c>
    </row>
    <row r="1706" spans="1:2">
      <c r="A1706" s="2">
        <v>34867</v>
      </c>
    </row>
    <row r="1707" spans="1:2">
      <c r="A1707" s="2">
        <v>34868</v>
      </c>
    </row>
    <row r="1708" spans="1:2">
      <c r="A1708" s="2">
        <v>34869</v>
      </c>
    </row>
    <row r="1709" spans="1:2">
      <c r="A1709" s="2">
        <v>34870</v>
      </c>
    </row>
    <row r="1710" spans="1:2">
      <c r="A1710" s="2">
        <v>34871</v>
      </c>
    </row>
    <row r="1711" spans="1:2">
      <c r="A1711" s="2">
        <v>34872</v>
      </c>
    </row>
    <row r="1712" spans="1:2">
      <c r="A1712" s="2">
        <v>34873</v>
      </c>
    </row>
    <row r="1713" spans="1:2">
      <c r="A1713" s="2">
        <v>34874</v>
      </c>
    </row>
    <row r="1714" spans="1:2">
      <c r="A1714" s="2">
        <v>34875</v>
      </c>
    </row>
    <row r="1715" spans="1:2">
      <c r="A1715" s="2">
        <v>34876</v>
      </c>
    </row>
    <row r="1716" spans="1:2">
      <c r="A1716" s="2">
        <v>34877</v>
      </c>
    </row>
    <row r="1717" spans="1:2">
      <c r="A1717" s="2">
        <v>34878</v>
      </c>
    </row>
    <row r="1718" spans="1:2">
      <c r="A1718" s="2">
        <v>34879</v>
      </c>
      <c r="B1718">
        <v>4.1306000000000003</v>
      </c>
    </row>
    <row r="1719" spans="1:2">
      <c r="A1719" s="2">
        <v>34880</v>
      </c>
    </row>
    <row r="1720" spans="1:2">
      <c r="A1720" s="2">
        <v>34881</v>
      </c>
    </row>
    <row r="1721" spans="1:2">
      <c r="A1721" s="2">
        <v>34882</v>
      </c>
    </row>
    <row r="1722" spans="1:2">
      <c r="A1722" s="2">
        <v>34883</v>
      </c>
      <c r="B1722">
        <v>4.1306000000000003</v>
      </c>
    </row>
    <row r="1723" spans="1:2">
      <c r="A1723" s="2">
        <v>34884</v>
      </c>
    </row>
    <row r="1724" spans="1:2">
      <c r="A1724" s="2">
        <v>34885</v>
      </c>
    </row>
    <row r="1725" spans="1:2">
      <c r="A1725" s="2">
        <v>34886</v>
      </c>
      <c r="B1725">
        <v>4.1731999999999996</v>
      </c>
    </row>
    <row r="1726" spans="1:2">
      <c r="A1726" s="2">
        <v>34887</v>
      </c>
      <c r="B1726">
        <v>4.1731999999999996</v>
      </c>
    </row>
    <row r="1727" spans="1:2">
      <c r="A1727" s="2">
        <v>34888</v>
      </c>
    </row>
    <row r="1728" spans="1:2">
      <c r="A1728" s="2">
        <v>34889</v>
      </c>
    </row>
    <row r="1729" spans="1:2">
      <c r="A1729" s="2">
        <v>34890</v>
      </c>
    </row>
    <row r="1730" spans="1:2">
      <c r="A1730" s="2">
        <v>34891</v>
      </c>
      <c r="B1730">
        <v>4.1306000000000003</v>
      </c>
    </row>
    <row r="1731" spans="1:2">
      <c r="A1731" s="2">
        <v>34892</v>
      </c>
    </row>
    <row r="1732" spans="1:2">
      <c r="A1732" s="2">
        <v>34893</v>
      </c>
    </row>
    <row r="1733" spans="1:2">
      <c r="A1733" s="2">
        <v>34894</v>
      </c>
      <c r="B1733">
        <v>4.1306000000000003</v>
      </c>
    </row>
    <row r="1734" spans="1:2">
      <c r="A1734" s="2">
        <v>34895</v>
      </c>
    </row>
    <row r="1735" spans="1:2">
      <c r="A1735" s="2">
        <v>34896</v>
      </c>
    </row>
    <row r="1736" spans="1:2">
      <c r="A1736" s="2">
        <v>34897</v>
      </c>
    </row>
    <row r="1737" spans="1:2">
      <c r="A1737" s="2">
        <v>34898</v>
      </c>
    </row>
    <row r="1738" spans="1:2">
      <c r="A1738" s="2">
        <v>34899</v>
      </c>
    </row>
    <row r="1739" spans="1:2">
      <c r="A1739" s="2">
        <v>34900</v>
      </c>
    </row>
    <row r="1740" spans="1:2">
      <c r="A1740" s="2">
        <v>34901</v>
      </c>
    </row>
    <row r="1741" spans="1:2">
      <c r="A1741" s="2">
        <v>34902</v>
      </c>
    </row>
    <row r="1742" spans="1:2">
      <c r="A1742" s="2">
        <v>34903</v>
      </c>
    </row>
    <row r="1743" spans="1:2">
      <c r="A1743" s="2">
        <v>34904</v>
      </c>
    </row>
    <row r="1744" spans="1:2">
      <c r="A1744" s="2">
        <v>34905</v>
      </c>
    </row>
    <row r="1745" spans="1:2">
      <c r="A1745" s="2">
        <v>34906</v>
      </c>
    </row>
    <row r="1746" spans="1:2">
      <c r="A1746" s="2">
        <v>34907</v>
      </c>
    </row>
    <row r="1747" spans="1:2">
      <c r="A1747" s="2">
        <v>34908</v>
      </c>
      <c r="B1747">
        <v>4.1306000000000003</v>
      </c>
    </row>
    <row r="1748" spans="1:2">
      <c r="A1748" s="2">
        <v>34909</v>
      </c>
    </row>
    <row r="1749" spans="1:2">
      <c r="A1749" s="2">
        <v>34910</v>
      </c>
    </row>
    <row r="1750" spans="1:2">
      <c r="A1750" s="2">
        <v>34911</v>
      </c>
    </row>
    <row r="1751" spans="1:2">
      <c r="A1751" s="2">
        <v>34912</v>
      </c>
    </row>
    <row r="1752" spans="1:2">
      <c r="A1752" s="2">
        <v>34913</v>
      </c>
      <c r="B1752">
        <v>4.1306000000000003</v>
      </c>
    </row>
    <row r="1753" spans="1:2">
      <c r="A1753" s="2">
        <v>34914</v>
      </c>
    </row>
    <row r="1754" spans="1:2">
      <c r="A1754" s="2">
        <v>34915</v>
      </c>
    </row>
    <row r="1755" spans="1:2">
      <c r="A1755" s="2">
        <v>34916</v>
      </c>
    </row>
    <row r="1756" spans="1:2">
      <c r="A1756" s="2">
        <v>34917</v>
      </c>
    </row>
    <row r="1757" spans="1:2">
      <c r="A1757" s="2">
        <v>34918</v>
      </c>
    </row>
    <row r="1758" spans="1:2">
      <c r="A1758" s="2">
        <v>34919</v>
      </c>
    </row>
    <row r="1759" spans="1:2">
      <c r="A1759" s="2">
        <v>34920</v>
      </c>
    </row>
    <row r="1760" spans="1:2">
      <c r="A1760" s="2">
        <v>34921</v>
      </c>
    </row>
    <row r="1761" spans="1:2">
      <c r="A1761" s="2">
        <v>34922</v>
      </c>
    </row>
    <row r="1762" spans="1:2">
      <c r="A1762" s="2">
        <v>34923</v>
      </c>
    </row>
    <row r="1763" spans="1:2">
      <c r="A1763" s="2">
        <v>34924</v>
      </c>
    </row>
    <row r="1764" spans="1:2">
      <c r="A1764" s="2">
        <v>34925</v>
      </c>
      <c r="B1764">
        <v>4.1306000000000003</v>
      </c>
    </row>
    <row r="1765" spans="1:2">
      <c r="A1765" s="2">
        <v>34926</v>
      </c>
    </row>
    <row r="1766" spans="1:2">
      <c r="A1766" s="2">
        <v>34927</v>
      </c>
    </row>
    <row r="1767" spans="1:2">
      <c r="A1767" s="2">
        <v>34928</v>
      </c>
    </row>
    <row r="1768" spans="1:2">
      <c r="A1768" s="2">
        <v>34929</v>
      </c>
    </row>
    <row r="1769" spans="1:2">
      <c r="A1769" s="2">
        <v>34930</v>
      </c>
    </row>
    <row r="1770" spans="1:2">
      <c r="A1770" s="2">
        <v>34931</v>
      </c>
    </row>
    <row r="1771" spans="1:2">
      <c r="A1771" s="2">
        <v>34932</v>
      </c>
    </row>
    <row r="1772" spans="1:2">
      <c r="A1772" s="2">
        <v>34933</v>
      </c>
      <c r="B1772">
        <v>4.1306000000000003</v>
      </c>
    </row>
    <row r="1773" spans="1:2">
      <c r="A1773" s="2">
        <v>34934</v>
      </c>
    </row>
    <row r="1774" spans="1:2">
      <c r="A1774" s="2">
        <v>34935</v>
      </c>
    </row>
    <row r="1775" spans="1:2">
      <c r="A1775" s="2">
        <v>34936</v>
      </c>
      <c r="B1775">
        <v>4.1306000000000003</v>
      </c>
    </row>
    <row r="1776" spans="1:2">
      <c r="A1776" s="2">
        <v>34937</v>
      </c>
    </row>
    <row r="1777" spans="1:2">
      <c r="A1777" s="2">
        <v>34938</v>
      </c>
    </row>
    <row r="1778" spans="1:2">
      <c r="A1778" s="2">
        <v>34939</v>
      </c>
    </row>
    <row r="1779" spans="1:2">
      <c r="A1779" s="2">
        <v>34940</v>
      </c>
    </row>
    <row r="1780" spans="1:2">
      <c r="A1780" s="2">
        <v>34941</v>
      </c>
    </row>
    <row r="1781" spans="1:2">
      <c r="A1781" s="2">
        <v>34942</v>
      </c>
    </row>
    <row r="1782" spans="1:2">
      <c r="A1782" s="2">
        <v>34943</v>
      </c>
    </row>
    <row r="1783" spans="1:2">
      <c r="A1783" s="2">
        <v>34944</v>
      </c>
    </row>
    <row r="1784" spans="1:2">
      <c r="A1784" s="2">
        <v>34945</v>
      </c>
    </row>
    <row r="1785" spans="1:2">
      <c r="A1785" s="2">
        <v>34946</v>
      </c>
      <c r="B1785">
        <v>4.2157999999999998</v>
      </c>
    </row>
    <row r="1786" spans="1:2">
      <c r="A1786" s="2">
        <v>34947</v>
      </c>
    </row>
    <row r="1787" spans="1:2">
      <c r="A1787" s="2">
        <v>34948</v>
      </c>
    </row>
    <row r="1788" spans="1:2">
      <c r="A1788" s="2">
        <v>34949</v>
      </c>
    </row>
    <row r="1789" spans="1:2">
      <c r="A1789" s="2">
        <v>34950</v>
      </c>
    </row>
    <row r="1790" spans="1:2">
      <c r="A1790" s="2">
        <v>34951</v>
      </c>
    </row>
    <row r="1791" spans="1:2">
      <c r="A1791" s="2">
        <v>34952</v>
      </c>
    </row>
    <row r="1792" spans="1:2">
      <c r="A1792" s="2">
        <v>34953</v>
      </c>
    </row>
    <row r="1793" spans="1:2">
      <c r="A1793" s="2">
        <v>34954</v>
      </c>
    </row>
    <row r="1794" spans="1:2">
      <c r="A1794" s="2">
        <v>34955</v>
      </c>
    </row>
    <row r="1795" spans="1:2">
      <c r="A1795" s="2">
        <v>34956</v>
      </c>
    </row>
    <row r="1796" spans="1:2">
      <c r="A1796" s="2">
        <v>34957</v>
      </c>
      <c r="B1796">
        <v>4.2157999999999998</v>
      </c>
    </row>
    <row r="1797" spans="1:2">
      <c r="A1797" s="2">
        <v>34958</v>
      </c>
    </row>
    <row r="1798" spans="1:2">
      <c r="A1798" s="2">
        <v>34959</v>
      </c>
    </row>
    <row r="1799" spans="1:2">
      <c r="A1799" s="2">
        <v>34960</v>
      </c>
    </row>
    <row r="1800" spans="1:2">
      <c r="A1800" s="2">
        <v>34961</v>
      </c>
    </row>
    <row r="1801" spans="1:2">
      <c r="A1801" s="2">
        <v>34962</v>
      </c>
    </row>
    <row r="1802" spans="1:2">
      <c r="A1802" s="2">
        <v>34963</v>
      </c>
    </row>
    <row r="1803" spans="1:2">
      <c r="A1803" s="2">
        <v>34964</v>
      </c>
    </row>
    <row r="1804" spans="1:2">
      <c r="A1804" s="2">
        <v>34965</v>
      </c>
    </row>
    <row r="1805" spans="1:2">
      <c r="A1805" s="2">
        <v>34966</v>
      </c>
    </row>
    <row r="1806" spans="1:2">
      <c r="A1806" s="2">
        <v>34967</v>
      </c>
    </row>
    <row r="1807" spans="1:2">
      <c r="A1807" s="2">
        <v>34968</v>
      </c>
    </row>
    <row r="1808" spans="1:2">
      <c r="A1808" s="2">
        <v>34969</v>
      </c>
    </row>
    <row r="1809" spans="1:2">
      <c r="A1809" s="2">
        <v>34970</v>
      </c>
    </row>
    <row r="1810" spans="1:2">
      <c r="A1810" s="2">
        <v>34971</v>
      </c>
      <c r="B1810">
        <v>4.2157999999999998</v>
      </c>
    </row>
    <row r="1811" spans="1:2">
      <c r="A1811" s="2">
        <v>34972</v>
      </c>
    </row>
    <row r="1812" spans="1:2">
      <c r="A1812" s="2">
        <v>34973</v>
      </c>
    </row>
    <row r="1813" spans="1:2">
      <c r="A1813" s="2">
        <v>34974</v>
      </c>
    </row>
    <row r="1814" spans="1:2">
      <c r="A1814" s="2">
        <v>34975</v>
      </c>
    </row>
    <row r="1815" spans="1:2">
      <c r="A1815" s="2">
        <v>34976</v>
      </c>
    </row>
    <row r="1816" spans="1:2">
      <c r="A1816" s="2">
        <v>34977</v>
      </c>
      <c r="B1816">
        <v>4.2157999999999998</v>
      </c>
    </row>
    <row r="1817" spans="1:2">
      <c r="A1817" s="2">
        <v>34978</v>
      </c>
    </row>
    <row r="1818" spans="1:2">
      <c r="A1818" s="2">
        <v>34979</v>
      </c>
    </row>
    <row r="1819" spans="1:2">
      <c r="A1819" s="2">
        <v>34980</v>
      </c>
    </row>
    <row r="1820" spans="1:2">
      <c r="A1820" s="2">
        <v>34981</v>
      </c>
      <c r="B1820">
        <v>4.2157999999999998</v>
      </c>
    </row>
    <row r="1821" spans="1:2">
      <c r="A1821" s="2">
        <v>34982</v>
      </c>
    </row>
    <row r="1822" spans="1:2">
      <c r="A1822" s="2">
        <v>34983</v>
      </c>
    </row>
    <row r="1823" spans="1:2">
      <c r="A1823" s="2">
        <v>34984</v>
      </c>
    </row>
    <row r="1824" spans="1:2">
      <c r="A1824" s="2">
        <v>34985</v>
      </c>
      <c r="B1824">
        <v>4.2157999999999998</v>
      </c>
    </row>
    <row r="1825" spans="1:2">
      <c r="A1825" s="2">
        <v>34986</v>
      </c>
    </row>
    <row r="1826" spans="1:2">
      <c r="A1826" s="2">
        <v>34987</v>
      </c>
    </row>
    <row r="1827" spans="1:2">
      <c r="A1827" s="2">
        <v>34988</v>
      </c>
    </row>
    <row r="1828" spans="1:2">
      <c r="A1828" s="2">
        <v>34989</v>
      </c>
    </row>
    <row r="1829" spans="1:2">
      <c r="A1829" s="2">
        <v>34990</v>
      </c>
      <c r="B1829">
        <v>4.1340000000000003</v>
      </c>
    </row>
    <row r="1830" spans="1:2">
      <c r="A1830" s="2">
        <v>34991</v>
      </c>
    </row>
    <row r="1831" spans="1:2">
      <c r="A1831" s="2">
        <v>34992</v>
      </c>
    </row>
    <row r="1832" spans="1:2">
      <c r="A1832" s="2">
        <v>34993</v>
      </c>
    </row>
    <row r="1833" spans="1:2">
      <c r="A1833" s="2">
        <v>34994</v>
      </c>
    </row>
    <row r="1834" spans="1:2">
      <c r="A1834" s="2">
        <v>34995</v>
      </c>
    </row>
    <row r="1835" spans="1:2">
      <c r="A1835" s="2">
        <v>34996</v>
      </c>
    </row>
    <row r="1836" spans="1:2">
      <c r="A1836" s="2">
        <v>34997</v>
      </c>
      <c r="B1836">
        <v>4.2157999999999998</v>
      </c>
    </row>
    <row r="1837" spans="1:2">
      <c r="A1837" s="2">
        <v>34998</v>
      </c>
    </row>
    <row r="1838" spans="1:2">
      <c r="A1838" s="2">
        <v>34999</v>
      </c>
      <c r="B1838">
        <v>4.2157999999999998</v>
      </c>
    </row>
    <row r="1839" spans="1:2">
      <c r="A1839" s="2">
        <v>35000</v>
      </c>
    </row>
    <row r="1840" spans="1:2">
      <c r="A1840" s="2">
        <v>35001</v>
      </c>
    </row>
    <row r="1841" spans="1:2">
      <c r="A1841" s="2">
        <v>35002</v>
      </c>
    </row>
    <row r="1842" spans="1:2">
      <c r="A1842" s="2">
        <v>35003</v>
      </c>
    </row>
    <row r="1843" spans="1:2">
      <c r="A1843" s="2">
        <v>35004</v>
      </c>
    </row>
    <row r="1844" spans="1:2">
      <c r="A1844" s="2">
        <v>35005</v>
      </c>
    </row>
    <row r="1845" spans="1:2">
      <c r="A1845" s="2">
        <v>35006</v>
      </c>
    </row>
    <row r="1846" spans="1:2">
      <c r="A1846" s="2">
        <v>35007</v>
      </c>
    </row>
    <row r="1847" spans="1:2">
      <c r="A1847" s="2">
        <v>35008</v>
      </c>
    </row>
    <row r="1848" spans="1:2">
      <c r="A1848" s="2">
        <v>35009</v>
      </c>
    </row>
    <row r="1849" spans="1:2">
      <c r="A1849" s="2">
        <v>35010</v>
      </c>
    </row>
    <row r="1850" spans="1:2">
      <c r="A1850" s="2">
        <v>35011</v>
      </c>
    </row>
    <row r="1851" spans="1:2">
      <c r="A1851" s="2">
        <v>35012</v>
      </c>
    </row>
    <row r="1852" spans="1:2">
      <c r="A1852" s="2">
        <v>35013</v>
      </c>
      <c r="B1852">
        <v>4.2157999999999998</v>
      </c>
    </row>
    <row r="1853" spans="1:2">
      <c r="A1853" s="2">
        <v>35014</v>
      </c>
    </row>
    <row r="1854" spans="1:2">
      <c r="A1854" s="2">
        <v>35015</v>
      </c>
    </row>
    <row r="1855" spans="1:2">
      <c r="A1855" s="2">
        <v>35016</v>
      </c>
      <c r="B1855">
        <v>4.1731999999999996</v>
      </c>
    </row>
    <row r="1856" spans="1:2">
      <c r="A1856" s="2">
        <v>35017</v>
      </c>
    </row>
    <row r="1857" spans="1:2">
      <c r="A1857" s="2">
        <v>35018</v>
      </c>
    </row>
    <row r="1858" spans="1:2">
      <c r="A1858" s="2">
        <v>35019</v>
      </c>
    </row>
    <row r="1859" spans="1:2">
      <c r="A1859" s="2">
        <v>35020</v>
      </c>
    </row>
    <row r="1860" spans="1:2">
      <c r="A1860" s="2">
        <v>35021</v>
      </c>
    </row>
    <row r="1861" spans="1:2">
      <c r="A1861" s="2">
        <v>35022</v>
      </c>
    </row>
    <row r="1862" spans="1:2">
      <c r="A1862" s="2">
        <v>35023</v>
      </c>
    </row>
    <row r="1863" spans="1:2">
      <c r="A1863" s="2">
        <v>35024</v>
      </c>
    </row>
    <row r="1864" spans="1:2">
      <c r="A1864" s="2">
        <v>35025</v>
      </c>
    </row>
    <row r="1865" spans="1:2">
      <c r="A1865" s="2">
        <v>35026</v>
      </c>
    </row>
    <row r="1866" spans="1:2">
      <c r="A1866" s="2">
        <v>35027</v>
      </c>
      <c r="B1866">
        <v>4.1731999999999996</v>
      </c>
    </row>
    <row r="1867" spans="1:2">
      <c r="A1867" s="2">
        <v>35028</v>
      </c>
    </row>
    <row r="1868" spans="1:2">
      <c r="A1868" s="2">
        <v>35029</v>
      </c>
    </row>
    <row r="1869" spans="1:2">
      <c r="A1869" s="2">
        <v>35030</v>
      </c>
    </row>
    <row r="1870" spans="1:2">
      <c r="A1870" s="2">
        <v>35031</v>
      </c>
    </row>
    <row r="1871" spans="1:2">
      <c r="A1871" s="2">
        <v>35032</v>
      </c>
      <c r="B1871">
        <v>4.2243000000000004</v>
      </c>
    </row>
    <row r="1872" spans="1:2">
      <c r="A1872" s="2">
        <v>35033</v>
      </c>
    </row>
    <row r="1873" spans="1:2">
      <c r="A1873" s="2">
        <v>35034</v>
      </c>
    </row>
    <row r="1874" spans="1:2">
      <c r="A1874" s="2">
        <v>35035</v>
      </c>
    </row>
    <row r="1875" spans="1:2">
      <c r="A1875" s="2">
        <v>35036</v>
      </c>
    </row>
    <row r="1876" spans="1:2">
      <c r="A1876" s="2">
        <v>35037</v>
      </c>
    </row>
    <row r="1877" spans="1:2">
      <c r="A1877" s="2">
        <v>35038</v>
      </c>
    </row>
    <row r="1878" spans="1:2">
      <c r="A1878" s="2">
        <v>35039</v>
      </c>
    </row>
    <row r="1879" spans="1:2">
      <c r="A1879" s="2">
        <v>35040</v>
      </c>
    </row>
    <row r="1880" spans="1:2">
      <c r="A1880" s="2">
        <v>35041</v>
      </c>
      <c r="B1880">
        <v>4.2243000000000004</v>
      </c>
    </row>
    <row r="1881" spans="1:2">
      <c r="A1881" s="2">
        <v>35042</v>
      </c>
    </row>
    <row r="1882" spans="1:2">
      <c r="A1882" s="2">
        <v>35043</v>
      </c>
    </row>
    <row r="1883" spans="1:2">
      <c r="A1883" s="2">
        <v>35044</v>
      </c>
    </row>
    <row r="1884" spans="1:2">
      <c r="A1884" s="2">
        <v>35045</v>
      </c>
    </row>
    <row r="1885" spans="1:2">
      <c r="A1885" s="2">
        <v>35046</v>
      </c>
    </row>
    <row r="1886" spans="1:2">
      <c r="A1886" s="2">
        <v>35047</v>
      </c>
    </row>
    <row r="1887" spans="1:2">
      <c r="A1887" s="2">
        <v>35048</v>
      </c>
      <c r="B1887">
        <v>4.2157999999999998</v>
      </c>
    </row>
    <row r="1888" spans="1:2">
      <c r="A1888" s="2">
        <v>35049</v>
      </c>
    </row>
    <row r="1889" spans="1:2">
      <c r="A1889" s="2">
        <v>35050</v>
      </c>
    </row>
    <row r="1890" spans="1:2">
      <c r="A1890" s="2">
        <v>35051</v>
      </c>
    </row>
    <row r="1891" spans="1:2">
      <c r="A1891" s="2">
        <v>35052</v>
      </c>
    </row>
    <row r="1892" spans="1:2">
      <c r="A1892" s="2">
        <v>35053</v>
      </c>
    </row>
    <row r="1893" spans="1:2">
      <c r="A1893" s="2">
        <v>35054</v>
      </c>
    </row>
    <row r="1894" spans="1:2">
      <c r="A1894" s="2">
        <v>35055</v>
      </c>
      <c r="B1894">
        <v>4.2157999999999998</v>
      </c>
    </row>
    <row r="1895" spans="1:2">
      <c r="A1895" s="2">
        <v>35056</v>
      </c>
    </row>
    <row r="1896" spans="1:2">
      <c r="A1896" s="2">
        <v>35057</v>
      </c>
    </row>
    <row r="1897" spans="1:2">
      <c r="A1897" s="2">
        <v>35058</v>
      </c>
    </row>
    <row r="1898" spans="1:2">
      <c r="A1898" s="2">
        <v>35059</v>
      </c>
      <c r="B1898">
        <v>4.2157999999999998</v>
      </c>
    </row>
    <row r="1899" spans="1:2">
      <c r="A1899" s="2">
        <v>35060</v>
      </c>
    </row>
    <row r="1900" spans="1:2">
      <c r="A1900" s="2">
        <v>35061</v>
      </c>
    </row>
    <row r="1901" spans="1:2">
      <c r="A1901" s="2">
        <v>35062</v>
      </c>
      <c r="B1901">
        <v>4.2157999999999998</v>
      </c>
    </row>
    <row r="1902" spans="1:2">
      <c r="A1902" s="2">
        <v>35063</v>
      </c>
    </row>
    <row r="1903" spans="1:2">
      <c r="A1903" s="2">
        <v>35064</v>
      </c>
    </row>
    <row r="1904" spans="1:2">
      <c r="A1904" s="2">
        <v>35065</v>
      </c>
    </row>
    <row r="1905" spans="1:2">
      <c r="A1905" s="2">
        <v>35066</v>
      </c>
    </row>
    <row r="1906" spans="1:2">
      <c r="A1906" s="2">
        <v>35067</v>
      </c>
    </row>
    <row r="1907" spans="1:2">
      <c r="A1907" s="2">
        <v>35068</v>
      </c>
    </row>
    <row r="1908" spans="1:2">
      <c r="A1908" s="2">
        <v>35069</v>
      </c>
      <c r="B1908">
        <v>4.2157999999999998</v>
      </c>
    </row>
    <row r="1909" spans="1:2">
      <c r="A1909" s="2">
        <v>35070</v>
      </c>
    </row>
    <row r="1910" spans="1:2">
      <c r="A1910" s="2">
        <v>35071</v>
      </c>
    </row>
    <row r="1911" spans="1:2">
      <c r="A1911" s="2">
        <v>35072</v>
      </c>
    </row>
    <row r="1912" spans="1:2">
      <c r="A1912" s="2">
        <v>35073</v>
      </c>
    </row>
    <row r="1913" spans="1:2">
      <c r="A1913" s="2">
        <v>35074</v>
      </c>
    </row>
    <row r="1914" spans="1:2">
      <c r="A1914" s="2">
        <v>35075</v>
      </c>
    </row>
    <row r="1915" spans="1:2">
      <c r="A1915" s="2">
        <v>35076</v>
      </c>
    </row>
    <row r="1916" spans="1:2">
      <c r="A1916" s="2">
        <v>35077</v>
      </c>
    </row>
    <row r="1917" spans="1:2">
      <c r="A1917" s="2">
        <v>35078</v>
      </c>
    </row>
    <row r="1918" spans="1:2">
      <c r="A1918" s="2">
        <v>35079</v>
      </c>
    </row>
    <row r="1919" spans="1:2">
      <c r="A1919" s="2">
        <v>35080</v>
      </c>
      <c r="B1919">
        <v>4.2157999999999998</v>
      </c>
    </row>
    <row r="1920" spans="1:2">
      <c r="A1920" s="2">
        <v>35081</v>
      </c>
    </row>
    <row r="1921" spans="1:2">
      <c r="A1921" s="2">
        <v>35082</v>
      </c>
    </row>
    <row r="1922" spans="1:2">
      <c r="A1922" s="2">
        <v>35083</v>
      </c>
      <c r="B1922">
        <v>3.4662999999999999</v>
      </c>
    </row>
    <row r="1923" spans="1:2">
      <c r="A1923" s="2">
        <v>35084</v>
      </c>
    </row>
    <row r="1924" spans="1:2">
      <c r="A1924" s="2">
        <v>35085</v>
      </c>
    </row>
    <row r="1925" spans="1:2">
      <c r="A1925" s="2">
        <v>35086</v>
      </c>
      <c r="B1925">
        <v>4.1731999999999996</v>
      </c>
    </row>
    <row r="1926" spans="1:2">
      <c r="A1926" s="2">
        <v>35087</v>
      </c>
    </row>
    <row r="1927" spans="1:2">
      <c r="A1927" s="2">
        <v>35088</v>
      </c>
    </row>
    <row r="1928" spans="1:2">
      <c r="A1928" s="2">
        <v>35089</v>
      </c>
    </row>
    <row r="1929" spans="1:2">
      <c r="A1929" s="2">
        <v>35090</v>
      </c>
    </row>
    <row r="1930" spans="1:2">
      <c r="A1930" s="2">
        <v>35091</v>
      </c>
    </row>
    <row r="1931" spans="1:2">
      <c r="A1931" s="2">
        <v>35092</v>
      </c>
    </row>
    <row r="1932" spans="1:2">
      <c r="A1932" s="2">
        <v>35093</v>
      </c>
      <c r="B1932">
        <v>4.2157999999999998</v>
      </c>
    </row>
    <row r="1933" spans="1:2">
      <c r="A1933" s="2">
        <v>35094</v>
      </c>
      <c r="B1933">
        <v>4.1944999999999997</v>
      </c>
    </row>
    <row r="1934" spans="1:2">
      <c r="A1934" s="2">
        <v>35095</v>
      </c>
    </row>
    <row r="1935" spans="1:2">
      <c r="A1935" s="2">
        <v>35096</v>
      </c>
      <c r="B1935">
        <v>4.2157999999999998</v>
      </c>
    </row>
    <row r="1936" spans="1:2">
      <c r="A1936" s="2">
        <v>35097</v>
      </c>
      <c r="B1936">
        <v>4.2157999999999998</v>
      </c>
    </row>
    <row r="1937" spans="1:2">
      <c r="A1937" s="2">
        <v>35098</v>
      </c>
    </row>
    <row r="1938" spans="1:2">
      <c r="A1938" s="2">
        <v>35099</v>
      </c>
    </row>
    <row r="1939" spans="1:2">
      <c r="A1939" s="2">
        <v>35100</v>
      </c>
    </row>
    <row r="1940" spans="1:2">
      <c r="A1940" s="2">
        <v>35101</v>
      </c>
    </row>
    <row r="1941" spans="1:2">
      <c r="A1941" s="2">
        <v>35102</v>
      </c>
      <c r="B1941">
        <v>4.226</v>
      </c>
    </row>
    <row r="1942" spans="1:2">
      <c r="A1942" s="2">
        <v>35103</v>
      </c>
    </row>
    <row r="1943" spans="1:2">
      <c r="A1943" s="2">
        <v>35104</v>
      </c>
    </row>
    <row r="1944" spans="1:2">
      <c r="A1944" s="2">
        <v>35105</v>
      </c>
    </row>
    <row r="1945" spans="1:2">
      <c r="A1945" s="2">
        <v>35106</v>
      </c>
    </row>
    <row r="1946" spans="1:2">
      <c r="A1946" s="2">
        <v>35107</v>
      </c>
    </row>
    <row r="1947" spans="1:2">
      <c r="A1947" s="2">
        <v>35108</v>
      </c>
    </row>
    <row r="1948" spans="1:2">
      <c r="A1948" s="2">
        <v>35109</v>
      </c>
    </row>
    <row r="1949" spans="1:2">
      <c r="A1949" s="2">
        <v>35110</v>
      </c>
    </row>
    <row r="1950" spans="1:2">
      <c r="A1950" s="2">
        <v>35111</v>
      </c>
      <c r="B1950">
        <v>4.226</v>
      </c>
    </row>
    <row r="1951" spans="1:2">
      <c r="A1951" s="2">
        <v>35112</v>
      </c>
    </row>
    <row r="1952" spans="1:2">
      <c r="A1952" s="2">
        <v>35113</v>
      </c>
    </row>
    <row r="1953" spans="1:2">
      <c r="A1953" s="2">
        <v>35114</v>
      </c>
    </row>
    <row r="1954" spans="1:2">
      <c r="A1954" s="2">
        <v>35115</v>
      </c>
    </row>
    <row r="1955" spans="1:2">
      <c r="A1955" s="2">
        <v>35116</v>
      </c>
    </row>
    <row r="1956" spans="1:2">
      <c r="A1956" s="2">
        <v>35117</v>
      </c>
    </row>
    <row r="1957" spans="1:2">
      <c r="A1957" s="2">
        <v>35118</v>
      </c>
    </row>
    <row r="1958" spans="1:2">
      <c r="A1958" s="2">
        <v>35119</v>
      </c>
    </row>
    <row r="1959" spans="1:2">
      <c r="A1959" s="2">
        <v>35120</v>
      </c>
    </row>
    <row r="1960" spans="1:2">
      <c r="A1960" s="2">
        <v>35121</v>
      </c>
    </row>
    <row r="1961" spans="1:2">
      <c r="A1961" s="2">
        <v>35122</v>
      </c>
    </row>
    <row r="1962" spans="1:2">
      <c r="A1962" s="2">
        <v>35123</v>
      </c>
      <c r="B1962">
        <v>4.2584</v>
      </c>
    </row>
    <row r="1963" spans="1:2">
      <c r="A1963" s="2">
        <v>35124</v>
      </c>
    </row>
    <row r="1964" spans="1:2">
      <c r="A1964" s="2">
        <v>35125</v>
      </c>
      <c r="B1964">
        <v>4.2584</v>
      </c>
    </row>
    <row r="1965" spans="1:2">
      <c r="A1965" s="2">
        <v>35126</v>
      </c>
    </row>
    <row r="1966" spans="1:2">
      <c r="A1966" s="2">
        <v>35127</v>
      </c>
    </row>
    <row r="1967" spans="1:2">
      <c r="A1967" s="2">
        <v>35128</v>
      </c>
    </row>
    <row r="1968" spans="1:2">
      <c r="A1968" s="2">
        <v>35129</v>
      </c>
    </row>
    <row r="1969" spans="1:2">
      <c r="A1969" s="2">
        <v>35130</v>
      </c>
    </row>
    <row r="1970" spans="1:2">
      <c r="A1970" s="2">
        <v>35131</v>
      </c>
    </row>
    <row r="1971" spans="1:2">
      <c r="A1971" s="2">
        <v>35132</v>
      </c>
    </row>
    <row r="1972" spans="1:2">
      <c r="A1972" s="2">
        <v>35133</v>
      </c>
    </row>
    <row r="1973" spans="1:2">
      <c r="A1973" s="2">
        <v>35134</v>
      </c>
    </row>
    <row r="1974" spans="1:2">
      <c r="A1974" s="2">
        <v>35135</v>
      </c>
    </row>
    <row r="1975" spans="1:2">
      <c r="A1975" s="2">
        <v>35136</v>
      </c>
    </row>
    <row r="1976" spans="1:2">
      <c r="A1976" s="2">
        <v>35137</v>
      </c>
    </row>
    <row r="1977" spans="1:2">
      <c r="A1977" s="2">
        <v>35138</v>
      </c>
    </row>
    <row r="1978" spans="1:2">
      <c r="A1978" s="2">
        <v>35139</v>
      </c>
      <c r="B1978">
        <v>4.3065999999999995</v>
      </c>
    </row>
    <row r="1979" spans="1:2">
      <c r="A1979" s="2">
        <v>35140</v>
      </c>
    </row>
    <row r="1980" spans="1:2">
      <c r="A1980" s="2">
        <v>35141</v>
      </c>
    </row>
    <row r="1981" spans="1:2">
      <c r="A1981" s="2">
        <v>35142</v>
      </c>
    </row>
    <row r="1982" spans="1:2">
      <c r="A1982" s="2">
        <v>35143</v>
      </c>
    </row>
    <row r="1983" spans="1:2">
      <c r="A1983" s="2">
        <v>35144</v>
      </c>
    </row>
    <row r="1984" spans="1:2">
      <c r="A1984" s="2">
        <v>35145</v>
      </c>
    </row>
    <row r="1985" spans="1:2">
      <c r="A1985" s="2">
        <v>35146</v>
      </c>
    </row>
    <row r="1986" spans="1:2">
      <c r="A1986" s="2">
        <v>35147</v>
      </c>
    </row>
    <row r="1987" spans="1:2">
      <c r="A1987" s="2">
        <v>35148</v>
      </c>
    </row>
    <row r="1988" spans="1:2">
      <c r="A1988" s="2">
        <v>35149</v>
      </c>
      <c r="B1988">
        <v>4.3239000000000001</v>
      </c>
    </row>
    <row r="1989" spans="1:2">
      <c r="A1989" s="2">
        <v>35150</v>
      </c>
    </row>
    <row r="1990" spans="1:2">
      <c r="A1990" s="2">
        <v>35151</v>
      </c>
    </row>
    <row r="1991" spans="1:2">
      <c r="A1991" s="2">
        <v>35152</v>
      </c>
    </row>
    <row r="1992" spans="1:2">
      <c r="A1992" s="2">
        <v>35153</v>
      </c>
      <c r="B1992">
        <v>4.3239000000000001</v>
      </c>
    </row>
    <row r="1993" spans="1:2">
      <c r="A1993" s="2">
        <v>35154</v>
      </c>
    </row>
    <row r="1994" spans="1:2">
      <c r="A1994" s="2">
        <v>35155</v>
      </c>
    </row>
    <row r="1995" spans="1:2">
      <c r="A1995" s="2">
        <v>35156</v>
      </c>
    </row>
    <row r="1996" spans="1:2">
      <c r="A1996" s="2">
        <v>35157</v>
      </c>
    </row>
    <row r="1997" spans="1:2">
      <c r="A1997" s="2">
        <v>35158</v>
      </c>
    </row>
    <row r="1998" spans="1:2">
      <c r="A1998" s="2">
        <v>35159</v>
      </c>
    </row>
    <row r="1999" spans="1:2">
      <c r="A1999" s="2">
        <v>35160</v>
      </c>
    </row>
    <row r="2000" spans="1:2">
      <c r="A2000" s="2">
        <v>35161</v>
      </c>
    </row>
    <row r="2001" spans="1:2">
      <c r="A2001" s="2">
        <v>35162</v>
      </c>
    </row>
    <row r="2002" spans="1:2">
      <c r="A2002" s="2">
        <v>35163</v>
      </c>
    </row>
    <row r="2003" spans="1:2">
      <c r="A2003" s="2">
        <v>35164</v>
      </c>
    </row>
    <row r="2004" spans="1:2">
      <c r="A2004" s="2">
        <v>35165</v>
      </c>
    </row>
    <row r="2005" spans="1:2">
      <c r="A2005" s="2">
        <v>35166</v>
      </c>
    </row>
    <row r="2006" spans="1:2">
      <c r="A2006" s="2">
        <v>35167</v>
      </c>
      <c r="B2006">
        <v>4.3239000000000001</v>
      </c>
    </row>
    <row r="2007" spans="1:2">
      <c r="A2007" s="2">
        <v>35168</v>
      </c>
    </row>
    <row r="2008" spans="1:2">
      <c r="A2008" s="2">
        <v>35169</v>
      </c>
    </row>
    <row r="2009" spans="1:2">
      <c r="A2009" s="2">
        <v>35170</v>
      </c>
    </row>
    <row r="2010" spans="1:2">
      <c r="A2010" s="2">
        <v>35171</v>
      </c>
    </row>
    <row r="2011" spans="1:2">
      <c r="A2011" s="2">
        <v>35172</v>
      </c>
    </row>
    <row r="2012" spans="1:2">
      <c r="A2012" s="2">
        <v>35173</v>
      </c>
      <c r="B2012">
        <v>4.3962000000000003</v>
      </c>
    </row>
    <row r="2013" spans="1:2">
      <c r="A2013" s="2">
        <v>35174</v>
      </c>
    </row>
    <row r="2014" spans="1:2">
      <c r="A2014" s="2">
        <v>35175</v>
      </c>
    </row>
    <row r="2015" spans="1:2">
      <c r="A2015" s="2">
        <v>35176</v>
      </c>
    </row>
    <row r="2016" spans="1:2">
      <c r="A2016" s="2">
        <v>35177</v>
      </c>
      <c r="B2016">
        <v>4.4134000000000002</v>
      </c>
    </row>
    <row r="2017" spans="1:2">
      <c r="A2017" s="2">
        <v>35178</v>
      </c>
    </row>
    <row r="2018" spans="1:2">
      <c r="A2018" s="2">
        <v>35179</v>
      </c>
    </row>
    <row r="2019" spans="1:2">
      <c r="A2019" s="2">
        <v>35180</v>
      </c>
    </row>
    <row r="2020" spans="1:2">
      <c r="A2020" s="2">
        <v>35181</v>
      </c>
      <c r="B2020">
        <v>4.4134000000000002</v>
      </c>
    </row>
    <row r="2021" spans="1:2">
      <c r="A2021" s="2">
        <v>35182</v>
      </c>
    </row>
    <row r="2022" spans="1:2">
      <c r="A2022" s="2">
        <v>35183</v>
      </c>
    </row>
    <row r="2023" spans="1:2">
      <c r="A2023" s="2">
        <v>35184</v>
      </c>
    </row>
    <row r="2024" spans="1:2">
      <c r="A2024" s="2">
        <v>35185</v>
      </c>
    </row>
    <row r="2025" spans="1:2">
      <c r="A2025" s="2">
        <v>35186</v>
      </c>
    </row>
    <row r="2026" spans="1:2">
      <c r="A2026" s="2">
        <v>35187</v>
      </c>
    </row>
    <row r="2027" spans="1:2">
      <c r="A2027" s="2">
        <v>35188</v>
      </c>
    </row>
    <row r="2028" spans="1:2">
      <c r="A2028" s="2">
        <v>35189</v>
      </c>
    </row>
    <row r="2029" spans="1:2">
      <c r="A2029" s="2">
        <v>35190</v>
      </c>
    </row>
    <row r="2030" spans="1:2">
      <c r="A2030" s="2">
        <v>35191</v>
      </c>
    </row>
    <row r="2031" spans="1:2">
      <c r="A2031" s="2">
        <v>35192</v>
      </c>
    </row>
    <row r="2032" spans="1:2">
      <c r="A2032" s="2">
        <v>35193</v>
      </c>
    </row>
    <row r="2033" spans="1:2">
      <c r="A2033" s="2">
        <v>35194</v>
      </c>
    </row>
    <row r="2034" spans="1:2">
      <c r="A2034" s="2">
        <v>35195</v>
      </c>
      <c r="B2034">
        <v>4.4134000000000002</v>
      </c>
    </row>
    <row r="2035" spans="1:2">
      <c r="A2035" s="2">
        <v>35196</v>
      </c>
    </row>
    <row r="2036" spans="1:2">
      <c r="A2036" s="2">
        <v>35197</v>
      </c>
    </row>
    <row r="2037" spans="1:2">
      <c r="A2037" s="2">
        <v>35198</v>
      </c>
    </row>
    <row r="2038" spans="1:2">
      <c r="A2038" s="2">
        <v>35199</v>
      </c>
    </row>
    <row r="2039" spans="1:2">
      <c r="A2039" s="2">
        <v>35200</v>
      </c>
    </row>
    <row r="2040" spans="1:2">
      <c r="A2040" s="2">
        <v>35201</v>
      </c>
    </row>
    <row r="2041" spans="1:2">
      <c r="A2041" s="2">
        <v>35202</v>
      </c>
    </row>
    <row r="2042" spans="1:2">
      <c r="A2042" s="2">
        <v>35203</v>
      </c>
    </row>
    <row r="2043" spans="1:2">
      <c r="A2043" s="2">
        <v>35204</v>
      </c>
    </row>
    <row r="2044" spans="1:2">
      <c r="A2044" s="2">
        <v>35205</v>
      </c>
      <c r="B2044">
        <v>4.4565000000000001</v>
      </c>
    </row>
    <row r="2045" spans="1:2">
      <c r="A2045" s="2">
        <v>35206</v>
      </c>
    </row>
    <row r="2046" spans="1:2">
      <c r="A2046" s="2">
        <v>35207</v>
      </c>
    </row>
    <row r="2047" spans="1:2">
      <c r="A2047" s="2">
        <v>35208</v>
      </c>
    </row>
    <row r="2048" spans="1:2">
      <c r="A2048" s="2">
        <v>35209</v>
      </c>
      <c r="B2048">
        <v>4.4565000000000001</v>
      </c>
    </row>
    <row r="2049" spans="1:2">
      <c r="A2049" s="2">
        <v>35210</v>
      </c>
    </row>
    <row r="2050" spans="1:2">
      <c r="A2050" s="2">
        <v>35211</v>
      </c>
    </row>
    <row r="2051" spans="1:2">
      <c r="A2051" s="2">
        <v>35212</v>
      </c>
    </row>
    <row r="2052" spans="1:2">
      <c r="A2052" s="2">
        <v>35213</v>
      </c>
    </row>
    <row r="2053" spans="1:2">
      <c r="A2053" s="2">
        <v>35214</v>
      </c>
      <c r="B2053">
        <v>4.6081000000000003</v>
      </c>
    </row>
    <row r="2054" spans="1:2">
      <c r="A2054" s="2">
        <v>35215</v>
      </c>
    </row>
    <row r="2055" spans="1:2">
      <c r="A2055" s="2">
        <v>35216</v>
      </c>
      <c r="B2055">
        <v>4.3065999999999995</v>
      </c>
    </row>
    <row r="2056" spans="1:2">
      <c r="A2056" s="2">
        <v>35217</v>
      </c>
    </row>
    <row r="2057" spans="1:2">
      <c r="A2057" s="2">
        <v>35218</v>
      </c>
    </row>
    <row r="2058" spans="1:2">
      <c r="A2058" s="2">
        <v>35219</v>
      </c>
      <c r="B2058">
        <v>4.6288</v>
      </c>
    </row>
    <row r="2059" spans="1:2">
      <c r="A2059" s="2">
        <v>35220</v>
      </c>
    </row>
    <row r="2060" spans="1:2">
      <c r="A2060" s="2">
        <v>35221</v>
      </c>
    </row>
    <row r="2061" spans="1:2">
      <c r="A2061" s="2">
        <v>35222</v>
      </c>
      <c r="B2061">
        <v>4.6443000000000003</v>
      </c>
    </row>
    <row r="2062" spans="1:2">
      <c r="A2062" s="2">
        <v>35223</v>
      </c>
      <c r="B2062">
        <v>4.6425000000000001</v>
      </c>
    </row>
    <row r="2063" spans="1:2">
      <c r="A2063" s="2">
        <v>35224</v>
      </c>
    </row>
    <row r="2064" spans="1:2">
      <c r="A2064" s="2">
        <v>35225</v>
      </c>
    </row>
    <row r="2065" spans="1:2">
      <c r="A2065" s="2">
        <v>35226</v>
      </c>
    </row>
    <row r="2066" spans="1:2">
      <c r="A2066" s="2">
        <v>35227</v>
      </c>
    </row>
    <row r="2067" spans="1:2">
      <c r="A2067" s="2">
        <v>35228</v>
      </c>
      <c r="B2067">
        <v>4.6546000000000003</v>
      </c>
    </row>
    <row r="2068" spans="1:2">
      <c r="A2068" s="2">
        <v>35229</v>
      </c>
    </row>
    <row r="2069" spans="1:2">
      <c r="A2069" s="2">
        <v>35230</v>
      </c>
    </row>
    <row r="2070" spans="1:2">
      <c r="A2070" s="2">
        <v>35231</v>
      </c>
    </row>
    <row r="2071" spans="1:2">
      <c r="A2071" s="2">
        <v>35232</v>
      </c>
    </row>
    <row r="2072" spans="1:2">
      <c r="A2072" s="2">
        <v>35233</v>
      </c>
    </row>
    <row r="2073" spans="1:2">
      <c r="A2073" s="2">
        <v>35234</v>
      </c>
      <c r="B2073">
        <v>4.7033000000000005</v>
      </c>
    </row>
    <row r="2074" spans="1:2">
      <c r="A2074" s="2">
        <v>35235</v>
      </c>
    </row>
    <row r="2075" spans="1:2">
      <c r="A2075" s="2">
        <v>35236</v>
      </c>
    </row>
    <row r="2076" spans="1:2">
      <c r="A2076" s="2">
        <v>35237</v>
      </c>
      <c r="B2076">
        <v>4.7033000000000005</v>
      </c>
    </row>
    <row r="2077" spans="1:2">
      <c r="A2077" s="2">
        <v>35238</v>
      </c>
    </row>
    <row r="2078" spans="1:2">
      <c r="A2078" s="2">
        <v>35239</v>
      </c>
    </row>
    <row r="2079" spans="1:2">
      <c r="A2079" s="2">
        <v>35240</v>
      </c>
      <c r="B2079">
        <v>4.7119999999999997</v>
      </c>
    </row>
    <row r="2080" spans="1:2">
      <c r="A2080" s="2">
        <v>35241</v>
      </c>
    </row>
    <row r="2081" spans="1:2">
      <c r="A2081" s="2">
        <v>35242</v>
      </c>
      <c r="B2081">
        <v>4.7119999999999997</v>
      </c>
    </row>
    <row r="2082" spans="1:2">
      <c r="A2082" s="2">
        <v>35243</v>
      </c>
    </row>
    <row r="2083" spans="1:2">
      <c r="A2083" s="2">
        <v>35244</v>
      </c>
    </row>
    <row r="2084" spans="1:2">
      <c r="A2084" s="2">
        <v>35245</v>
      </c>
    </row>
    <row r="2085" spans="1:2">
      <c r="A2085" s="2">
        <v>35246</v>
      </c>
    </row>
    <row r="2086" spans="1:2">
      <c r="A2086" s="2">
        <v>35247</v>
      </c>
    </row>
    <row r="2087" spans="1:2">
      <c r="A2087" s="2">
        <v>35248</v>
      </c>
    </row>
    <row r="2088" spans="1:2">
      <c r="A2088" s="2">
        <v>35249</v>
      </c>
      <c r="B2088">
        <v>4.7172999999999998</v>
      </c>
    </row>
    <row r="2089" spans="1:2">
      <c r="A2089" s="2">
        <v>35250</v>
      </c>
    </row>
    <row r="2090" spans="1:2">
      <c r="A2090" s="2">
        <v>35251</v>
      </c>
      <c r="B2090">
        <v>4.7172999999999998</v>
      </c>
    </row>
    <row r="2091" spans="1:2">
      <c r="A2091" s="2">
        <v>35252</v>
      </c>
    </row>
    <row r="2092" spans="1:2">
      <c r="A2092" s="2">
        <v>35253</v>
      </c>
    </row>
    <row r="2093" spans="1:2">
      <c r="A2093" s="2">
        <v>35254</v>
      </c>
      <c r="B2093">
        <v>4.7521000000000004</v>
      </c>
    </row>
    <row r="2094" spans="1:2">
      <c r="A2094" s="2">
        <v>35255</v>
      </c>
      <c r="B2094">
        <v>4.7521000000000004</v>
      </c>
    </row>
    <row r="2095" spans="1:2">
      <c r="A2095" s="2">
        <v>35256</v>
      </c>
    </row>
    <row r="2096" spans="1:2">
      <c r="A2096" s="2">
        <v>35257</v>
      </c>
    </row>
    <row r="2097" spans="1:2">
      <c r="A2097" s="2">
        <v>35258</v>
      </c>
      <c r="B2097">
        <v>4.8809000000000005</v>
      </c>
    </row>
    <row r="2098" spans="1:2">
      <c r="A2098" s="2">
        <v>35259</v>
      </c>
    </row>
    <row r="2099" spans="1:2">
      <c r="A2099" s="2">
        <v>35260</v>
      </c>
    </row>
    <row r="2100" spans="1:2">
      <c r="A2100" s="2">
        <v>35261</v>
      </c>
      <c r="B2100">
        <v>4.7869000000000002</v>
      </c>
    </row>
    <row r="2101" spans="1:2">
      <c r="A2101" s="2">
        <v>35262</v>
      </c>
    </row>
    <row r="2102" spans="1:2">
      <c r="A2102" s="2">
        <v>35263</v>
      </c>
      <c r="B2102">
        <v>4.8513000000000002</v>
      </c>
    </row>
    <row r="2103" spans="1:2">
      <c r="A2103" s="2">
        <v>35264</v>
      </c>
    </row>
    <row r="2104" spans="1:2">
      <c r="A2104" s="2">
        <v>35265</v>
      </c>
      <c r="B2104">
        <v>4.8513000000000002</v>
      </c>
    </row>
    <row r="2105" spans="1:2">
      <c r="A2105" s="2">
        <v>35266</v>
      </c>
    </row>
    <row r="2106" spans="1:2">
      <c r="A2106" s="2">
        <v>35267</v>
      </c>
    </row>
    <row r="2107" spans="1:2">
      <c r="A2107" s="2">
        <v>35268</v>
      </c>
      <c r="B2107">
        <v>4.8304</v>
      </c>
    </row>
    <row r="2108" spans="1:2">
      <c r="A2108" s="2">
        <v>35269</v>
      </c>
    </row>
    <row r="2109" spans="1:2">
      <c r="A2109" s="2">
        <v>35270</v>
      </c>
    </row>
    <row r="2110" spans="1:2">
      <c r="A2110" s="2">
        <v>35271</v>
      </c>
    </row>
    <row r="2111" spans="1:2">
      <c r="A2111" s="2">
        <v>35272</v>
      </c>
    </row>
    <row r="2112" spans="1:2">
      <c r="A2112" s="2">
        <v>35273</v>
      </c>
    </row>
    <row r="2113" spans="1:2">
      <c r="A2113" s="2">
        <v>35274</v>
      </c>
    </row>
    <row r="2114" spans="1:2">
      <c r="A2114" s="2">
        <v>35275</v>
      </c>
    </row>
    <row r="2115" spans="1:2">
      <c r="A2115" s="2">
        <v>35276</v>
      </c>
    </row>
    <row r="2116" spans="1:2">
      <c r="A2116" s="2">
        <v>35277</v>
      </c>
    </row>
    <row r="2117" spans="1:2">
      <c r="A2117" s="2">
        <v>35278</v>
      </c>
    </row>
    <row r="2118" spans="1:2">
      <c r="A2118" s="2">
        <v>35279</v>
      </c>
      <c r="B2118">
        <v>4.8304</v>
      </c>
    </row>
    <row r="2119" spans="1:2">
      <c r="A2119" s="2">
        <v>35280</v>
      </c>
    </row>
    <row r="2120" spans="1:2">
      <c r="A2120" s="2">
        <v>35281</v>
      </c>
    </row>
    <row r="2121" spans="1:2">
      <c r="A2121" s="2">
        <v>35282</v>
      </c>
    </row>
    <row r="2122" spans="1:2">
      <c r="A2122" s="2">
        <v>35283</v>
      </c>
    </row>
    <row r="2123" spans="1:2">
      <c r="A2123" s="2">
        <v>35284</v>
      </c>
    </row>
    <row r="2124" spans="1:2">
      <c r="A2124" s="2">
        <v>35285</v>
      </c>
    </row>
    <row r="2125" spans="1:2">
      <c r="A2125" s="2">
        <v>35286</v>
      </c>
    </row>
    <row r="2126" spans="1:2">
      <c r="A2126" s="2">
        <v>35287</v>
      </c>
    </row>
    <row r="2127" spans="1:2">
      <c r="A2127" s="2">
        <v>35288</v>
      </c>
    </row>
    <row r="2128" spans="1:2">
      <c r="A2128" s="2">
        <v>35289</v>
      </c>
    </row>
    <row r="2129" spans="1:2">
      <c r="A2129" s="2">
        <v>35290</v>
      </c>
    </row>
    <row r="2130" spans="1:2">
      <c r="A2130" s="2">
        <v>35291</v>
      </c>
    </row>
    <row r="2131" spans="1:2">
      <c r="A2131" s="2">
        <v>35292</v>
      </c>
    </row>
    <row r="2132" spans="1:2">
      <c r="A2132" s="2">
        <v>35293</v>
      </c>
    </row>
    <row r="2133" spans="1:2">
      <c r="A2133" s="2">
        <v>35294</v>
      </c>
    </row>
    <row r="2134" spans="1:2">
      <c r="A2134" s="2">
        <v>35295</v>
      </c>
    </row>
    <row r="2135" spans="1:2">
      <c r="A2135" s="2">
        <v>35296</v>
      </c>
      <c r="B2135">
        <v>4.8304</v>
      </c>
    </row>
    <row r="2136" spans="1:2">
      <c r="A2136" s="2">
        <v>35297</v>
      </c>
    </row>
    <row r="2137" spans="1:2">
      <c r="A2137" s="2">
        <v>35298</v>
      </c>
    </row>
    <row r="2138" spans="1:2">
      <c r="A2138" s="2">
        <v>35299</v>
      </c>
    </row>
    <row r="2139" spans="1:2">
      <c r="A2139" s="2">
        <v>35300</v>
      </c>
    </row>
    <row r="2140" spans="1:2">
      <c r="A2140" s="2">
        <v>35301</v>
      </c>
    </row>
    <row r="2141" spans="1:2">
      <c r="A2141" s="2">
        <v>35302</v>
      </c>
    </row>
    <row r="2142" spans="1:2">
      <c r="A2142" s="2">
        <v>35303</v>
      </c>
    </row>
    <row r="2143" spans="1:2">
      <c r="A2143" s="2">
        <v>35304</v>
      </c>
    </row>
    <row r="2144" spans="1:2">
      <c r="A2144" s="2">
        <v>35305</v>
      </c>
    </row>
    <row r="2145" spans="1:2">
      <c r="A2145" s="2">
        <v>35306</v>
      </c>
    </row>
    <row r="2146" spans="1:2">
      <c r="A2146" s="2">
        <v>35307</v>
      </c>
    </row>
    <row r="2147" spans="1:2">
      <c r="A2147" s="2">
        <v>35308</v>
      </c>
    </row>
    <row r="2148" spans="1:2">
      <c r="A2148" s="2">
        <v>35309</v>
      </c>
    </row>
    <row r="2149" spans="1:2">
      <c r="A2149" s="2">
        <v>35310</v>
      </c>
    </row>
    <row r="2150" spans="1:2">
      <c r="A2150" s="2">
        <v>35311</v>
      </c>
    </row>
    <row r="2151" spans="1:2">
      <c r="A2151" s="2">
        <v>35312</v>
      </c>
      <c r="B2151">
        <v>4.8304</v>
      </c>
    </row>
    <row r="2152" spans="1:2">
      <c r="A2152" s="2">
        <v>35313</v>
      </c>
    </row>
    <row r="2153" spans="1:2">
      <c r="A2153" s="2">
        <v>35314</v>
      </c>
    </row>
    <row r="2154" spans="1:2">
      <c r="A2154" s="2">
        <v>35315</v>
      </c>
    </row>
    <row r="2155" spans="1:2">
      <c r="A2155" s="2">
        <v>35316</v>
      </c>
    </row>
    <row r="2156" spans="1:2">
      <c r="A2156" s="2">
        <v>35317</v>
      </c>
    </row>
    <row r="2157" spans="1:2">
      <c r="A2157" s="2">
        <v>35318</v>
      </c>
    </row>
    <row r="2158" spans="1:2">
      <c r="A2158" s="2">
        <v>35319</v>
      </c>
    </row>
    <row r="2159" spans="1:2">
      <c r="A2159" s="2">
        <v>35320</v>
      </c>
    </row>
    <row r="2160" spans="1:2">
      <c r="A2160" s="2">
        <v>35321</v>
      </c>
      <c r="B2160">
        <v>4.8304</v>
      </c>
    </row>
    <row r="2161" spans="1:2">
      <c r="A2161" s="2">
        <v>35322</v>
      </c>
    </row>
    <row r="2162" spans="1:2">
      <c r="A2162" s="2">
        <v>35323</v>
      </c>
    </row>
    <row r="2163" spans="1:2">
      <c r="A2163" s="2">
        <v>35324</v>
      </c>
    </row>
    <row r="2164" spans="1:2">
      <c r="A2164" s="2">
        <v>35325</v>
      </c>
    </row>
    <row r="2165" spans="1:2">
      <c r="A2165" s="2">
        <v>35326</v>
      </c>
    </row>
    <row r="2166" spans="1:2">
      <c r="A2166" s="2">
        <v>35327</v>
      </c>
    </row>
    <row r="2167" spans="1:2">
      <c r="A2167" s="2">
        <v>35328</v>
      </c>
    </row>
    <row r="2168" spans="1:2">
      <c r="A2168" s="2">
        <v>35329</v>
      </c>
    </row>
    <row r="2169" spans="1:2">
      <c r="A2169" s="2">
        <v>35330</v>
      </c>
    </row>
    <row r="2170" spans="1:2">
      <c r="A2170" s="2">
        <v>35331</v>
      </c>
    </row>
    <row r="2171" spans="1:2">
      <c r="A2171" s="2">
        <v>35332</v>
      </c>
    </row>
    <row r="2172" spans="1:2">
      <c r="A2172" s="2">
        <v>35333</v>
      </c>
    </row>
    <row r="2173" spans="1:2">
      <c r="A2173" s="2">
        <v>35334</v>
      </c>
    </row>
    <row r="2174" spans="1:2">
      <c r="A2174" s="2">
        <v>35335</v>
      </c>
      <c r="B2174">
        <v>4.8795999999999999</v>
      </c>
    </row>
    <row r="2175" spans="1:2">
      <c r="A2175" s="2">
        <v>35336</v>
      </c>
    </row>
    <row r="2176" spans="1:2">
      <c r="A2176" s="2">
        <v>35337</v>
      </c>
    </row>
    <row r="2177" spans="1:2">
      <c r="A2177" s="2">
        <v>35338</v>
      </c>
    </row>
    <row r="2178" spans="1:2">
      <c r="A2178" s="2">
        <v>35339</v>
      </c>
      <c r="B2178">
        <v>4.9236000000000004</v>
      </c>
    </row>
    <row r="2179" spans="1:2">
      <c r="A2179" s="2">
        <v>35340</v>
      </c>
    </row>
    <row r="2180" spans="1:2">
      <c r="A2180" s="2">
        <v>35341</v>
      </c>
    </row>
    <row r="2181" spans="1:2">
      <c r="A2181" s="2">
        <v>35342</v>
      </c>
    </row>
    <row r="2182" spans="1:2">
      <c r="A2182" s="2">
        <v>35343</v>
      </c>
    </row>
    <row r="2183" spans="1:2">
      <c r="A2183" s="2">
        <v>35344</v>
      </c>
    </row>
    <row r="2184" spans="1:2">
      <c r="A2184" s="2">
        <v>35345</v>
      </c>
    </row>
    <row r="2185" spans="1:2">
      <c r="A2185" s="2">
        <v>35346</v>
      </c>
    </row>
    <row r="2186" spans="1:2">
      <c r="A2186" s="2">
        <v>35347</v>
      </c>
    </row>
    <row r="2187" spans="1:2">
      <c r="A2187" s="2">
        <v>35348</v>
      </c>
    </row>
    <row r="2188" spans="1:2">
      <c r="A2188" s="2">
        <v>35349</v>
      </c>
      <c r="B2188">
        <v>4.9236000000000004</v>
      </c>
    </row>
    <row r="2189" spans="1:2">
      <c r="A2189" s="2">
        <v>35350</v>
      </c>
    </row>
    <row r="2190" spans="1:2">
      <c r="A2190" s="2">
        <v>35351</v>
      </c>
    </row>
    <row r="2191" spans="1:2">
      <c r="A2191" s="2">
        <v>35352</v>
      </c>
    </row>
    <row r="2192" spans="1:2">
      <c r="A2192" s="2">
        <v>35353</v>
      </c>
    </row>
    <row r="2193" spans="1:2">
      <c r="A2193" s="2">
        <v>35354</v>
      </c>
    </row>
    <row r="2194" spans="1:2">
      <c r="A2194" s="2">
        <v>35355</v>
      </c>
    </row>
    <row r="2195" spans="1:2">
      <c r="A2195" s="2">
        <v>35356</v>
      </c>
    </row>
    <row r="2196" spans="1:2">
      <c r="A2196" s="2">
        <v>35357</v>
      </c>
    </row>
    <row r="2197" spans="1:2">
      <c r="A2197" s="2">
        <v>35358</v>
      </c>
    </row>
    <row r="2198" spans="1:2">
      <c r="A2198" s="2">
        <v>35359</v>
      </c>
    </row>
    <row r="2199" spans="1:2">
      <c r="A2199" s="2">
        <v>35360</v>
      </c>
      <c r="B2199">
        <v>5.117</v>
      </c>
    </row>
    <row r="2200" spans="1:2">
      <c r="A2200" s="2">
        <v>35361</v>
      </c>
      <c r="B2200">
        <v>5.117</v>
      </c>
    </row>
    <row r="2201" spans="1:2">
      <c r="A2201" s="2">
        <v>35362</v>
      </c>
    </row>
    <row r="2202" spans="1:2">
      <c r="A2202" s="2">
        <v>35363</v>
      </c>
    </row>
    <row r="2203" spans="1:2">
      <c r="A2203" s="2">
        <v>35364</v>
      </c>
    </row>
    <row r="2204" spans="1:2">
      <c r="A2204" s="2">
        <v>35365</v>
      </c>
    </row>
    <row r="2205" spans="1:2">
      <c r="A2205" s="2">
        <v>35366</v>
      </c>
      <c r="B2205">
        <v>5.117</v>
      </c>
    </row>
    <row r="2206" spans="1:2">
      <c r="A2206" s="2">
        <v>35367</v>
      </c>
    </row>
    <row r="2207" spans="1:2">
      <c r="A2207" s="2">
        <v>35368</v>
      </c>
    </row>
    <row r="2208" spans="1:2">
      <c r="A2208" s="2">
        <v>35369</v>
      </c>
    </row>
    <row r="2209" spans="1:2">
      <c r="A2209" s="2">
        <v>35370</v>
      </c>
    </row>
    <row r="2210" spans="1:2">
      <c r="A2210" s="2">
        <v>35371</v>
      </c>
    </row>
    <row r="2211" spans="1:2">
      <c r="A2211" s="2">
        <v>35372</v>
      </c>
    </row>
    <row r="2212" spans="1:2">
      <c r="A2212" s="2">
        <v>35373</v>
      </c>
    </row>
    <row r="2213" spans="1:2">
      <c r="A2213" s="2">
        <v>35374</v>
      </c>
    </row>
    <row r="2214" spans="1:2">
      <c r="A2214" s="2">
        <v>35375</v>
      </c>
    </row>
    <row r="2215" spans="1:2">
      <c r="A2215" s="2">
        <v>35376</v>
      </c>
    </row>
    <row r="2216" spans="1:2">
      <c r="A2216" s="2">
        <v>35377</v>
      </c>
    </row>
    <row r="2217" spans="1:2">
      <c r="A2217" s="2">
        <v>35378</v>
      </c>
    </row>
    <row r="2218" spans="1:2">
      <c r="A2218" s="2">
        <v>35379</v>
      </c>
    </row>
    <row r="2219" spans="1:2">
      <c r="A2219" s="2">
        <v>35380</v>
      </c>
      <c r="B2219">
        <v>5.117</v>
      </c>
    </row>
    <row r="2220" spans="1:2">
      <c r="A2220" s="2">
        <v>35381</v>
      </c>
      <c r="B2220">
        <v>5.2488999999999999</v>
      </c>
    </row>
    <row r="2221" spans="1:2">
      <c r="A2221" s="2">
        <v>35382</v>
      </c>
    </row>
    <row r="2222" spans="1:2">
      <c r="A2222" s="2">
        <v>35383</v>
      </c>
    </row>
    <row r="2223" spans="1:2">
      <c r="A2223" s="2">
        <v>35384</v>
      </c>
    </row>
    <row r="2224" spans="1:2">
      <c r="A2224" s="2">
        <v>35385</v>
      </c>
    </row>
    <row r="2225" spans="1:2">
      <c r="A2225" s="2">
        <v>35386</v>
      </c>
    </row>
    <row r="2226" spans="1:2">
      <c r="A2226" s="2">
        <v>35387</v>
      </c>
    </row>
    <row r="2227" spans="1:2">
      <c r="A2227" s="2">
        <v>35388</v>
      </c>
    </row>
    <row r="2228" spans="1:2">
      <c r="A2228" s="2">
        <v>35389</v>
      </c>
    </row>
    <row r="2229" spans="1:2">
      <c r="A2229" s="2">
        <v>35390</v>
      </c>
    </row>
    <row r="2230" spans="1:2">
      <c r="A2230" s="2">
        <v>35391</v>
      </c>
      <c r="B2230">
        <v>5.3245000000000005</v>
      </c>
    </row>
    <row r="2231" spans="1:2">
      <c r="A2231" s="2">
        <v>35392</v>
      </c>
    </row>
    <row r="2232" spans="1:2">
      <c r="A2232" s="2">
        <v>35393</v>
      </c>
    </row>
    <row r="2233" spans="1:2">
      <c r="A2233" s="2">
        <v>35394</v>
      </c>
    </row>
    <row r="2234" spans="1:2">
      <c r="A2234" s="2">
        <v>35395</v>
      </c>
      <c r="B2234">
        <v>5.3632</v>
      </c>
    </row>
    <row r="2235" spans="1:2">
      <c r="A2235" s="2">
        <v>35396</v>
      </c>
    </row>
    <row r="2236" spans="1:2">
      <c r="A2236" s="2">
        <v>35397</v>
      </c>
    </row>
    <row r="2237" spans="1:2">
      <c r="A2237" s="2">
        <v>35398</v>
      </c>
    </row>
    <row r="2238" spans="1:2">
      <c r="A2238" s="2">
        <v>35399</v>
      </c>
    </row>
    <row r="2239" spans="1:2">
      <c r="A2239" s="2">
        <v>35400</v>
      </c>
    </row>
    <row r="2240" spans="1:2">
      <c r="A2240" s="2">
        <v>35401</v>
      </c>
    </row>
    <row r="2241" spans="1:2">
      <c r="A2241" s="2">
        <v>35402</v>
      </c>
    </row>
    <row r="2242" spans="1:2">
      <c r="A2242" s="2">
        <v>35403</v>
      </c>
    </row>
    <row r="2243" spans="1:2">
      <c r="A2243" s="2">
        <v>35404</v>
      </c>
    </row>
    <row r="2244" spans="1:2">
      <c r="A2244" s="2">
        <v>35405</v>
      </c>
      <c r="B2244">
        <v>5.3632</v>
      </c>
    </row>
    <row r="2245" spans="1:2">
      <c r="A2245" s="2">
        <v>35406</v>
      </c>
    </row>
    <row r="2246" spans="1:2">
      <c r="A2246" s="2">
        <v>35407</v>
      </c>
    </row>
    <row r="2247" spans="1:2">
      <c r="A2247" s="2">
        <v>35408</v>
      </c>
    </row>
    <row r="2248" spans="1:2">
      <c r="A2248" s="2">
        <v>35409</v>
      </c>
    </row>
    <row r="2249" spans="1:2">
      <c r="A2249" s="2">
        <v>35410</v>
      </c>
    </row>
    <row r="2250" spans="1:2">
      <c r="A2250" s="2">
        <v>35411</v>
      </c>
    </row>
    <row r="2251" spans="1:2">
      <c r="A2251" s="2">
        <v>35412</v>
      </c>
    </row>
    <row r="2252" spans="1:2">
      <c r="A2252" s="2">
        <v>35413</v>
      </c>
    </row>
    <row r="2253" spans="1:2">
      <c r="A2253" s="2">
        <v>35414</v>
      </c>
    </row>
    <row r="2254" spans="1:2">
      <c r="A2254" s="2">
        <v>35415</v>
      </c>
    </row>
    <row r="2255" spans="1:2">
      <c r="A2255" s="2">
        <v>35416</v>
      </c>
    </row>
    <row r="2256" spans="1:2">
      <c r="A2256" s="2">
        <v>35417</v>
      </c>
    </row>
    <row r="2257" spans="1:2">
      <c r="A2257" s="2">
        <v>35418</v>
      </c>
    </row>
    <row r="2258" spans="1:2">
      <c r="A2258" s="2">
        <v>35419</v>
      </c>
      <c r="B2258">
        <v>5.4543999999999997</v>
      </c>
    </row>
    <row r="2259" spans="1:2">
      <c r="A2259" s="2">
        <v>35420</v>
      </c>
    </row>
    <row r="2260" spans="1:2">
      <c r="A2260" s="2">
        <v>35421</v>
      </c>
    </row>
    <row r="2261" spans="1:2">
      <c r="A2261" s="2">
        <v>35422</v>
      </c>
    </row>
    <row r="2262" spans="1:2">
      <c r="A2262" s="2">
        <v>35423</v>
      </c>
    </row>
    <row r="2263" spans="1:2">
      <c r="A2263" s="2">
        <v>35424</v>
      </c>
    </row>
    <row r="2264" spans="1:2">
      <c r="A2264" s="2">
        <v>35425</v>
      </c>
    </row>
    <row r="2265" spans="1:2">
      <c r="A2265" s="2">
        <v>35426</v>
      </c>
    </row>
    <row r="2266" spans="1:2">
      <c r="A2266" s="2">
        <v>35427</v>
      </c>
    </row>
    <row r="2267" spans="1:2">
      <c r="A2267" s="2">
        <v>35428</v>
      </c>
    </row>
    <row r="2268" spans="1:2">
      <c r="A2268" s="2">
        <v>35429</v>
      </c>
    </row>
    <row r="2269" spans="1:2">
      <c r="A2269" s="2">
        <v>35430</v>
      </c>
    </row>
    <row r="2270" spans="1:2">
      <c r="A2270" s="2">
        <v>35431</v>
      </c>
    </row>
    <row r="2271" spans="1:2">
      <c r="A2271" s="2">
        <v>35432</v>
      </c>
    </row>
    <row r="2272" spans="1:2">
      <c r="A2272" s="2">
        <v>35433</v>
      </c>
      <c r="B2272">
        <v>5.4543999999999997</v>
      </c>
    </row>
    <row r="2273" spans="1:2">
      <c r="A2273" s="2">
        <v>35434</v>
      </c>
    </row>
    <row r="2274" spans="1:2">
      <c r="A2274" s="2">
        <v>35435</v>
      </c>
    </row>
    <row r="2275" spans="1:2">
      <c r="A2275" s="2">
        <v>35436</v>
      </c>
    </row>
    <row r="2276" spans="1:2">
      <c r="A2276" s="2">
        <v>35437</v>
      </c>
    </row>
    <row r="2277" spans="1:2">
      <c r="A2277" s="2">
        <v>35438</v>
      </c>
    </row>
    <row r="2278" spans="1:2">
      <c r="A2278" s="2">
        <v>35439</v>
      </c>
    </row>
    <row r="2279" spans="1:2">
      <c r="A2279" s="2">
        <v>35440</v>
      </c>
    </row>
    <row r="2280" spans="1:2">
      <c r="A2280" s="2">
        <v>35441</v>
      </c>
    </row>
    <row r="2281" spans="1:2">
      <c r="A2281" s="2">
        <v>35442</v>
      </c>
    </row>
    <row r="2282" spans="1:2">
      <c r="A2282" s="2">
        <v>35443</v>
      </c>
    </row>
    <row r="2283" spans="1:2">
      <c r="A2283" s="2">
        <v>35444</v>
      </c>
    </row>
    <row r="2284" spans="1:2">
      <c r="A2284" s="2">
        <v>35445</v>
      </c>
      <c r="B2284">
        <v>5.5635000000000003</v>
      </c>
    </row>
    <row r="2285" spans="1:2">
      <c r="A2285" s="2">
        <v>35446</v>
      </c>
    </row>
    <row r="2286" spans="1:2">
      <c r="A2286" s="2">
        <v>35447</v>
      </c>
      <c r="B2286">
        <v>5.5635000000000003</v>
      </c>
    </row>
    <row r="2287" spans="1:2">
      <c r="A2287" s="2">
        <v>35448</v>
      </c>
    </row>
    <row r="2288" spans="1:2">
      <c r="A2288" s="2">
        <v>35449</v>
      </c>
    </row>
    <row r="2289" spans="1:2">
      <c r="A2289" s="2">
        <v>35450</v>
      </c>
    </row>
    <row r="2290" spans="1:2">
      <c r="A2290" s="2">
        <v>35451</v>
      </c>
    </row>
    <row r="2291" spans="1:2">
      <c r="A2291" s="2">
        <v>35452</v>
      </c>
    </row>
    <row r="2292" spans="1:2">
      <c r="A2292" s="2">
        <v>35453</v>
      </c>
    </row>
    <row r="2293" spans="1:2">
      <c r="A2293" s="2">
        <v>35454</v>
      </c>
    </row>
    <row r="2294" spans="1:2">
      <c r="A2294" s="2">
        <v>35455</v>
      </c>
    </row>
    <row r="2295" spans="1:2">
      <c r="A2295" s="2">
        <v>35456</v>
      </c>
    </row>
    <row r="2296" spans="1:2">
      <c r="A2296" s="2">
        <v>35457</v>
      </c>
    </row>
    <row r="2297" spans="1:2">
      <c r="A2297" s="2">
        <v>35458</v>
      </c>
      <c r="B2297">
        <v>5.9945000000000004</v>
      </c>
    </row>
    <row r="2298" spans="1:2">
      <c r="A2298" s="2">
        <v>35459</v>
      </c>
      <c r="B2298">
        <v>6.0875000000000004</v>
      </c>
    </row>
    <row r="2299" spans="1:2">
      <c r="A2299" s="2">
        <v>35460</v>
      </c>
      <c r="B2299">
        <v>6.2412999999999998</v>
      </c>
    </row>
    <row r="2300" spans="1:2">
      <c r="A2300" s="2">
        <v>35461</v>
      </c>
      <c r="B2300">
        <v>6.2412999999999998</v>
      </c>
    </row>
    <row r="2301" spans="1:2">
      <c r="A2301" s="2">
        <v>35462</v>
      </c>
    </row>
    <row r="2302" spans="1:2">
      <c r="A2302" s="2">
        <v>35463</v>
      </c>
    </row>
    <row r="2303" spans="1:2">
      <c r="A2303" s="2">
        <v>35464</v>
      </c>
      <c r="B2303">
        <v>6.2626999999999997</v>
      </c>
    </row>
    <row r="2304" spans="1:2">
      <c r="A2304" s="2">
        <v>35465</v>
      </c>
      <c r="B2304">
        <v>6.2591999999999999</v>
      </c>
    </row>
    <row r="2305" spans="1:2">
      <c r="A2305" s="2">
        <v>35466</v>
      </c>
    </row>
    <row r="2306" spans="1:2">
      <c r="A2306" s="2">
        <v>35467</v>
      </c>
    </row>
    <row r="2307" spans="1:2">
      <c r="A2307" s="2">
        <v>35468</v>
      </c>
    </row>
    <row r="2308" spans="1:2">
      <c r="A2308" s="2">
        <v>35469</v>
      </c>
    </row>
    <row r="2309" spans="1:2">
      <c r="A2309" s="2">
        <v>35470</v>
      </c>
    </row>
    <row r="2310" spans="1:2">
      <c r="A2310" s="2">
        <v>35471</v>
      </c>
    </row>
    <row r="2311" spans="1:2">
      <c r="A2311" s="2">
        <v>35472</v>
      </c>
    </row>
    <row r="2312" spans="1:2">
      <c r="A2312" s="2">
        <v>35473</v>
      </c>
    </row>
    <row r="2313" spans="1:2">
      <c r="A2313" s="2">
        <v>35474</v>
      </c>
    </row>
    <row r="2314" spans="1:2">
      <c r="A2314" s="2">
        <v>35475</v>
      </c>
      <c r="B2314">
        <v>6.2591999999999999</v>
      </c>
    </row>
    <row r="2315" spans="1:2">
      <c r="A2315" s="2">
        <v>35476</v>
      </c>
    </row>
    <row r="2316" spans="1:2">
      <c r="A2316" s="2">
        <v>35477</v>
      </c>
    </row>
    <row r="2317" spans="1:2">
      <c r="A2317" s="2">
        <v>35478</v>
      </c>
    </row>
    <row r="2318" spans="1:2">
      <c r="A2318" s="2">
        <v>35479</v>
      </c>
      <c r="B2318">
        <v>6.3342999999999998</v>
      </c>
    </row>
    <row r="2319" spans="1:2">
      <c r="A2319" s="2">
        <v>35480</v>
      </c>
    </row>
    <row r="2320" spans="1:2">
      <c r="A2320" s="2">
        <v>35481</v>
      </c>
    </row>
    <row r="2321" spans="1:2">
      <c r="A2321" s="2">
        <v>35482</v>
      </c>
    </row>
    <row r="2322" spans="1:2">
      <c r="A2322" s="2">
        <v>35483</v>
      </c>
    </row>
    <row r="2323" spans="1:2">
      <c r="A2323" s="2">
        <v>35484</v>
      </c>
    </row>
    <row r="2324" spans="1:2">
      <c r="A2324" s="2">
        <v>35485</v>
      </c>
    </row>
    <row r="2325" spans="1:2">
      <c r="A2325" s="2">
        <v>35486</v>
      </c>
    </row>
    <row r="2326" spans="1:2">
      <c r="A2326" s="2">
        <v>35487</v>
      </c>
    </row>
    <row r="2327" spans="1:2">
      <c r="A2327" s="2">
        <v>35488</v>
      </c>
    </row>
    <row r="2328" spans="1:2">
      <c r="A2328" s="2">
        <v>35489</v>
      </c>
      <c r="B2328">
        <v>6.3342999999999998</v>
      </c>
    </row>
    <row r="2329" spans="1:2">
      <c r="A2329" s="2">
        <v>35490</v>
      </c>
    </row>
    <row r="2330" spans="1:2">
      <c r="A2330" s="2">
        <v>35491</v>
      </c>
    </row>
    <row r="2331" spans="1:2">
      <c r="A2331" s="2">
        <v>35492</v>
      </c>
    </row>
    <row r="2332" spans="1:2">
      <c r="A2332" s="2">
        <v>35493</v>
      </c>
    </row>
    <row r="2333" spans="1:2">
      <c r="A2333" s="2">
        <v>35494</v>
      </c>
    </row>
    <row r="2334" spans="1:2">
      <c r="A2334" s="2">
        <v>35495</v>
      </c>
    </row>
    <row r="2335" spans="1:2">
      <c r="A2335" s="2">
        <v>35496</v>
      </c>
    </row>
    <row r="2336" spans="1:2">
      <c r="A2336" s="2">
        <v>35497</v>
      </c>
    </row>
    <row r="2337" spans="1:2">
      <c r="A2337" s="2">
        <v>35498</v>
      </c>
    </row>
    <row r="2338" spans="1:2">
      <c r="A2338" s="2">
        <v>35499</v>
      </c>
    </row>
    <row r="2339" spans="1:2">
      <c r="A2339" s="2">
        <v>35500</v>
      </c>
    </row>
    <row r="2340" spans="1:2">
      <c r="A2340" s="2">
        <v>35501</v>
      </c>
    </row>
    <row r="2341" spans="1:2">
      <c r="A2341" s="2">
        <v>35502</v>
      </c>
    </row>
    <row r="2342" spans="1:2">
      <c r="A2342" s="2">
        <v>35503</v>
      </c>
      <c r="B2342">
        <v>6.3342999999999998</v>
      </c>
    </row>
    <row r="2343" spans="1:2">
      <c r="A2343" s="2">
        <v>35504</v>
      </c>
    </row>
    <row r="2344" spans="1:2">
      <c r="A2344" s="2">
        <v>35505</v>
      </c>
    </row>
    <row r="2345" spans="1:2">
      <c r="A2345" s="2">
        <v>35506</v>
      </c>
    </row>
    <row r="2346" spans="1:2">
      <c r="A2346" s="2">
        <v>35507</v>
      </c>
    </row>
    <row r="2347" spans="1:2">
      <c r="A2347" s="2">
        <v>35508</v>
      </c>
    </row>
    <row r="2348" spans="1:2">
      <c r="A2348" s="2">
        <v>35509</v>
      </c>
    </row>
    <row r="2349" spans="1:2">
      <c r="A2349" s="2">
        <v>35510</v>
      </c>
    </row>
    <row r="2350" spans="1:2">
      <c r="A2350" s="2">
        <v>35511</v>
      </c>
    </row>
    <row r="2351" spans="1:2">
      <c r="A2351" s="2">
        <v>35512</v>
      </c>
    </row>
    <row r="2352" spans="1:2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2">
      <c r="A2369" s="2">
        <v>35530</v>
      </c>
    </row>
    <row r="2370" spans="1:2">
      <c r="A2370" s="2">
        <v>35531</v>
      </c>
      <c r="B2370">
        <v>7.1242999999999999</v>
      </c>
    </row>
    <row r="2371" spans="1:2">
      <c r="A2371" s="2">
        <v>35532</v>
      </c>
    </row>
    <row r="2372" spans="1:2">
      <c r="A2372" s="2">
        <v>35533</v>
      </c>
    </row>
    <row r="2373" spans="1:2">
      <c r="A2373" s="2">
        <v>35534</v>
      </c>
    </row>
    <row r="2374" spans="1:2">
      <c r="A2374" s="2">
        <v>35535</v>
      </c>
    </row>
    <row r="2375" spans="1:2">
      <c r="A2375" s="2">
        <v>35536</v>
      </c>
      <c r="B2375">
        <v>7.1242999999999999</v>
      </c>
    </row>
    <row r="2376" spans="1:2">
      <c r="A2376" s="2">
        <v>35537</v>
      </c>
    </row>
    <row r="2377" spans="1:2">
      <c r="A2377" s="2">
        <v>35538</v>
      </c>
    </row>
    <row r="2378" spans="1:2">
      <c r="A2378" s="2">
        <v>35539</v>
      </c>
    </row>
    <row r="2379" spans="1:2">
      <c r="A2379" s="2">
        <v>35540</v>
      </c>
    </row>
    <row r="2380" spans="1:2">
      <c r="A2380" s="2">
        <v>35541</v>
      </c>
    </row>
    <row r="2381" spans="1:2">
      <c r="A2381" s="2">
        <v>35542</v>
      </c>
    </row>
    <row r="2382" spans="1:2">
      <c r="A2382" s="2">
        <v>35543</v>
      </c>
    </row>
    <row r="2383" spans="1:2">
      <c r="A2383" s="2">
        <v>35544</v>
      </c>
    </row>
    <row r="2384" spans="1:2">
      <c r="A2384" s="2">
        <v>35545</v>
      </c>
    </row>
    <row r="2385" spans="1:2">
      <c r="A2385" s="2">
        <v>35546</v>
      </c>
    </row>
    <row r="2386" spans="1:2">
      <c r="A2386" s="2">
        <v>35547</v>
      </c>
    </row>
    <row r="2387" spans="1:2">
      <c r="A2387" s="2">
        <v>35548</v>
      </c>
    </row>
    <row r="2388" spans="1:2">
      <c r="A2388" s="2">
        <v>35549</v>
      </c>
    </row>
    <row r="2389" spans="1:2">
      <c r="A2389" s="2">
        <v>35550</v>
      </c>
    </row>
    <row r="2390" spans="1:2">
      <c r="A2390" s="2">
        <v>35551</v>
      </c>
    </row>
    <row r="2391" spans="1:2">
      <c r="A2391" s="2">
        <v>35552</v>
      </c>
    </row>
    <row r="2392" spans="1:2">
      <c r="A2392" s="2">
        <v>35553</v>
      </c>
    </row>
    <row r="2393" spans="1:2">
      <c r="A2393" s="2">
        <v>35554</v>
      </c>
    </row>
    <row r="2394" spans="1:2">
      <c r="A2394" s="2">
        <v>35555</v>
      </c>
    </row>
    <row r="2395" spans="1:2">
      <c r="A2395" s="2">
        <v>35556</v>
      </c>
    </row>
    <row r="2396" spans="1:2">
      <c r="A2396" s="2">
        <v>35557</v>
      </c>
    </row>
    <row r="2397" spans="1:2">
      <c r="A2397" s="2">
        <v>35558</v>
      </c>
    </row>
    <row r="2398" spans="1:2">
      <c r="A2398" s="2">
        <v>35559</v>
      </c>
      <c r="B2398">
        <v>7.4020000000000001</v>
      </c>
    </row>
    <row r="2399" spans="1:2">
      <c r="A2399" s="2">
        <v>35560</v>
      </c>
    </row>
    <row r="2400" spans="1:2">
      <c r="A2400" s="2">
        <v>35561</v>
      </c>
    </row>
    <row r="2401" spans="1:2">
      <c r="A2401" s="2">
        <v>35562</v>
      </c>
    </row>
    <row r="2402" spans="1:2">
      <c r="A2402" s="2">
        <v>35563</v>
      </c>
    </row>
    <row r="2403" spans="1:2">
      <c r="A2403" s="2">
        <v>35564</v>
      </c>
    </row>
    <row r="2404" spans="1:2">
      <c r="A2404" s="2">
        <v>35565</v>
      </c>
    </row>
    <row r="2405" spans="1:2">
      <c r="A2405" s="2">
        <v>35566</v>
      </c>
    </row>
    <row r="2406" spans="1:2">
      <c r="A2406" s="2">
        <v>35567</v>
      </c>
    </row>
    <row r="2407" spans="1:2">
      <c r="A2407" s="2">
        <v>35568</v>
      </c>
    </row>
    <row r="2408" spans="1:2">
      <c r="A2408" s="2">
        <v>35569</v>
      </c>
    </row>
    <row r="2409" spans="1:2">
      <c r="A2409" s="2">
        <v>35570</v>
      </c>
    </row>
    <row r="2410" spans="1:2">
      <c r="A2410" s="2">
        <v>35571</v>
      </c>
    </row>
    <row r="2411" spans="1:2">
      <c r="A2411" s="2">
        <v>35572</v>
      </c>
      <c r="B2411">
        <v>7.8493000000000004</v>
      </c>
    </row>
    <row r="2412" spans="1:2">
      <c r="A2412" s="2">
        <v>35573</v>
      </c>
    </row>
    <row r="2413" spans="1:2">
      <c r="A2413" s="2">
        <v>35574</v>
      </c>
    </row>
    <row r="2414" spans="1:2">
      <c r="A2414" s="2">
        <v>35575</v>
      </c>
    </row>
    <row r="2415" spans="1:2">
      <c r="A2415" s="2">
        <v>35576</v>
      </c>
    </row>
    <row r="2416" spans="1:2">
      <c r="A2416" s="2">
        <v>35577</v>
      </c>
    </row>
    <row r="2417" spans="1:2">
      <c r="A2417" s="2">
        <v>35578</v>
      </c>
    </row>
    <row r="2418" spans="1:2">
      <c r="A2418" s="2">
        <v>35579</v>
      </c>
    </row>
    <row r="2419" spans="1:2">
      <c r="A2419" s="2">
        <v>35580</v>
      </c>
    </row>
    <row r="2420" spans="1:2">
      <c r="A2420" s="2">
        <v>35581</v>
      </c>
    </row>
    <row r="2421" spans="1:2">
      <c r="A2421" s="2">
        <v>35582</v>
      </c>
    </row>
    <row r="2422" spans="1:2">
      <c r="A2422" s="2">
        <v>35583</v>
      </c>
    </row>
    <row r="2423" spans="1:2">
      <c r="A2423" s="2">
        <v>35584</v>
      </c>
    </row>
    <row r="2424" spans="1:2">
      <c r="A2424" s="2">
        <v>35585</v>
      </c>
    </row>
    <row r="2425" spans="1:2">
      <c r="A2425" s="2">
        <v>35586</v>
      </c>
    </row>
    <row r="2426" spans="1:2">
      <c r="A2426" s="2">
        <v>35587</v>
      </c>
      <c r="B2426">
        <v>7.8493000000000004</v>
      </c>
    </row>
    <row r="2427" spans="1:2">
      <c r="A2427" s="2">
        <v>35588</v>
      </c>
    </row>
    <row r="2428" spans="1:2">
      <c r="A2428" s="2">
        <v>35589</v>
      </c>
    </row>
    <row r="2429" spans="1:2">
      <c r="A2429" s="2">
        <v>35590</v>
      </c>
    </row>
    <row r="2430" spans="1:2">
      <c r="A2430" s="2">
        <v>35591</v>
      </c>
    </row>
    <row r="2431" spans="1:2">
      <c r="A2431" s="2">
        <v>35592</v>
      </c>
    </row>
    <row r="2432" spans="1:2">
      <c r="A2432" s="2">
        <v>35593</v>
      </c>
    </row>
    <row r="2433" spans="1:2">
      <c r="A2433" s="2">
        <v>35594</v>
      </c>
      <c r="B2433">
        <v>8.6572999999999993</v>
      </c>
    </row>
    <row r="2434" spans="1:2">
      <c r="A2434" s="2">
        <v>35595</v>
      </c>
    </row>
    <row r="2435" spans="1:2">
      <c r="A2435" s="2">
        <v>35596</v>
      </c>
    </row>
    <row r="2436" spans="1:2">
      <c r="A2436" s="2">
        <v>35597</v>
      </c>
    </row>
    <row r="2437" spans="1:2">
      <c r="A2437" s="2">
        <v>35598</v>
      </c>
    </row>
    <row r="2438" spans="1:2">
      <c r="A2438" s="2">
        <v>35599</v>
      </c>
    </row>
    <row r="2439" spans="1:2">
      <c r="A2439" s="2">
        <v>35600</v>
      </c>
      <c r="B2439">
        <v>9.1509999999999998</v>
      </c>
    </row>
    <row r="2440" spans="1:2">
      <c r="A2440" s="2">
        <v>35601</v>
      </c>
      <c r="B2440">
        <v>9.1509999999999998</v>
      </c>
    </row>
    <row r="2441" spans="1:2">
      <c r="A2441" s="2">
        <v>35602</v>
      </c>
    </row>
    <row r="2442" spans="1:2">
      <c r="A2442" s="2">
        <v>35603</v>
      </c>
    </row>
    <row r="2443" spans="1:2">
      <c r="A2443" s="2">
        <v>35604</v>
      </c>
    </row>
    <row r="2444" spans="1:2">
      <c r="A2444" s="2">
        <v>35605</v>
      </c>
    </row>
    <row r="2445" spans="1:2">
      <c r="A2445" s="2">
        <v>35606</v>
      </c>
      <c r="B2445">
        <v>9.3506</v>
      </c>
    </row>
    <row r="2446" spans="1:2">
      <c r="A2446" s="2">
        <v>35607</v>
      </c>
    </row>
    <row r="2447" spans="1:2">
      <c r="A2447" s="2">
        <v>35608</v>
      </c>
      <c r="B2447">
        <v>9.5249000000000006</v>
      </c>
    </row>
    <row r="2448" spans="1:2">
      <c r="A2448" s="2">
        <v>35609</v>
      </c>
    </row>
    <row r="2449" spans="1:2">
      <c r="A2449" s="2">
        <v>35610</v>
      </c>
    </row>
    <row r="2450" spans="1:2">
      <c r="A2450" s="2">
        <v>35611</v>
      </c>
    </row>
    <row r="2451" spans="1:2">
      <c r="A2451" s="2">
        <v>35612</v>
      </c>
    </row>
    <row r="2452" spans="1:2">
      <c r="A2452" s="2">
        <v>35613</v>
      </c>
    </row>
    <row r="2453" spans="1:2">
      <c r="A2453" s="2">
        <v>35614</v>
      </c>
      <c r="B2453">
        <v>10.141999999999999</v>
      </c>
    </row>
    <row r="2454" spans="1:2">
      <c r="A2454" s="2">
        <v>35615</v>
      </c>
      <c r="B2454">
        <v>10.141999999999999</v>
      </c>
    </row>
    <row r="2455" spans="1:2">
      <c r="A2455" s="2">
        <v>35616</v>
      </c>
    </row>
    <row r="2456" spans="1:2">
      <c r="A2456" s="2">
        <v>35617</v>
      </c>
    </row>
    <row r="2457" spans="1:2">
      <c r="A2457" s="2">
        <v>35618</v>
      </c>
      <c r="B2457">
        <v>10.1637</v>
      </c>
    </row>
    <row r="2458" spans="1:2">
      <c r="A2458" s="2">
        <v>35619</v>
      </c>
      <c r="B2458">
        <v>10.2073</v>
      </c>
    </row>
    <row r="2459" spans="1:2">
      <c r="A2459" s="2">
        <v>35620</v>
      </c>
      <c r="B2459">
        <v>10.258100000000001</v>
      </c>
    </row>
    <row r="2460" spans="1:2">
      <c r="A2460" s="2">
        <v>35621</v>
      </c>
    </row>
    <row r="2461" spans="1:2">
      <c r="A2461" s="2">
        <v>35622</v>
      </c>
      <c r="B2461">
        <v>10.2545</v>
      </c>
    </row>
    <row r="2462" spans="1:2">
      <c r="A2462" s="2">
        <v>35623</v>
      </c>
    </row>
    <row r="2463" spans="1:2">
      <c r="A2463" s="2">
        <v>35624</v>
      </c>
    </row>
    <row r="2464" spans="1:2">
      <c r="A2464" s="2">
        <v>35625</v>
      </c>
      <c r="B2464">
        <v>10.0984</v>
      </c>
    </row>
    <row r="2465" spans="1:2">
      <c r="A2465" s="2">
        <v>35626</v>
      </c>
      <c r="B2465">
        <v>10.299899999999999</v>
      </c>
    </row>
    <row r="2466" spans="1:2">
      <c r="A2466" s="2">
        <v>35627</v>
      </c>
    </row>
    <row r="2467" spans="1:2">
      <c r="A2467" s="2">
        <v>35628</v>
      </c>
    </row>
    <row r="2468" spans="1:2">
      <c r="A2468" s="2">
        <v>35629</v>
      </c>
      <c r="B2468">
        <v>10.2545</v>
      </c>
    </row>
    <row r="2469" spans="1:2">
      <c r="A2469" s="2">
        <v>35630</v>
      </c>
    </row>
    <row r="2470" spans="1:2">
      <c r="A2470" s="2">
        <v>35631</v>
      </c>
    </row>
    <row r="2471" spans="1:2">
      <c r="A2471" s="2">
        <v>35632</v>
      </c>
      <c r="B2471">
        <v>10.2545</v>
      </c>
    </row>
    <row r="2472" spans="1:2">
      <c r="A2472" s="2">
        <v>35633</v>
      </c>
      <c r="B2472">
        <v>10.2545</v>
      </c>
    </row>
    <row r="2473" spans="1:2">
      <c r="A2473" s="2">
        <v>35634</v>
      </c>
      <c r="B2473">
        <v>10.2545</v>
      </c>
    </row>
    <row r="2474" spans="1:2">
      <c r="A2474" s="2">
        <v>35635</v>
      </c>
      <c r="B2474">
        <v>10.1637</v>
      </c>
    </row>
    <row r="2475" spans="1:2">
      <c r="A2475" s="2">
        <v>35636</v>
      </c>
    </row>
    <row r="2476" spans="1:2">
      <c r="A2476" s="2">
        <v>35637</v>
      </c>
    </row>
    <row r="2477" spans="1:2">
      <c r="A2477" s="2">
        <v>35638</v>
      </c>
    </row>
    <row r="2478" spans="1:2">
      <c r="A2478" s="2">
        <v>35639</v>
      </c>
    </row>
    <row r="2479" spans="1:2">
      <c r="A2479" s="2">
        <v>35640</v>
      </c>
    </row>
    <row r="2480" spans="1:2">
      <c r="A2480" s="2">
        <v>35641</v>
      </c>
      <c r="B2480">
        <v>10.181900000000001</v>
      </c>
    </row>
    <row r="2481" spans="1:2">
      <c r="A2481" s="2">
        <v>35642</v>
      </c>
    </row>
    <row r="2482" spans="1:2">
      <c r="A2482" s="2">
        <v>35643</v>
      </c>
      <c r="B2482">
        <v>10.181900000000001</v>
      </c>
    </row>
    <row r="2483" spans="1:2">
      <c r="A2483" s="2">
        <v>35644</v>
      </c>
    </row>
    <row r="2484" spans="1:2">
      <c r="A2484" s="2">
        <v>35645</v>
      </c>
    </row>
    <row r="2485" spans="1:2">
      <c r="A2485" s="2">
        <v>35646</v>
      </c>
    </row>
    <row r="2486" spans="1:2">
      <c r="A2486" s="2">
        <v>35647</v>
      </c>
      <c r="B2486">
        <v>10.181900000000001</v>
      </c>
    </row>
    <row r="2487" spans="1:2">
      <c r="A2487" s="2">
        <v>35648</v>
      </c>
      <c r="B2487">
        <v>10.181900000000001</v>
      </c>
    </row>
    <row r="2488" spans="1:2">
      <c r="A2488" s="2">
        <v>35649</v>
      </c>
    </row>
    <row r="2489" spans="1:2">
      <c r="A2489" s="2">
        <v>35650</v>
      </c>
    </row>
    <row r="2490" spans="1:2">
      <c r="A2490" s="2">
        <v>35651</v>
      </c>
    </row>
    <row r="2491" spans="1:2">
      <c r="A2491" s="2">
        <v>35652</v>
      </c>
    </row>
    <row r="2492" spans="1:2">
      <c r="A2492" s="2">
        <v>35653</v>
      </c>
    </row>
    <row r="2493" spans="1:2">
      <c r="A2493" s="2">
        <v>35654</v>
      </c>
    </row>
    <row r="2494" spans="1:2">
      <c r="A2494" s="2">
        <v>35655</v>
      </c>
    </row>
    <row r="2495" spans="1:2">
      <c r="A2495" s="2">
        <v>35656</v>
      </c>
      <c r="B2495">
        <v>10.181900000000001</v>
      </c>
    </row>
    <row r="2496" spans="1:2">
      <c r="A2496" s="2">
        <v>35657</v>
      </c>
      <c r="B2496">
        <v>10.181900000000001</v>
      </c>
    </row>
    <row r="2497" spans="1:2">
      <c r="A2497" s="2">
        <v>35658</v>
      </c>
    </row>
    <row r="2498" spans="1:2">
      <c r="A2498" s="2">
        <v>35659</v>
      </c>
    </row>
    <row r="2499" spans="1:2">
      <c r="A2499" s="2">
        <v>35660</v>
      </c>
    </row>
    <row r="2500" spans="1:2">
      <c r="A2500" s="2">
        <v>35661</v>
      </c>
      <c r="B2500">
        <v>10.181900000000001</v>
      </c>
    </row>
    <row r="2501" spans="1:2">
      <c r="A2501" s="2">
        <v>35662</v>
      </c>
      <c r="B2501">
        <v>10.1637</v>
      </c>
    </row>
    <row r="2502" spans="1:2">
      <c r="A2502" s="2">
        <v>35663</v>
      </c>
    </row>
    <row r="2503" spans="1:2">
      <c r="A2503" s="2">
        <v>35664</v>
      </c>
    </row>
    <row r="2504" spans="1:2">
      <c r="A2504" s="2">
        <v>35665</v>
      </c>
    </row>
    <row r="2505" spans="1:2">
      <c r="A2505" s="2">
        <v>35666</v>
      </c>
    </row>
    <row r="2506" spans="1:2">
      <c r="A2506" s="2">
        <v>35667</v>
      </c>
    </row>
    <row r="2507" spans="1:2">
      <c r="A2507" s="2">
        <v>35668</v>
      </c>
    </row>
    <row r="2508" spans="1:2">
      <c r="A2508" s="2">
        <v>35669</v>
      </c>
    </row>
    <row r="2509" spans="1:2">
      <c r="A2509" s="2">
        <v>35670</v>
      </c>
      <c r="B2509">
        <v>10.1456</v>
      </c>
    </row>
    <row r="2510" spans="1:2">
      <c r="A2510" s="2">
        <v>35671</v>
      </c>
      <c r="B2510">
        <v>10.1637</v>
      </c>
    </row>
    <row r="2511" spans="1:2">
      <c r="A2511" s="2">
        <v>35672</v>
      </c>
    </row>
    <row r="2512" spans="1:2">
      <c r="A2512" s="2">
        <v>35673</v>
      </c>
    </row>
    <row r="2513" spans="1:2">
      <c r="A2513" s="2">
        <v>35674</v>
      </c>
      <c r="B2513">
        <v>10.218500000000001</v>
      </c>
    </row>
    <row r="2514" spans="1:2">
      <c r="A2514" s="2">
        <v>35675</v>
      </c>
    </row>
    <row r="2515" spans="1:2">
      <c r="A2515" s="2">
        <v>35676</v>
      </c>
    </row>
    <row r="2516" spans="1:2">
      <c r="A2516" s="2">
        <v>35677</v>
      </c>
    </row>
    <row r="2517" spans="1:2">
      <c r="A2517" s="2">
        <v>35678</v>
      </c>
      <c r="B2517">
        <v>10.218500000000001</v>
      </c>
    </row>
    <row r="2518" spans="1:2">
      <c r="A2518" s="2">
        <v>35679</v>
      </c>
    </row>
    <row r="2519" spans="1:2">
      <c r="A2519" s="2">
        <v>35680</v>
      </c>
    </row>
    <row r="2520" spans="1:2">
      <c r="A2520" s="2">
        <v>35681</v>
      </c>
    </row>
    <row r="2521" spans="1:2">
      <c r="A2521" s="2">
        <v>35682</v>
      </c>
    </row>
    <row r="2522" spans="1:2">
      <c r="A2522" s="2">
        <v>35683</v>
      </c>
      <c r="B2522">
        <v>10.218500000000001</v>
      </c>
    </row>
    <row r="2523" spans="1:2">
      <c r="A2523" s="2">
        <v>35684</v>
      </c>
    </row>
    <row r="2524" spans="1:2">
      <c r="A2524" s="2">
        <v>35685</v>
      </c>
      <c r="B2524">
        <v>10.218500000000001</v>
      </c>
    </row>
    <row r="2525" spans="1:2">
      <c r="A2525" s="2">
        <v>35686</v>
      </c>
    </row>
    <row r="2526" spans="1:2">
      <c r="A2526" s="2">
        <v>35687</v>
      </c>
    </row>
    <row r="2527" spans="1:2">
      <c r="A2527" s="2">
        <v>35688</v>
      </c>
    </row>
    <row r="2528" spans="1:2">
      <c r="A2528" s="2">
        <v>35689</v>
      </c>
    </row>
    <row r="2529" spans="1:2">
      <c r="A2529" s="2">
        <v>35690</v>
      </c>
      <c r="B2529">
        <v>10.218500000000001</v>
      </c>
    </row>
    <row r="2530" spans="1:2">
      <c r="A2530" s="2">
        <v>35691</v>
      </c>
      <c r="B2530">
        <v>10.218500000000001</v>
      </c>
    </row>
    <row r="2531" spans="1:2">
      <c r="A2531" s="2">
        <v>35692</v>
      </c>
    </row>
    <row r="2532" spans="1:2">
      <c r="A2532" s="2">
        <v>35693</v>
      </c>
    </row>
    <row r="2533" spans="1:2">
      <c r="A2533" s="2">
        <v>35694</v>
      </c>
    </row>
    <row r="2534" spans="1:2">
      <c r="A2534" s="2">
        <v>35695</v>
      </c>
    </row>
    <row r="2535" spans="1:2">
      <c r="A2535" s="2">
        <v>35696</v>
      </c>
    </row>
    <row r="2536" spans="1:2">
      <c r="A2536" s="2">
        <v>35697</v>
      </c>
    </row>
    <row r="2537" spans="1:2">
      <c r="A2537" s="2">
        <v>35698</v>
      </c>
    </row>
    <row r="2538" spans="1:2">
      <c r="A2538" s="2">
        <v>35699</v>
      </c>
      <c r="B2538">
        <v>10.218500000000001</v>
      </c>
    </row>
    <row r="2539" spans="1:2">
      <c r="A2539" s="2">
        <v>35700</v>
      </c>
    </row>
    <row r="2540" spans="1:2">
      <c r="A2540" s="2">
        <v>35701</v>
      </c>
    </row>
    <row r="2541" spans="1:2">
      <c r="A2541" s="2">
        <v>35702</v>
      </c>
    </row>
    <row r="2542" spans="1:2">
      <c r="A2542" s="2">
        <v>35703</v>
      </c>
    </row>
    <row r="2543" spans="1:2">
      <c r="A2543" s="2">
        <v>35704</v>
      </c>
    </row>
    <row r="2544" spans="1:2">
      <c r="A2544" s="2">
        <v>35705</v>
      </c>
      <c r="B2544">
        <v>10.218500000000001</v>
      </c>
    </row>
    <row r="2545" spans="1:2">
      <c r="A2545" s="2">
        <v>35706</v>
      </c>
    </row>
    <row r="2546" spans="1:2">
      <c r="A2546" s="2">
        <v>35707</v>
      </c>
    </row>
    <row r="2547" spans="1:2">
      <c r="A2547" s="2">
        <v>35708</v>
      </c>
    </row>
    <row r="2548" spans="1:2">
      <c r="A2548" s="2">
        <v>35709</v>
      </c>
    </row>
    <row r="2549" spans="1:2">
      <c r="A2549" s="2">
        <v>35710</v>
      </c>
    </row>
    <row r="2550" spans="1:2">
      <c r="A2550" s="2">
        <v>35711</v>
      </c>
    </row>
    <row r="2551" spans="1:2">
      <c r="A2551" s="2">
        <v>35712</v>
      </c>
    </row>
    <row r="2552" spans="1:2">
      <c r="A2552" s="2">
        <v>35713</v>
      </c>
      <c r="B2552">
        <v>10.2258</v>
      </c>
    </row>
    <row r="2553" spans="1:2">
      <c r="A2553" s="2">
        <v>35714</v>
      </c>
    </row>
    <row r="2554" spans="1:2">
      <c r="A2554" s="2">
        <v>35715</v>
      </c>
    </row>
    <row r="2555" spans="1:2">
      <c r="A2555" s="2">
        <v>35716</v>
      </c>
    </row>
    <row r="2556" spans="1:2">
      <c r="A2556" s="2">
        <v>35717</v>
      </c>
    </row>
    <row r="2557" spans="1:2">
      <c r="A2557" s="2">
        <v>35718</v>
      </c>
    </row>
    <row r="2558" spans="1:2">
      <c r="A2558" s="2">
        <v>35719</v>
      </c>
    </row>
    <row r="2559" spans="1:2">
      <c r="A2559" s="2">
        <v>35720</v>
      </c>
      <c r="B2559">
        <v>10.401</v>
      </c>
    </row>
    <row r="2560" spans="1:2">
      <c r="A2560" s="2">
        <v>35721</v>
      </c>
    </row>
    <row r="2561" spans="1:2">
      <c r="A2561" s="2">
        <v>35722</v>
      </c>
    </row>
    <row r="2562" spans="1:2">
      <c r="A2562" s="2">
        <v>35723</v>
      </c>
    </row>
    <row r="2563" spans="1:2">
      <c r="A2563" s="2">
        <v>35724</v>
      </c>
      <c r="B2563">
        <v>10.401</v>
      </c>
    </row>
    <row r="2564" spans="1:2">
      <c r="A2564" s="2">
        <v>35725</v>
      </c>
    </row>
    <row r="2565" spans="1:2">
      <c r="A2565" s="2">
        <v>35726</v>
      </c>
    </row>
    <row r="2566" spans="1:2">
      <c r="A2566" s="2">
        <v>35727</v>
      </c>
      <c r="B2566">
        <v>10.401</v>
      </c>
    </row>
    <row r="2567" spans="1:2">
      <c r="A2567" s="2">
        <v>35728</v>
      </c>
    </row>
    <row r="2568" spans="1:2">
      <c r="A2568" s="2">
        <v>35729</v>
      </c>
    </row>
    <row r="2569" spans="1:2">
      <c r="A2569" s="2">
        <v>35730</v>
      </c>
    </row>
    <row r="2570" spans="1:2">
      <c r="A2570" s="2">
        <v>35731</v>
      </c>
      <c r="B2570">
        <v>10.4192</v>
      </c>
    </row>
    <row r="2571" spans="1:2">
      <c r="A2571" s="2">
        <v>35732</v>
      </c>
      <c r="B2571">
        <v>10.4192</v>
      </c>
    </row>
    <row r="2572" spans="1:2">
      <c r="A2572" s="2">
        <v>35733</v>
      </c>
    </row>
    <row r="2573" spans="1:2">
      <c r="A2573" s="2">
        <v>35734</v>
      </c>
    </row>
    <row r="2574" spans="1:2">
      <c r="A2574" s="2">
        <v>35735</v>
      </c>
    </row>
    <row r="2575" spans="1:2">
      <c r="A2575" s="2">
        <v>35736</v>
      </c>
    </row>
    <row r="2576" spans="1:2">
      <c r="A2576" s="2">
        <v>35737</v>
      </c>
    </row>
    <row r="2577" spans="1:2">
      <c r="A2577" s="2">
        <v>35738</v>
      </c>
    </row>
    <row r="2578" spans="1:2">
      <c r="A2578" s="2">
        <v>35739</v>
      </c>
      <c r="B2578">
        <v>10.401</v>
      </c>
    </row>
    <row r="2579" spans="1:2">
      <c r="A2579" s="2">
        <v>35740</v>
      </c>
    </row>
    <row r="2580" spans="1:2">
      <c r="A2580" s="2">
        <v>35741</v>
      </c>
      <c r="B2580">
        <v>10.4192</v>
      </c>
    </row>
    <row r="2581" spans="1:2">
      <c r="A2581" s="2">
        <v>35742</v>
      </c>
    </row>
    <row r="2582" spans="1:2">
      <c r="A2582" s="2">
        <v>35743</v>
      </c>
    </row>
    <row r="2583" spans="1:2">
      <c r="A2583" s="2">
        <v>35744</v>
      </c>
    </row>
    <row r="2584" spans="1:2">
      <c r="A2584" s="2">
        <v>35745</v>
      </c>
    </row>
    <row r="2585" spans="1:2">
      <c r="A2585" s="2">
        <v>35746</v>
      </c>
    </row>
    <row r="2586" spans="1:2">
      <c r="A2586" s="2">
        <v>35747</v>
      </c>
    </row>
    <row r="2587" spans="1:2">
      <c r="A2587" s="2">
        <v>35748</v>
      </c>
    </row>
    <row r="2588" spans="1:2">
      <c r="A2588" s="2">
        <v>35749</v>
      </c>
    </row>
    <row r="2589" spans="1:2">
      <c r="A2589" s="2">
        <v>35750</v>
      </c>
    </row>
    <row r="2590" spans="1:2">
      <c r="A2590" s="2">
        <v>35751</v>
      </c>
    </row>
    <row r="2591" spans="1:2">
      <c r="A2591" s="2">
        <v>35752</v>
      </c>
    </row>
    <row r="2592" spans="1:2">
      <c r="A2592" s="2">
        <v>35753</v>
      </c>
    </row>
    <row r="2593" spans="1:2">
      <c r="A2593" s="2">
        <v>35754</v>
      </c>
    </row>
    <row r="2594" spans="1:2">
      <c r="A2594" s="2">
        <v>35755</v>
      </c>
      <c r="B2594">
        <v>10.4192</v>
      </c>
    </row>
    <row r="2595" spans="1:2">
      <c r="A2595" s="2">
        <v>35756</v>
      </c>
    </row>
    <row r="2596" spans="1:2">
      <c r="A2596" s="2">
        <v>35757</v>
      </c>
    </row>
    <row r="2597" spans="1:2">
      <c r="A2597" s="2">
        <v>35758</v>
      </c>
      <c r="B2597">
        <v>10.4411</v>
      </c>
    </row>
    <row r="2598" spans="1:2">
      <c r="A2598" s="2">
        <v>35759</v>
      </c>
    </row>
    <row r="2599" spans="1:2">
      <c r="A2599" s="2">
        <v>35760</v>
      </c>
    </row>
    <row r="2600" spans="1:2">
      <c r="A2600" s="2">
        <v>35761</v>
      </c>
    </row>
    <row r="2601" spans="1:2">
      <c r="A2601" s="2">
        <v>35762</v>
      </c>
    </row>
    <row r="2602" spans="1:2">
      <c r="A2602" s="2">
        <v>35763</v>
      </c>
    </row>
    <row r="2603" spans="1:2">
      <c r="A2603" s="2">
        <v>35764</v>
      </c>
    </row>
    <row r="2604" spans="1:2">
      <c r="A2604" s="2">
        <v>35765</v>
      </c>
    </row>
    <row r="2605" spans="1:2">
      <c r="A2605" s="2">
        <v>35766</v>
      </c>
    </row>
    <row r="2606" spans="1:2">
      <c r="A2606" s="2">
        <v>35767</v>
      </c>
    </row>
    <row r="2607" spans="1:2">
      <c r="A2607" s="2">
        <v>35768</v>
      </c>
      <c r="B2607">
        <v>10.551500000000001</v>
      </c>
    </row>
    <row r="2608" spans="1:2">
      <c r="A2608" s="2">
        <v>35769</v>
      </c>
      <c r="B2608">
        <v>10.551500000000001</v>
      </c>
    </row>
    <row r="2609" spans="1:2">
      <c r="A2609" s="2">
        <v>35770</v>
      </c>
    </row>
    <row r="2610" spans="1:2">
      <c r="A2610" s="2">
        <v>35771</v>
      </c>
    </row>
    <row r="2611" spans="1:2">
      <c r="A2611" s="2">
        <v>35772</v>
      </c>
    </row>
    <row r="2612" spans="1:2">
      <c r="A2612" s="2">
        <v>35773</v>
      </c>
    </row>
    <row r="2613" spans="1:2">
      <c r="A2613" s="2">
        <v>35774</v>
      </c>
    </row>
    <row r="2614" spans="1:2">
      <c r="A2614" s="2">
        <v>35775</v>
      </c>
    </row>
    <row r="2615" spans="1:2">
      <c r="A2615" s="2">
        <v>35776</v>
      </c>
    </row>
    <row r="2616" spans="1:2">
      <c r="A2616" s="2">
        <v>35777</v>
      </c>
    </row>
    <row r="2617" spans="1:2">
      <c r="A2617" s="2">
        <v>35778</v>
      </c>
    </row>
    <row r="2618" spans="1:2">
      <c r="A2618" s="2">
        <v>35779</v>
      </c>
    </row>
    <row r="2619" spans="1:2">
      <c r="A2619" s="2">
        <v>35780</v>
      </c>
      <c r="B2619">
        <v>10.938700000000001</v>
      </c>
    </row>
    <row r="2620" spans="1:2">
      <c r="A2620" s="2">
        <v>35781</v>
      </c>
      <c r="B2620">
        <v>10.994</v>
      </c>
    </row>
    <row r="2621" spans="1:2">
      <c r="A2621" s="2">
        <v>35782</v>
      </c>
      <c r="B2621">
        <v>11.0641</v>
      </c>
    </row>
    <row r="2622" spans="1:2">
      <c r="A2622" s="2">
        <v>35783</v>
      </c>
      <c r="B2622">
        <v>11.0641</v>
      </c>
    </row>
    <row r="2623" spans="1:2">
      <c r="A2623" s="2">
        <v>35784</v>
      </c>
    </row>
    <row r="2624" spans="1:2">
      <c r="A2624" s="2">
        <v>35785</v>
      </c>
    </row>
    <row r="2625" spans="1:2">
      <c r="A2625" s="2">
        <v>35786</v>
      </c>
    </row>
    <row r="2626" spans="1:2">
      <c r="A2626" s="2">
        <v>35787</v>
      </c>
    </row>
    <row r="2627" spans="1:2">
      <c r="A2627" s="2">
        <v>35788</v>
      </c>
      <c r="B2627">
        <v>11.0641</v>
      </c>
    </row>
    <row r="2628" spans="1:2">
      <c r="A2628" s="2">
        <v>35789</v>
      </c>
    </row>
    <row r="2629" spans="1:2">
      <c r="A2629" s="2">
        <v>35790</v>
      </c>
    </row>
    <row r="2630" spans="1:2">
      <c r="A2630" s="2">
        <v>35791</v>
      </c>
    </row>
    <row r="2631" spans="1:2">
      <c r="A2631" s="2">
        <v>35792</v>
      </c>
    </row>
    <row r="2632" spans="1:2">
      <c r="A2632" s="2">
        <v>35793</v>
      </c>
    </row>
    <row r="2633" spans="1:2">
      <c r="A2633" s="2">
        <v>35794</v>
      </c>
    </row>
    <row r="2634" spans="1:2">
      <c r="A2634" s="2">
        <v>35795</v>
      </c>
    </row>
    <row r="2635" spans="1:2">
      <c r="A2635" s="2">
        <v>35796</v>
      </c>
    </row>
    <row r="2636" spans="1:2">
      <c r="A2636" s="2">
        <v>35797</v>
      </c>
      <c r="B2636">
        <v>11.0641</v>
      </c>
    </row>
    <row r="2637" spans="1:2">
      <c r="A2637" s="2">
        <v>35798</v>
      </c>
    </row>
    <row r="2638" spans="1:2">
      <c r="A2638" s="2">
        <v>35799</v>
      </c>
    </row>
    <row r="2639" spans="1:2">
      <c r="A2639" s="2">
        <v>35800</v>
      </c>
    </row>
    <row r="2640" spans="1:2">
      <c r="A2640" s="2">
        <v>35801</v>
      </c>
    </row>
    <row r="2641" spans="1:2">
      <c r="A2641" s="2">
        <v>35802</v>
      </c>
    </row>
    <row r="2642" spans="1:2">
      <c r="A2642" s="2">
        <v>35803</v>
      </c>
    </row>
    <row r="2643" spans="1:2">
      <c r="A2643" s="2">
        <v>35804</v>
      </c>
    </row>
    <row r="2644" spans="1:2">
      <c r="A2644" s="2">
        <v>35805</v>
      </c>
    </row>
    <row r="2645" spans="1:2">
      <c r="A2645" s="2">
        <v>35806</v>
      </c>
    </row>
    <row r="2646" spans="1:2">
      <c r="A2646" s="2">
        <v>35807</v>
      </c>
    </row>
    <row r="2647" spans="1:2">
      <c r="A2647" s="2">
        <v>35808</v>
      </c>
      <c r="B2647">
        <v>11.805400000000001</v>
      </c>
    </row>
    <row r="2648" spans="1:2">
      <c r="A2648" s="2">
        <v>35809</v>
      </c>
      <c r="B2648">
        <v>11.805400000000001</v>
      </c>
    </row>
    <row r="2649" spans="1:2">
      <c r="A2649" s="2">
        <v>35810</v>
      </c>
    </row>
    <row r="2650" spans="1:2">
      <c r="A2650" s="2">
        <v>35811</v>
      </c>
      <c r="B2650">
        <v>11.805400000000001</v>
      </c>
    </row>
    <row r="2651" spans="1:2">
      <c r="A2651" s="2">
        <v>35812</v>
      </c>
    </row>
    <row r="2652" spans="1:2">
      <c r="A2652" s="2">
        <v>35813</v>
      </c>
    </row>
    <row r="2653" spans="1:2">
      <c r="A2653" s="2">
        <v>35814</v>
      </c>
    </row>
    <row r="2654" spans="1:2">
      <c r="A2654" s="2">
        <v>35815</v>
      </c>
    </row>
    <row r="2655" spans="1:2">
      <c r="A2655" s="2">
        <v>35816</v>
      </c>
    </row>
    <row r="2656" spans="1:2">
      <c r="A2656" s="2">
        <v>35817</v>
      </c>
    </row>
    <row r="2657" spans="1:2">
      <c r="A2657" s="2">
        <v>35818</v>
      </c>
    </row>
    <row r="2658" spans="1:2">
      <c r="A2658" s="2">
        <v>35819</v>
      </c>
    </row>
    <row r="2659" spans="1:2">
      <c r="A2659" s="2">
        <v>35820</v>
      </c>
    </row>
    <row r="2660" spans="1:2">
      <c r="A2660" s="2">
        <v>35821</v>
      </c>
    </row>
    <row r="2661" spans="1:2">
      <c r="A2661" s="2">
        <v>35822</v>
      </c>
    </row>
    <row r="2662" spans="1:2">
      <c r="A2662" s="2">
        <v>35823</v>
      </c>
    </row>
    <row r="2663" spans="1:2">
      <c r="A2663" s="2">
        <v>35824</v>
      </c>
    </row>
    <row r="2664" spans="1:2">
      <c r="A2664" s="2">
        <v>35825</v>
      </c>
      <c r="B2664">
        <v>12.177899999999999</v>
      </c>
    </row>
    <row r="2665" spans="1:2">
      <c r="A2665" s="2">
        <v>35826</v>
      </c>
    </row>
    <row r="2666" spans="1:2">
      <c r="A2666" s="2">
        <v>35827</v>
      </c>
    </row>
    <row r="2667" spans="1:2">
      <c r="A2667" s="2">
        <v>35828</v>
      </c>
    </row>
    <row r="2668" spans="1:2">
      <c r="A2668" s="2">
        <v>35829</v>
      </c>
    </row>
    <row r="2669" spans="1:2">
      <c r="A2669" s="2">
        <v>35830</v>
      </c>
      <c r="B2669">
        <v>12.177899999999999</v>
      </c>
    </row>
    <row r="2670" spans="1:2">
      <c r="A2670" s="2">
        <v>35831</v>
      </c>
    </row>
    <row r="2671" spans="1:2">
      <c r="A2671" s="2">
        <v>35832</v>
      </c>
      <c r="B2671">
        <v>12.177899999999999</v>
      </c>
    </row>
    <row r="2672" spans="1:2">
      <c r="A2672" s="2">
        <v>35833</v>
      </c>
    </row>
    <row r="2673" spans="1:2">
      <c r="A2673" s="2">
        <v>35834</v>
      </c>
    </row>
    <row r="2674" spans="1:2">
      <c r="A2674" s="2">
        <v>35835</v>
      </c>
    </row>
    <row r="2675" spans="1:2">
      <c r="A2675" s="2">
        <v>35836</v>
      </c>
    </row>
    <row r="2676" spans="1:2">
      <c r="A2676" s="2">
        <v>35837</v>
      </c>
      <c r="B2676">
        <v>12.234999999999999</v>
      </c>
    </row>
    <row r="2677" spans="1:2">
      <c r="A2677" s="2">
        <v>35838</v>
      </c>
    </row>
    <row r="2678" spans="1:2">
      <c r="A2678" s="2">
        <v>35839</v>
      </c>
      <c r="B2678">
        <v>12.234999999999999</v>
      </c>
    </row>
    <row r="2679" spans="1:2">
      <c r="A2679" s="2">
        <v>35840</v>
      </c>
    </row>
    <row r="2680" spans="1:2">
      <c r="A2680" s="2">
        <v>35841</v>
      </c>
    </row>
    <row r="2681" spans="1:2">
      <c r="A2681" s="2">
        <v>35842</v>
      </c>
      <c r="B2681">
        <v>13.6457</v>
      </c>
    </row>
    <row r="2682" spans="1:2">
      <c r="A2682" s="2">
        <v>35843</v>
      </c>
      <c r="B2682">
        <v>13.6457</v>
      </c>
    </row>
    <row r="2683" spans="1:2">
      <c r="A2683" s="2">
        <v>35844</v>
      </c>
    </row>
    <row r="2684" spans="1:2">
      <c r="A2684" s="2">
        <v>35845</v>
      </c>
      <c r="B2684">
        <v>13.841200000000001</v>
      </c>
    </row>
    <row r="2685" spans="1:2">
      <c r="A2685" s="2">
        <v>35846</v>
      </c>
    </row>
    <row r="2686" spans="1:2">
      <c r="A2686" s="2">
        <v>35847</v>
      </c>
    </row>
    <row r="2687" spans="1:2">
      <c r="A2687" s="2">
        <v>35848</v>
      </c>
    </row>
    <row r="2688" spans="1:2">
      <c r="A2688" s="2">
        <v>35849</v>
      </c>
    </row>
    <row r="2689" spans="1:2">
      <c r="A2689" s="2">
        <v>35850</v>
      </c>
    </row>
    <row r="2690" spans="1:2">
      <c r="A2690" s="2">
        <v>35851</v>
      </c>
    </row>
    <row r="2691" spans="1:2">
      <c r="A2691" s="2">
        <v>35852</v>
      </c>
    </row>
    <row r="2692" spans="1:2">
      <c r="A2692" s="2">
        <v>35853</v>
      </c>
      <c r="B2692">
        <v>13.848599999999999</v>
      </c>
    </row>
    <row r="2693" spans="1:2">
      <c r="A2693" s="2">
        <v>35854</v>
      </c>
    </row>
    <row r="2694" spans="1:2">
      <c r="A2694" s="2">
        <v>35855</v>
      </c>
    </row>
    <row r="2695" spans="1:2">
      <c r="A2695" s="2">
        <v>35856</v>
      </c>
      <c r="B2695">
        <v>13.935600000000001</v>
      </c>
    </row>
    <row r="2696" spans="1:2">
      <c r="A2696" s="2">
        <v>35857</v>
      </c>
    </row>
    <row r="2697" spans="1:2">
      <c r="A2697" s="2">
        <v>35858</v>
      </c>
    </row>
    <row r="2698" spans="1:2">
      <c r="A2698" s="2">
        <v>35859</v>
      </c>
    </row>
    <row r="2699" spans="1:2">
      <c r="A2699" s="2">
        <v>35860</v>
      </c>
    </row>
    <row r="2700" spans="1:2">
      <c r="A2700" s="2">
        <v>35861</v>
      </c>
    </row>
    <row r="2701" spans="1:2">
      <c r="A2701" s="2">
        <v>35862</v>
      </c>
    </row>
    <row r="2702" spans="1:2">
      <c r="A2702" s="2">
        <v>35863</v>
      </c>
    </row>
    <row r="2703" spans="1:2">
      <c r="A2703" s="2">
        <v>35864</v>
      </c>
    </row>
    <row r="2704" spans="1:2">
      <c r="A2704" s="2">
        <v>35865</v>
      </c>
    </row>
    <row r="2705" spans="1:2">
      <c r="A2705" s="2">
        <v>35866</v>
      </c>
    </row>
    <row r="2706" spans="1:2">
      <c r="A2706" s="2">
        <v>35867</v>
      </c>
      <c r="B2706">
        <v>13.935600000000001</v>
      </c>
    </row>
    <row r="2707" spans="1:2">
      <c r="A2707" s="2">
        <v>35868</v>
      </c>
    </row>
    <row r="2708" spans="1:2">
      <c r="A2708" s="2">
        <v>35869</v>
      </c>
    </row>
    <row r="2709" spans="1:2">
      <c r="A2709" s="2">
        <v>35870</v>
      </c>
    </row>
    <row r="2710" spans="1:2">
      <c r="A2710" s="2">
        <v>35871</v>
      </c>
    </row>
    <row r="2711" spans="1:2">
      <c r="A2711" s="2">
        <v>35872</v>
      </c>
    </row>
    <row r="2712" spans="1:2">
      <c r="A2712" s="2">
        <v>35873</v>
      </c>
    </row>
    <row r="2713" spans="1:2">
      <c r="A2713" s="2">
        <v>35874</v>
      </c>
    </row>
    <row r="2714" spans="1:2">
      <c r="A2714" s="2">
        <v>35875</v>
      </c>
    </row>
    <row r="2715" spans="1:2">
      <c r="A2715" s="2">
        <v>35876</v>
      </c>
    </row>
    <row r="2716" spans="1:2">
      <c r="A2716" s="2">
        <v>35877</v>
      </c>
      <c r="B2716">
        <v>14.2597</v>
      </c>
    </row>
    <row r="2717" spans="1:2">
      <c r="A2717" s="2">
        <v>35878</v>
      </c>
      <c r="B2717">
        <v>14.444900000000001</v>
      </c>
    </row>
    <row r="2718" spans="1:2">
      <c r="A2718" s="2">
        <v>35879</v>
      </c>
      <c r="B2718">
        <v>14.815300000000001</v>
      </c>
    </row>
    <row r="2719" spans="1:2">
      <c r="A2719" s="2">
        <v>35880</v>
      </c>
      <c r="B2719">
        <v>14.815300000000001</v>
      </c>
    </row>
    <row r="2720" spans="1:2">
      <c r="A2720" s="2">
        <v>35881</v>
      </c>
      <c r="B2720">
        <v>14.815300000000001</v>
      </c>
    </row>
    <row r="2721" spans="1:2">
      <c r="A2721" s="2">
        <v>35882</v>
      </c>
    </row>
    <row r="2722" spans="1:2">
      <c r="A2722" s="2">
        <v>35883</v>
      </c>
    </row>
    <row r="2723" spans="1:2">
      <c r="A2723" s="2">
        <v>35884</v>
      </c>
      <c r="B2723">
        <v>14.815300000000001</v>
      </c>
    </row>
    <row r="2724" spans="1:2">
      <c r="A2724" s="2">
        <v>35885</v>
      </c>
      <c r="B2724">
        <v>14.815300000000001</v>
      </c>
    </row>
    <row r="2725" spans="1:2">
      <c r="A2725" s="2">
        <v>35886</v>
      </c>
      <c r="B2725">
        <v>14.815300000000001</v>
      </c>
    </row>
    <row r="2726" spans="1:2">
      <c r="A2726" s="2">
        <v>35887</v>
      </c>
      <c r="B2726">
        <v>14.815300000000001</v>
      </c>
    </row>
    <row r="2727" spans="1:2">
      <c r="A2727" s="2">
        <v>35888</v>
      </c>
      <c r="B2727">
        <v>14.815300000000001</v>
      </c>
    </row>
    <row r="2728" spans="1:2">
      <c r="A2728" s="2">
        <v>35889</v>
      </c>
    </row>
    <row r="2729" spans="1:2">
      <c r="A2729" s="2">
        <v>35890</v>
      </c>
    </row>
    <row r="2730" spans="1:2">
      <c r="A2730" s="2">
        <v>35891</v>
      </c>
      <c r="B2730">
        <v>14.815300000000001</v>
      </c>
    </row>
    <row r="2731" spans="1:2">
      <c r="A2731" s="2">
        <v>35892</v>
      </c>
      <c r="B2731">
        <v>14.815300000000001</v>
      </c>
    </row>
    <row r="2732" spans="1:2">
      <c r="A2732" s="2">
        <v>35893</v>
      </c>
      <c r="B2732">
        <v>14.815300000000001</v>
      </c>
    </row>
    <row r="2733" spans="1:2">
      <c r="A2733" s="2">
        <v>35894</v>
      </c>
    </row>
    <row r="2734" spans="1:2">
      <c r="A2734" s="2">
        <v>35895</v>
      </c>
    </row>
    <row r="2735" spans="1:2">
      <c r="A2735" s="2">
        <v>35896</v>
      </c>
    </row>
    <row r="2736" spans="1:2">
      <c r="A2736" s="2">
        <v>35897</v>
      </c>
    </row>
    <row r="2737" spans="1:2">
      <c r="A2737" s="2">
        <v>35898</v>
      </c>
      <c r="B2737">
        <v>14.8004</v>
      </c>
    </row>
    <row r="2738" spans="1:2">
      <c r="A2738" s="2">
        <v>35899</v>
      </c>
      <c r="B2738">
        <v>15.215299999999999</v>
      </c>
    </row>
    <row r="2739" spans="1:2">
      <c r="A2739" s="2">
        <v>35900</v>
      </c>
      <c r="B2739">
        <v>15.2597</v>
      </c>
    </row>
    <row r="2740" spans="1:2">
      <c r="A2740" s="2">
        <v>35901</v>
      </c>
    </row>
    <row r="2741" spans="1:2">
      <c r="A2741" s="2">
        <v>35902</v>
      </c>
    </row>
    <row r="2742" spans="1:2">
      <c r="A2742" s="2">
        <v>35903</v>
      </c>
    </row>
    <row r="2743" spans="1:2">
      <c r="A2743" s="2">
        <v>35904</v>
      </c>
    </row>
    <row r="2744" spans="1:2">
      <c r="A2744" s="2">
        <v>35905</v>
      </c>
    </row>
    <row r="2745" spans="1:2">
      <c r="A2745" s="2">
        <v>35906</v>
      </c>
      <c r="B2745">
        <v>15.556000000000001</v>
      </c>
    </row>
    <row r="2746" spans="1:2">
      <c r="A2746" s="2">
        <v>35907</v>
      </c>
      <c r="B2746">
        <v>15.585599999999999</v>
      </c>
    </row>
    <row r="2747" spans="1:2">
      <c r="A2747" s="2">
        <v>35908</v>
      </c>
      <c r="B2747">
        <v>15.556000000000001</v>
      </c>
    </row>
    <row r="2748" spans="1:2">
      <c r="A2748" s="2">
        <v>35909</v>
      </c>
      <c r="B2748">
        <v>15.6671</v>
      </c>
    </row>
    <row r="2749" spans="1:2">
      <c r="A2749" s="2">
        <v>35910</v>
      </c>
    </row>
    <row r="2750" spans="1:2">
      <c r="A2750" s="2">
        <v>35911</v>
      </c>
    </row>
    <row r="2751" spans="1:2">
      <c r="A2751" s="2">
        <v>35912</v>
      </c>
      <c r="B2751">
        <v>15.6671</v>
      </c>
    </row>
    <row r="2752" spans="1:2">
      <c r="A2752" s="2">
        <v>35913</v>
      </c>
      <c r="B2752">
        <v>15.6671</v>
      </c>
    </row>
    <row r="2753" spans="1:2">
      <c r="A2753" s="2">
        <v>35914</v>
      </c>
      <c r="B2753">
        <v>15.7782</v>
      </c>
    </row>
    <row r="2754" spans="1:2">
      <c r="A2754" s="2">
        <v>35915</v>
      </c>
      <c r="B2754">
        <v>15.7782</v>
      </c>
    </row>
    <row r="2755" spans="1:2">
      <c r="A2755" s="2">
        <v>35916</v>
      </c>
      <c r="B2755">
        <v>15.7782</v>
      </c>
    </row>
    <row r="2756" spans="1:2">
      <c r="A2756" s="2">
        <v>35917</v>
      </c>
    </row>
    <row r="2757" spans="1:2">
      <c r="A2757" s="2">
        <v>35918</v>
      </c>
    </row>
    <row r="2758" spans="1:2">
      <c r="A2758" s="2">
        <v>35919</v>
      </c>
    </row>
    <row r="2759" spans="1:2">
      <c r="A2759" s="2">
        <v>35920</v>
      </c>
      <c r="B2759">
        <v>15.7782</v>
      </c>
    </row>
    <row r="2760" spans="1:2">
      <c r="A2760" s="2">
        <v>35921</v>
      </c>
      <c r="B2760">
        <v>15.7782</v>
      </c>
    </row>
    <row r="2761" spans="1:2">
      <c r="A2761" s="2">
        <v>35922</v>
      </c>
      <c r="B2761">
        <v>15.7782</v>
      </c>
    </row>
    <row r="2762" spans="1:2">
      <c r="A2762" s="2">
        <v>35923</v>
      </c>
      <c r="B2762">
        <v>15.7782</v>
      </c>
    </row>
    <row r="2763" spans="1:2">
      <c r="A2763" s="2">
        <v>35924</v>
      </c>
    </row>
    <row r="2764" spans="1:2">
      <c r="A2764" s="2">
        <v>35925</v>
      </c>
    </row>
    <row r="2765" spans="1:2">
      <c r="A2765" s="2">
        <v>35926</v>
      </c>
      <c r="B2765">
        <v>15.763400000000001</v>
      </c>
    </row>
    <row r="2766" spans="1:2">
      <c r="A2766" s="2">
        <v>35927</v>
      </c>
      <c r="B2766">
        <v>15.7782</v>
      </c>
    </row>
    <row r="2767" spans="1:2">
      <c r="A2767" s="2">
        <v>35928</v>
      </c>
      <c r="B2767">
        <v>15.6745</v>
      </c>
    </row>
    <row r="2768" spans="1:2">
      <c r="A2768" s="2">
        <v>35929</v>
      </c>
      <c r="B2768">
        <v>15.6745</v>
      </c>
    </row>
    <row r="2769" spans="1:2">
      <c r="A2769" s="2">
        <v>35930</v>
      </c>
      <c r="B2769">
        <v>15.7264</v>
      </c>
    </row>
    <row r="2770" spans="1:2">
      <c r="A2770" s="2">
        <v>35931</v>
      </c>
    </row>
    <row r="2771" spans="1:2">
      <c r="A2771" s="2">
        <v>35932</v>
      </c>
    </row>
    <row r="2772" spans="1:2">
      <c r="A2772" s="2">
        <v>35933</v>
      </c>
    </row>
    <row r="2773" spans="1:2">
      <c r="A2773" s="2">
        <v>35934</v>
      </c>
    </row>
    <row r="2774" spans="1:2">
      <c r="A2774" s="2">
        <v>35935</v>
      </c>
    </row>
    <row r="2775" spans="1:2">
      <c r="A2775" s="2">
        <v>35936</v>
      </c>
    </row>
    <row r="2776" spans="1:2">
      <c r="A2776" s="2">
        <v>35937</v>
      </c>
      <c r="B2776">
        <v>15.7782</v>
      </c>
    </row>
    <row r="2777" spans="1:2">
      <c r="A2777" s="2">
        <v>35938</v>
      </c>
    </row>
    <row r="2778" spans="1:2">
      <c r="A2778" s="2">
        <v>35939</v>
      </c>
    </row>
    <row r="2779" spans="1:2">
      <c r="A2779" s="2">
        <v>35940</v>
      </c>
      <c r="B2779">
        <v>15.7782</v>
      </c>
    </row>
    <row r="2780" spans="1:2">
      <c r="A2780" s="2">
        <v>35941</v>
      </c>
      <c r="B2780">
        <v>15.7782</v>
      </c>
    </row>
    <row r="2781" spans="1:2">
      <c r="A2781" s="2">
        <v>35942</v>
      </c>
    </row>
    <row r="2782" spans="1:2">
      <c r="A2782" s="2">
        <v>35943</v>
      </c>
    </row>
    <row r="2783" spans="1:2">
      <c r="A2783" s="2">
        <v>35944</v>
      </c>
      <c r="B2783">
        <v>16.111599999999999</v>
      </c>
    </row>
    <row r="2784" spans="1:2">
      <c r="A2784" s="2">
        <v>35945</v>
      </c>
    </row>
    <row r="2785" spans="1:2">
      <c r="A2785" s="2">
        <v>35946</v>
      </c>
    </row>
    <row r="2786" spans="1:2">
      <c r="A2786" s="2">
        <v>35947</v>
      </c>
      <c r="B2786">
        <v>16.296800000000001</v>
      </c>
    </row>
    <row r="2787" spans="1:2">
      <c r="A2787" s="2">
        <v>35948</v>
      </c>
    </row>
    <row r="2788" spans="1:2">
      <c r="A2788" s="2">
        <v>35949</v>
      </c>
      <c r="B2788">
        <v>16.296800000000001</v>
      </c>
    </row>
    <row r="2789" spans="1:2">
      <c r="A2789" s="2">
        <v>35950</v>
      </c>
      <c r="B2789">
        <v>16.296800000000001</v>
      </c>
    </row>
    <row r="2790" spans="1:2">
      <c r="A2790" s="2">
        <v>35951</v>
      </c>
      <c r="B2790">
        <v>16.296800000000001</v>
      </c>
    </row>
    <row r="2791" spans="1:2">
      <c r="A2791" s="2">
        <v>35952</v>
      </c>
    </row>
    <row r="2792" spans="1:2">
      <c r="A2792" s="2">
        <v>35953</v>
      </c>
    </row>
    <row r="2793" spans="1:2">
      <c r="A2793" s="2">
        <v>35954</v>
      </c>
      <c r="B2793">
        <v>16.296800000000001</v>
      </c>
    </row>
    <row r="2794" spans="1:2">
      <c r="A2794" s="2">
        <v>35955</v>
      </c>
    </row>
    <row r="2795" spans="1:2">
      <c r="A2795" s="2">
        <v>35956</v>
      </c>
    </row>
    <row r="2796" spans="1:2">
      <c r="A2796" s="2">
        <v>35957</v>
      </c>
    </row>
    <row r="2797" spans="1:2">
      <c r="A2797" s="2">
        <v>35958</v>
      </c>
      <c r="B2797">
        <v>17.052399999999999</v>
      </c>
    </row>
    <row r="2798" spans="1:2">
      <c r="A2798" s="2">
        <v>35959</v>
      </c>
    </row>
    <row r="2799" spans="1:2">
      <c r="A2799" s="2">
        <v>35960</v>
      </c>
    </row>
    <row r="2800" spans="1:2">
      <c r="A2800" s="2">
        <v>35961</v>
      </c>
    </row>
    <row r="2801" spans="1:2">
      <c r="A2801" s="2">
        <v>35962</v>
      </c>
      <c r="B2801">
        <v>17.037500000000001</v>
      </c>
    </row>
    <row r="2802" spans="1:2">
      <c r="A2802" s="2">
        <v>35963</v>
      </c>
      <c r="B2802">
        <v>17.037500000000001</v>
      </c>
    </row>
    <row r="2803" spans="1:2">
      <c r="A2803" s="2">
        <v>35964</v>
      </c>
      <c r="B2803">
        <v>17.037500000000001</v>
      </c>
    </row>
    <row r="2804" spans="1:2">
      <c r="A2804" s="2">
        <v>35965</v>
      </c>
      <c r="B2804">
        <v>17.037500000000001</v>
      </c>
    </row>
    <row r="2805" spans="1:2">
      <c r="A2805" s="2">
        <v>35966</v>
      </c>
    </row>
    <row r="2806" spans="1:2">
      <c r="A2806" s="2">
        <v>35967</v>
      </c>
    </row>
    <row r="2807" spans="1:2">
      <c r="A2807" s="2">
        <v>35968</v>
      </c>
    </row>
    <row r="2808" spans="1:2">
      <c r="A2808" s="2">
        <v>35969</v>
      </c>
      <c r="B2808">
        <v>17.037500000000001</v>
      </c>
    </row>
    <row r="2809" spans="1:2">
      <c r="A2809" s="2">
        <v>35970</v>
      </c>
      <c r="B2809">
        <v>16.993099999999998</v>
      </c>
    </row>
    <row r="2810" spans="1:2">
      <c r="A2810" s="2">
        <v>35971</v>
      </c>
      <c r="B2810">
        <v>17.0227</v>
      </c>
    </row>
    <row r="2811" spans="1:2">
      <c r="A2811" s="2">
        <v>35972</v>
      </c>
      <c r="B2811">
        <v>16.667200000000001</v>
      </c>
    </row>
    <row r="2812" spans="1:2">
      <c r="A2812" s="2">
        <v>35973</v>
      </c>
    </row>
    <row r="2813" spans="1:2">
      <c r="A2813" s="2">
        <v>35974</v>
      </c>
    </row>
    <row r="2814" spans="1:2">
      <c r="A2814" s="2">
        <v>35975</v>
      </c>
      <c r="B2814">
        <v>16.311599999999999</v>
      </c>
    </row>
    <row r="2815" spans="1:2">
      <c r="A2815" s="2">
        <v>35976</v>
      </c>
    </row>
    <row r="2816" spans="1:2">
      <c r="A2816" s="2">
        <v>35977</v>
      </c>
    </row>
    <row r="2817" spans="1:2">
      <c r="A2817" s="2">
        <v>35978</v>
      </c>
      <c r="B2817">
        <v>16.667200000000001</v>
      </c>
    </row>
    <row r="2818" spans="1:2">
      <c r="A2818" s="2">
        <v>35979</v>
      </c>
      <c r="B2818">
        <v>16.667200000000001</v>
      </c>
    </row>
    <row r="2819" spans="1:2">
      <c r="A2819" s="2">
        <v>35980</v>
      </c>
    </row>
    <row r="2820" spans="1:2">
      <c r="A2820" s="2">
        <v>35981</v>
      </c>
    </row>
    <row r="2821" spans="1:2">
      <c r="A2821" s="2">
        <v>35982</v>
      </c>
    </row>
    <row r="2822" spans="1:2">
      <c r="A2822" s="2">
        <v>35983</v>
      </c>
      <c r="B2822">
        <v>16.993099999999998</v>
      </c>
    </row>
    <row r="2823" spans="1:2">
      <c r="A2823" s="2">
        <v>35984</v>
      </c>
      <c r="B2823">
        <v>16.667200000000001</v>
      </c>
    </row>
    <row r="2824" spans="1:2">
      <c r="A2824" s="2">
        <v>35985</v>
      </c>
    </row>
    <row r="2825" spans="1:2">
      <c r="A2825" s="2">
        <v>35986</v>
      </c>
    </row>
    <row r="2826" spans="1:2">
      <c r="A2826" s="2">
        <v>35987</v>
      </c>
    </row>
    <row r="2827" spans="1:2">
      <c r="A2827" s="2">
        <v>35988</v>
      </c>
    </row>
    <row r="2828" spans="1:2">
      <c r="A2828" s="2">
        <v>35989</v>
      </c>
      <c r="B2828">
        <v>16.667200000000001</v>
      </c>
    </row>
    <row r="2829" spans="1:2">
      <c r="A2829" s="2">
        <v>35990</v>
      </c>
    </row>
    <row r="2830" spans="1:2">
      <c r="A2830" s="2">
        <v>35991</v>
      </c>
    </row>
    <row r="2831" spans="1:2">
      <c r="A2831" s="2">
        <v>35992</v>
      </c>
    </row>
    <row r="2832" spans="1:2">
      <c r="A2832" s="2">
        <v>35993</v>
      </c>
      <c r="B2832">
        <v>16.667200000000001</v>
      </c>
    </row>
    <row r="2833" spans="1:2">
      <c r="A2833" s="2">
        <v>35994</v>
      </c>
    </row>
    <row r="2834" spans="1:2">
      <c r="A2834" s="2">
        <v>35995</v>
      </c>
    </row>
    <row r="2835" spans="1:2">
      <c r="A2835" s="2">
        <v>35996</v>
      </c>
      <c r="B2835">
        <v>16.726400000000002</v>
      </c>
    </row>
    <row r="2836" spans="1:2">
      <c r="A2836" s="2">
        <v>35997</v>
      </c>
      <c r="B2836">
        <v>16.741199999999999</v>
      </c>
    </row>
    <row r="2837" spans="1:2">
      <c r="A2837" s="2">
        <v>35998</v>
      </c>
      <c r="B2837">
        <v>16.741199999999999</v>
      </c>
    </row>
    <row r="2838" spans="1:2">
      <c r="A2838" s="2">
        <v>35999</v>
      </c>
      <c r="B2838">
        <v>16.815300000000001</v>
      </c>
    </row>
    <row r="2839" spans="1:2">
      <c r="A2839" s="2">
        <v>36000</v>
      </c>
      <c r="B2839">
        <v>16.8005</v>
      </c>
    </row>
    <row r="2840" spans="1:2">
      <c r="A2840" s="2">
        <v>36001</v>
      </c>
    </row>
    <row r="2841" spans="1:2">
      <c r="A2841" s="2">
        <v>36002</v>
      </c>
    </row>
    <row r="2842" spans="1:2">
      <c r="A2842" s="2">
        <v>36003</v>
      </c>
      <c r="B2842">
        <v>16.8005</v>
      </c>
    </row>
    <row r="2843" spans="1:2">
      <c r="A2843" s="2">
        <v>36004</v>
      </c>
      <c r="B2843">
        <v>16.8005</v>
      </c>
    </row>
    <row r="2844" spans="1:2">
      <c r="A2844" s="2">
        <v>36005</v>
      </c>
      <c r="B2844">
        <v>16.8005</v>
      </c>
    </row>
    <row r="2845" spans="1:2">
      <c r="A2845" s="2">
        <v>36006</v>
      </c>
    </row>
    <row r="2846" spans="1:2">
      <c r="A2846" s="2">
        <v>36007</v>
      </c>
    </row>
    <row r="2847" spans="1:2">
      <c r="A2847" s="2">
        <v>36008</v>
      </c>
    </row>
    <row r="2848" spans="1:2">
      <c r="A2848" s="2">
        <v>36009</v>
      </c>
    </row>
    <row r="2849" spans="1:2">
      <c r="A2849" s="2">
        <v>36010</v>
      </c>
    </row>
    <row r="2850" spans="1:2">
      <c r="A2850" s="2">
        <v>36011</v>
      </c>
      <c r="B2850">
        <v>16.785699999999999</v>
      </c>
    </row>
    <row r="2851" spans="1:2">
      <c r="A2851" s="2">
        <v>36012</v>
      </c>
    </row>
    <row r="2852" spans="1:2">
      <c r="A2852" s="2">
        <v>36013</v>
      </c>
      <c r="B2852">
        <v>16.785699999999999</v>
      </c>
    </row>
    <row r="2853" spans="1:2">
      <c r="A2853" s="2">
        <v>36014</v>
      </c>
      <c r="B2853">
        <v>16.770900000000001</v>
      </c>
    </row>
    <row r="2854" spans="1:2">
      <c r="A2854" s="2">
        <v>36015</v>
      </c>
    </row>
    <row r="2855" spans="1:2">
      <c r="A2855" s="2">
        <v>36016</v>
      </c>
    </row>
    <row r="2856" spans="1:2">
      <c r="A2856" s="2">
        <v>36017</v>
      </c>
      <c r="B2856">
        <v>16.6523</v>
      </c>
    </row>
    <row r="2857" spans="1:2">
      <c r="A2857" s="2">
        <v>36018</v>
      </c>
      <c r="B2857">
        <v>16.6523</v>
      </c>
    </row>
    <row r="2858" spans="1:2">
      <c r="A2858" s="2">
        <v>36019</v>
      </c>
    </row>
    <row r="2859" spans="1:2">
      <c r="A2859" s="2">
        <v>36020</v>
      </c>
    </row>
    <row r="2860" spans="1:2">
      <c r="A2860" s="2">
        <v>36021</v>
      </c>
    </row>
    <row r="2861" spans="1:2">
      <c r="A2861" s="2">
        <v>36022</v>
      </c>
    </row>
    <row r="2862" spans="1:2">
      <c r="A2862" s="2">
        <v>36023</v>
      </c>
    </row>
    <row r="2863" spans="1:2">
      <c r="A2863" s="2">
        <v>36024</v>
      </c>
    </row>
    <row r="2864" spans="1:2">
      <c r="A2864" s="2">
        <v>36025</v>
      </c>
    </row>
    <row r="2865" spans="1:2">
      <c r="A2865" s="2">
        <v>36026</v>
      </c>
    </row>
    <row r="2866" spans="1:2">
      <c r="A2866" s="2">
        <v>36027</v>
      </c>
      <c r="B2866">
        <v>16.467199999999998</v>
      </c>
    </row>
    <row r="2867" spans="1:2">
      <c r="A2867" s="2">
        <v>36028</v>
      </c>
    </row>
    <row r="2868" spans="1:2">
      <c r="A2868" s="2">
        <v>36029</v>
      </c>
    </row>
    <row r="2869" spans="1:2">
      <c r="A2869" s="2">
        <v>36030</v>
      </c>
    </row>
    <row r="2870" spans="1:2">
      <c r="A2870" s="2">
        <v>36031</v>
      </c>
    </row>
    <row r="2871" spans="1:2">
      <c r="A2871" s="2">
        <v>36032</v>
      </c>
    </row>
    <row r="2872" spans="1:2">
      <c r="A2872" s="2">
        <v>36033</v>
      </c>
      <c r="B2872">
        <v>16.467199999999998</v>
      </c>
    </row>
    <row r="2873" spans="1:2">
      <c r="A2873" s="2">
        <v>36034</v>
      </c>
    </row>
    <row r="2874" spans="1:2">
      <c r="A2874" s="2">
        <v>36035</v>
      </c>
    </row>
    <row r="2875" spans="1:2">
      <c r="A2875" s="2">
        <v>36036</v>
      </c>
    </row>
    <row r="2876" spans="1:2">
      <c r="A2876" s="2">
        <v>36037</v>
      </c>
    </row>
    <row r="2877" spans="1:2">
      <c r="A2877" s="2">
        <v>36038</v>
      </c>
    </row>
    <row r="2878" spans="1:2">
      <c r="A2878" s="2">
        <v>36039</v>
      </c>
    </row>
    <row r="2879" spans="1:2">
      <c r="A2879" s="2">
        <v>36040</v>
      </c>
    </row>
    <row r="2880" spans="1:2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2">
      <c r="A2913" s="2">
        <v>36074</v>
      </c>
    </row>
    <row r="2914" spans="1:2">
      <c r="A2914" s="2">
        <v>36075</v>
      </c>
      <c r="B2914">
        <v>15.9634</v>
      </c>
    </row>
    <row r="2915" spans="1:2">
      <c r="A2915" s="2">
        <v>36076</v>
      </c>
    </row>
    <row r="2916" spans="1:2">
      <c r="A2916" s="2">
        <v>36077</v>
      </c>
    </row>
    <row r="2917" spans="1:2">
      <c r="A2917" s="2">
        <v>36078</v>
      </c>
    </row>
    <row r="2918" spans="1:2">
      <c r="A2918" s="2">
        <v>36079</v>
      </c>
    </row>
    <row r="2919" spans="1:2">
      <c r="A2919" s="2">
        <v>36080</v>
      </c>
    </row>
    <row r="2920" spans="1:2">
      <c r="A2920" s="2">
        <v>36081</v>
      </c>
    </row>
    <row r="2921" spans="1:2">
      <c r="A2921" s="2">
        <v>36082</v>
      </c>
    </row>
    <row r="2922" spans="1:2">
      <c r="A2922" s="2">
        <v>36083</v>
      </c>
      <c r="B2922">
        <v>15.185600000000001</v>
      </c>
    </row>
    <row r="2923" spans="1:2">
      <c r="A2923" s="2">
        <v>36084</v>
      </c>
      <c r="B2923">
        <v>15.111599999999999</v>
      </c>
    </row>
    <row r="2924" spans="1:2">
      <c r="A2924" s="2">
        <v>36085</v>
      </c>
    </row>
    <row r="2925" spans="1:2">
      <c r="A2925" s="2">
        <v>36086</v>
      </c>
    </row>
    <row r="2926" spans="1:2">
      <c r="A2926" s="2">
        <v>36087</v>
      </c>
    </row>
    <row r="2927" spans="1:2">
      <c r="A2927" s="2">
        <v>36088</v>
      </c>
    </row>
    <row r="2928" spans="1:2">
      <c r="A2928" s="2">
        <v>36089</v>
      </c>
      <c r="B2928">
        <v>14.9634</v>
      </c>
    </row>
    <row r="2929" spans="1:2">
      <c r="A2929" s="2">
        <v>36090</v>
      </c>
    </row>
    <row r="2930" spans="1:2">
      <c r="A2930" s="2">
        <v>36091</v>
      </c>
      <c r="B2930">
        <v>14.8893</v>
      </c>
    </row>
    <row r="2931" spans="1:2">
      <c r="A2931" s="2">
        <v>36092</v>
      </c>
    </row>
    <row r="2932" spans="1:2">
      <c r="A2932" s="2">
        <v>36093</v>
      </c>
    </row>
    <row r="2933" spans="1:2">
      <c r="A2933" s="2">
        <v>36094</v>
      </c>
    </row>
    <row r="2934" spans="1:2">
      <c r="A2934" s="2">
        <v>36095</v>
      </c>
    </row>
    <row r="2935" spans="1:2">
      <c r="A2935" s="2">
        <v>36096</v>
      </c>
      <c r="B2935">
        <v>15.370799999999999</v>
      </c>
    </row>
    <row r="2936" spans="1:2">
      <c r="A2936" s="2">
        <v>36097</v>
      </c>
      <c r="B2936">
        <v>15.370799999999999</v>
      </c>
    </row>
    <row r="2937" spans="1:2">
      <c r="A2937" s="2">
        <v>36098</v>
      </c>
    </row>
    <row r="2938" spans="1:2">
      <c r="A2938" s="2">
        <v>36099</v>
      </c>
    </row>
    <row r="2939" spans="1:2">
      <c r="A2939" s="2">
        <v>36100</v>
      </c>
    </row>
    <row r="2940" spans="1:2">
      <c r="A2940" s="2">
        <v>36101</v>
      </c>
      <c r="B2940">
        <v>15.370799999999999</v>
      </c>
    </row>
    <row r="2941" spans="1:2">
      <c r="A2941" s="2">
        <v>36102</v>
      </c>
    </row>
    <row r="2942" spans="1:2">
      <c r="A2942" s="2">
        <v>36103</v>
      </c>
    </row>
    <row r="2943" spans="1:2">
      <c r="A2943" s="2">
        <v>36104</v>
      </c>
      <c r="B2943">
        <v>15.370799999999999</v>
      </c>
    </row>
    <row r="2944" spans="1:2">
      <c r="A2944" s="2">
        <v>36105</v>
      </c>
    </row>
    <row r="2945" spans="1:2">
      <c r="A2945" s="2">
        <v>36106</v>
      </c>
    </row>
    <row r="2946" spans="1:2">
      <c r="A2946" s="2">
        <v>36107</v>
      </c>
    </row>
    <row r="2947" spans="1:2">
      <c r="A2947" s="2">
        <v>36108</v>
      </c>
    </row>
    <row r="2948" spans="1:2">
      <c r="A2948" s="2">
        <v>36109</v>
      </c>
    </row>
    <row r="2949" spans="1:2">
      <c r="A2949" s="2">
        <v>36110</v>
      </c>
    </row>
    <row r="2950" spans="1:2">
      <c r="A2950" s="2">
        <v>36111</v>
      </c>
    </row>
    <row r="2951" spans="1:2">
      <c r="A2951" s="2">
        <v>36112</v>
      </c>
      <c r="B2951">
        <v>15.185600000000001</v>
      </c>
    </row>
    <row r="2952" spans="1:2">
      <c r="A2952" s="2">
        <v>36113</v>
      </c>
    </row>
    <row r="2953" spans="1:2">
      <c r="A2953" s="2">
        <v>36114</v>
      </c>
    </row>
    <row r="2954" spans="1:2">
      <c r="A2954" s="2">
        <v>36115</v>
      </c>
      <c r="B2954">
        <v>15.185600000000001</v>
      </c>
    </row>
    <row r="2955" spans="1:2">
      <c r="A2955" s="2">
        <v>36116</v>
      </c>
      <c r="B2955">
        <v>15.185600000000001</v>
      </c>
    </row>
    <row r="2956" spans="1:2">
      <c r="A2956" s="2">
        <v>36117</v>
      </c>
    </row>
    <row r="2957" spans="1:2">
      <c r="A2957" s="2">
        <v>36118</v>
      </c>
      <c r="B2957">
        <v>15.185600000000001</v>
      </c>
    </row>
    <row r="2958" spans="1:2">
      <c r="A2958" s="2">
        <v>36119</v>
      </c>
    </row>
    <row r="2959" spans="1:2">
      <c r="A2959" s="2">
        <v>36120</v>
      </c>
    </row>
    <row r="2960" spans="1:2">
      <c r="A2960" s="2">
        <v>36121</v>
      </c>
    </row>
    <row r="2961" spans="1:2">
      <c r="A2961" s="2">
        <v>36122</v>
      </c>
    </row>
    <row r="2962" spans="1:2">
      <c r="A2962" s="2">
        <v>36123</v>
      </c>
    </row>
    <row r="2963" spans="1:2">
      <c r="A2963" s="2">
        <v>36124</v>
      </c>
    </row>
    <row r="2964" spans="1:2">
      <c r="A2964" s="2">
        <v>36125</v>
      </c>
      <c r="B2964">
        <v>15.185600000000001</v>
      </c>
    </row>
    <row r="2965" spans="1:2">
      <c r="A2965" s="2">
        <v>36126</v>
      </c>
      <c r="B2965">
        <v>14.815300000000001</v>
      </c>
    </row>
    <row r="2966" spans="1:2">
      <c r="A2966" s="2">
        <v>36127</v>
      </c>
    </row>
    <row r="2967" spans="1:2">
      <c r="A2967" s="2">
        <v>36128</v>
      </c>
    </row>
    <row r="2968" spans="1:2">
      <c r="A2968" s="2">
        <v>36129</v>
      </c>
      <c r="B2968">
        <v>15.185600000000001</v>
      </c>
    </row>
    <row r="2969" spans="1:2">
      <c r="A2969" s="2">
        <v>36130</v>
      </c>
    </row>
    <row r="2970" spans="1:2">
      <c r="A2970" s="2">
        <v>36131</v>
      </c>
      <c r="B2970">
        <v>15.185600000000001</v>
      </c>
    </row>
    <row r="2971" spans="1:2">
      <c r="A2971" s="2">
        <v>36132</v>
      </c>
    </row>
    <row r="2972" spans="1:2">
      <c r="A2972" s="2">
        <v>36133</v>
      </c>
    </row>
    <row r="2973" spans="1:2">
      <c r="A2973" s="2">
        <v>36134</v>
      </c>
    </row>
    <row r="2974" spans="1:2">
      <c r="A2974" s="2">
        <v>36135</v>
      </c>
    </row>
    <row r="2975" spans="1:2">
      <c r="A2975" s="2">
        <v>36136</v>
      </c>
    </row>
    <row r="2976" spans="1:2">
      <c r="A2976" s="2">
        <v>36137</v>
      </c>
    </row>
    <row r="2977" spans="1:2">
      <c r="A2977" s="2">
        <v>36138</v>
      </c>
    </row>
    <row r="2978" spans="1:2">
      <c r="A2978" s="2">
        <v>36139</v>
      </c>
    </row>
    <row r="2979" spans="1:2">
      <c r="A2979" s="2">
        <v>36140</v>
      </c>
      <c r="B2979">
        <v>15.185600000000001</v>
      </c>
    </row>
    <row r="2980" spans="1:2">
      <c r="A2980" s="2">
        <v>36141</v>
      </c>
    </row>
    <row r="2981" spans="1:2">
      <c r="A2981" s="2">
        <v>36142</v>
      </c>
    </row>
    <row r="2982" spans="1:2">
      <c r="A2982" s="2">
        <v>36143</v>
      </c>
    </row>
    <row r="2983" spans="1:2">
      <c r="A2983" s="2">
        <v>36144</v>
      </c>
      <c r="B2983">
        <v>15.185600000000001</v>
      </c>
    </row>
    <row r="2984" spans="1:2">
      <c r="A2984" s="2">
        <v>36145</v>
      </c>
      <c r="B2984">
        <v>14.815300000000001</v>
      </c>
    </row>
    <row r="2985" spans="1:2">
      <c r="A2985" s="2">
        <v>36146</v>
      </c>
      <c r="B2985">
        <v>15.185600000000001</v>
      </c>
    </row>
    <row r="2986" spans="1:2">
      <c r="A2986" s="2">
        <v>36147</v>
      </c>
      <c r="B2986">
        <v>15.185600000000001</v>
      </c>
    </row>
    <row r="2987" spans="1:2">
      <c r="A2987" s="2">
        <v>36148</v>
      </c>
    </row>
    <row r="2988" spans="1:2">
      <c r="A2988" s="2">
        <v>36149</v>
      </c>
    </row>
    <row r="2989" spans="1:2">
      <c r="A2989" s="2">
        <v>36150</v>
      </c>
      <c r="B2989">
        <v>15.185600000000001</v>
      </c>
    </row>
    <row r="2990" spans="1:2">
      <c r="A2990" s="2">
        <v>36151</v>
      </c>
      <c r="B2990">
        <v>15.185600000000001</v>
      </c>
    </row>
    <row r="2991" spans="1:2">
      <c r="A2991" s="2">
        <v>36152</v>
      </c>
    </row>
    <row r="2992" spans="1:2">
      <c r="A2992" s="2">
        <v>36153</v>
      </c>
      <c r="B2992">
        <v>15.185600000000001</v>
      </c>
    </row>
    <row r="2993" spans="1:2">
      <c r="A2993" s="2">
        <v>36154</v>
      </c>
    </row>
    <row r="2994" spans="1:2">
      <c r="A2994" s="2">
        <v>36155</v>
      </c>
    </row>
    <row r="2995" spans="1:2">
      <c r="A2995" s="2">
        <v>36156</v>
      </c>
    </row>
    <row r="2996" spans="1:2">
      <c r="A2996" s="2">
        <v>36157</v>
      </c>
    </row>
    <row r="2997" spans="1:2">
      <c r="A2997" s="2">
        <v>36158</v>
      </c>
      <c r="B2997">
        <v>15.185600000000001</v>
      </c>
    </row>
    <row r="2998" spans="1:2">
      <c r="A2998" s="2">
        <v>36159</v>
      </c>
      <c r="B2998">
        <v>15.185600000000001</v>
      </c>
    </row>
    <row r="2999" spans="1:2">
      <c r="A2999" s="2">
        <v>36160</v>
      </c>
    </row>
    <row r="3000" spans="1:2">
      <c r="A3000" s="2">
        <v>36161</v>
      </c>
    </row>
    <row r="3001" spans="1:2">
      <c r="A3001" s="2">
        <v>36162</v>
      </c>
    </row>
    <row r="3002" spans="1:2">
      <c r="A3002" s="2">
        <v>36163</v>
      </c>
    </row>
    <row r="3003" spans="1:2">
      <c r="A3003" s="2">
        <v>36164</v>
      </c>
    </row>
    <row r="3004" spans="1:2">
      <c r="A3004" s="2">
        <v>36165</v>
      </c>
      <c r="B3004">
        <v>15.185600000000001</v>
      </c>
    </row>
    <row r="3005" spans="1:2">
      <c r="A3005" s="2">
        <v>36166</v>
      </c>
      <c r="B3005">
        <v>15.185600000000001</v>
      </c>
    </row>
    <row r="3006" spans="1:2">
      <c r="A3006" s="2">
        <v>36167</v>
      </c>
    </row>
    <row r="3007" spans="1:2">
      <c r="A3007" s="2">
        <v>36168</v>
      </c>
      <c r="B3007">
        <v>15.185600000000001</v>
      </c>
    </row>
    <row r="3008" spans="1:2">
      <c r="A3008" s="2">
        <v>36169</v>
      </c>
    </row>
    <row r="3009" spans="1:2">
      <c r="A3009" s="2">
        <v>36170</v>
      </c>
    </row>
    <row r="3010" spans="1:2">
      <c r="A3010" s="2">
        <v>36171</v>
      </c>
    </row>
    <row r="3011" spans="1:2">
      <c r="A3011" s="2">
        <v>36172</v>
      </c>
    </row>
    <row r="3012" spans="1:2">
      <c r="A3012" s="2">
        <v>36173</v>
      </c>
    </row>
    <row r="3013" spans="1:2">
      <c r="A3013" s="2">
        <v>36174</v>
      </c>
    </row>
    <row r="3014" spans="1:2">
      <c r="A3014" s="2">
        <v>36175</v>
      </c>
      <c r="B3014">
        <v>15.185600000000001</v>
      </c>
    </row>
    <row r="3015" spans="1:2">
      <c r="A3015" s="2">
        <v>36176</v>
      </c>
    </row>
    <row r="3016" spans="1:2">
      <c r="A3016" s="2">
        <v>36177</v>
      </c>
    </row>
    <row r="3017" spans="1:2">
      <c r="A3017" s="2">
        <v>36178</v>
      </c>
    </row>
    <row r="3018" spans="1:2">
      <c r="A3018" s="2">
        <v>36179</v>
      </c>
      <c r="B3018">
        <v>15.2967</v>
      </c>
    </row>
    <row r="3019" spans="1:2">
      <c r="A3019" s="2">
        <v>36180</v>
      </c>
      <c r="B3019">
        <v>15.185600000000001</v>
      </c>
    </row>
    <row r="3020" spans="1:2">
      <c r="A3020" s="2">
        <v>36181</v>
      </c>
    </row>
    <row r="3021" spans="1:2">
      <c r="A3021" s="2">
        <v>36182</v>
      </c>
    </row>
    <row r="3022" spans="1:2">
      <c r="A3022" s="2">
        <v>36183</v>
      </c>
    </row>
    <row r="3023" spans="1:2">
      <c r="A3023" s="2">
        <v>36184</v>
      </c>
    </row>
    <row r="3024" spans="1:2">
      <c r="A3024" s="2">
        <v>36185</v>
      </c>
    </row>
    <row r="3025" spans="1:2">
      <c r="A3025" s="2">
        <v>36186</v>
      </c>
    </row>
    <row r="3026" spans="1:2">
      <c r="A3026" s="2">
        <v>36187</v>
      </c>
    </row>
    <row r="3027" spans="1:2">
      <c r="A3027" s="2">
        <v>36188</v>
      </c>
    </row>
    <row r="3028" spans="1:2">
      <c r="A3028" s="2">
        <v>36189</v>
      </c>
    </row>
    <row r="3029" spans="1:2">
      <c r="A3029" s="2">
        <v>36190</v>
      </c>
    </row>
    <row r="3030" spans="1:2">
      <c r="A3030" s="2">
        <v>36191</v>
      </c>
    </row>
    <row r="3031" spans="1:2">
      <c r="A3031" s="2">
        <v>36192</v>
      </c>
    </row>
    <row r="3032" spans="1:2">
      <c r="A3032" s="2">
        <v>36193</v>
      </c>
    </row>
    <row r="3033" spans="1:2">
      <c r="A3033" s="2">
        <v>36194</v>
      </c>
      <c r="B3033">
        <v>15.1486</v>
      </c>
    </row>
    <row r="3034" spans="1:2">
      <c r="A3034" s="2">
        <v>36195</v>
      </c>
      <c r="B3034">
        <v>15.1486</v>
      </c>
    </row>
    <row r="3035" spans="1:2">
      <c r="A3035" s="2">
        <v>36196</v>
      </c>
    </row>
    <row r="3036" spans="1:2">
      <c r="A3036" s="2">
        <v>36197</v>
      </c>
    </row>
    <row r="3037" spans="1:2">
      <c r="A3037" s="2">
        <v>36198</v>
      </c>
    </row>
    <row r="3038" spans="1:2">
      <c r="A3038" s="2">
        <v>36199</v>
      </c>
    </row>
    <row r="3039" spans="1:2">
      <c r="A3039" s="2">
        <v>36200</v>
      </c>
    </row>
    <row r="3040" spans="1:2">
      <c r="A3040" s="2">
        <v>36201</v>
      </c>
      <c r="B3040">
        <v>15.000400000000001</v>
      </c>
    </row>
    <row r="3041" spans="1:2">
      <c r="A3041" s="2">
        <v>36202</v>
      </c>
    </row>
    <row r="3042" spans="1:2">
      <c r="A3042" s="2">
        <v>36203</v>
      </c>
      <c r="B3042">
        <v>15.1486</v>
      </c>
    </row>
    <row r="3043" spans="1:2">
      <c r="A3043" s="2">
        <v>36204</v>
      </c>
    </row>
    <row r="3044" spans="1:2">
      <c r="A3044" s="2">
        <v>36205</v>
      </c>
    </row>
    <row r="3045" spans="1:2">
      <c r="A3045" s="2">
        <v>36206</v>
      </c>
    </row>
    <row r="3046" spans="1:2">
      <c r="A3046" s="2">
        <v>36207</v>
      </c>
    </row>
    <row r="3047" spans="1:2">
      <c r="A3047" s="2">
        <v>36208</v>
      </c>
    </row>
    <row r="3048" spans="1:2">
      <c r="A3048" s="2">
        <v>36209</v>
      </c>
    </row>
    <row r="3049" spans="1:2">
      <c r="A3049" s="2">
        <v>36210</v>
      </c>
    </row>
    <row r="3050" spans="1:2">
      <c r="A3050" s="2">
        <v>36211</v>
      </c>
    </row>
    <row r="3051" spans="1:2">
      <c r="A3051" s="2">
        <v>36212</v>
      </c>
    </row>
    <row r="3052" spans="1:2">
      <c r="A3052" s="2">
        <v>36213</v>
      </c>
    </row>
    <row r="3053" spans="1:2">
      <c r="A3053" s="2">
        <v>36214</v>
      </c>
    </row>
    <row r="3054" spans="1:2">
      <c r="A3054" s="2">
        <v>36215</v>
      </c>
      <c r="B3054">
        <v>15.1486</v>
      </c>
    </row>
    <row r="3055" spans="1:2">
      <c r="A3055" s="2">
        <v>36216</v>
      </c>
      <c r="B3055">
        <v>15.185600000000001</v>
      </c>
    </row>
    <row r="3056" spans="1:2">
      <c r="A3056" s="2">
        <v>36217</v>
      </c>
    </row>
    <row r="3057" spans="1:2">
      <c r="A3057" s="2">
        <v>36218</v>
      </c>
    </row>
    <row r="3058" spans="1:2">
      <c r="A3058" s="2">
        <v>36219</v>
      </c>
    </row>
    <row r="3059" spans="1:2">
      <c r="A3059" s="2">
        <v>36220</v>
      </c>
    </row>
    <row r="3060" spans="1:2">
      <c r="A3060" s="2">
        <v>36221</v>
      </c>
    </row>
    <row r="3061" spans="1:2">
      <c r="A3061" s="2">
        <v>36222</v>
      </c>
    </row>
    <row r="3062" spans="1:2">
      <c r="A3062" s="2">
        <v>36223</v>
      </c>
    </row>
    <row r="3063" spans="1:2">
      <c r="A3063" s="2">
        <v>36224</v>
      </c>
      <c r="B3063">
        <v>15.252599999999999</v>
      </c>
    </row>
    <row r="3064" spans="1:2">
      <c r="A3064" s="2">
        <v>36225</v>
      </c>
    </row>
    <row r="3065" spans="1:2">
      <c r="A3065" s="2">
        <v>36226</v>
      </c>
    </row>
    <row r="3066" spans="1:2">
      <c r="A3066" s="2">
        <v>36227</v>
      </c>
    </row>
    <row r="3067" spans="1:2">
      <c r="A3067" s="2">
        <v>36228</v>
      </c>
      <c r="B3067">
        <v>15.066599999999999</v>
      </c>
    </row>
    <row r="3068" spans="1:2">
      <c r="A3068" s="2">
        <v>36229</v>
      </c>
      <c r="B3068">
        <v>15.215400000000001</v>
      </c>
    </row>
    <row r="3069" spans="1:2">
      <c r="A3069" s="2">
        <v>36230</v>
      </c>
      <c r="B3069">
        <v>14.9922</v>
      </c>
    </row>
    <row r="3070" spans="1:2">
      <c r="A3070" s="2">
        <v>36231</v>
      </c>
    </row>
    <row r="3071" spans="1:2">
      <c r="A3071" s="2">
        <v>36232</v>
      </c>
    </row>
    <row r="3072" spans="1:2">
      <c r="A3072" s="2">
        <v>36233</v>
      </c>
    </row>
    <row r="3073" spans="1:2">
      <c r="A3073" s="2">
        <v>36234</v>
      </c>
      <c r="B3073">
        <v>15.252599999999999</v>
      </c>
    </row>
    <row r="3074" spans="1:2">
      <c r="A3074" s="2">
        <v>36235</v>
      </c>
    </row>
    <row r="3075" spans="1:2">
      <c r="A3075" s="2">
        <v>36236</v>
      </c>
    </row>
    <row r="3076" spans="1:2">
      <c r="A3076" s="2">
        <v>36237</v>
      </c>
    </row>
    <row r="3077" spans="1:2">
      <c r="A3077" s="2">
        <v>36238</v>
      </c>
    </row>
    <row r="3078" spans="1:2">
      <c r="A3078" s="2">
        <v>36239</v>
      </c>
    </row>
    <row r="3079" spans="1:2">
      <c r="A3079" s="2">
        <v>36240</v>
      </c>
    </row>
    <row r="3080" spans="1:2">
      <c r="A3080" s="2">
        <v>36241</v>
      </c>
    </row>
    <row r="3081" spans="1:2">
      <c r="A3081" s="2">
        <v>36242</v>
      </c>
    </row>
    <row r="3082" spans="1:2">
      <c r="A3082" s="2">
        <v>36243</v>
      </c>
    </row>
    <row r="3083" spans="1:2">
      <c r="A3083" s="2">
        <v>36244</v>
      </c>
    </row>
    <row r="3084" spans="1:2">
      <c r="A3084" s="2">
        <v>36245</v>
      </c>
    </row>
    <row r="3085" spans="1:2">
      <c r="A3085" s="2">
        <v>36246</v>
      </c>
    </row>
    <row r="3086" spans="1:2">
      <c r="A3086" s="2">
        <v>36247</v>
      </c>
    </row>
    <row r="3087" spans="1:2">
      <c r="A3087" s="2">
        <v>36248</v>
      </c>
    </row>
    <row r="3088" spans="1:2">
      <c r="A3088" s="2">
        <v>36249</v>
      </c>
    </row>
    <row r="3089" spans="1:2">
      <c r="A3089" s="2">
        <v>36250</v>
      </c>
    </row>
    <row r="3090" spans="1:2">
      <c r="A3090" s="2">
        <v>36251</v>
      </c>
    </row>
    <row r="3091" spans="1:2">
      <c r="A3091" s="2">
        <v>36252</v>
      </c>
    </row>
    <row r="3092" spans="1:2">
      <c r="A3092" s="2">
        <v>36253</v>
      </c>
    </row>
    <row r="3093" spans="1:2">
      <c r="A3093" s="2">
        <v>36254</v>
      </c>
    </row>
    <row r="3094" spans="1:2">
      <c r="A3094" s="2">
        <v>36255</v>
      </c>
    </row>
    <row r="3095" spans="1:2">
      <c r="A3095" s="2">
        <v>36256</v>
      </c>
    </row>
    <row r="3096" spans="1:2">
      <c r="A3096" s="2">
        <v>36257</v>
      </c>
      <c r="B3096">
        <v>15.252599999999999</v>
      </c>
    </row>
    <row r="3097" spans="1:2">
      <c r="A3097" s="2">
        <v>36258</v>
      </c>
    </row>
    <row r="3098" spans="1:2">
      <c r="A3098" s="2">
        <v>36259</v>
      </c>
    </row>
    <row r="3099" spans="1:2">
      <c r="A3099" s="2">
        <v>36260</v>
      </c>
    </row>
    <row r="3100" spans="1:2">
      <c r="A3100" s="2">
        <v>36261</v>
      </c>
    </row>
    <row r="3101" spans="1:2">
      <c r="A3101" s="2">
        <v>36262</v>
      </c>
      <c r="B3101">
        <v>14.880599999999999</v>
      </c>
    </row>
    <row r="3102" spans="1:2">
      <c r="A3102" s="2">
        <v>36263</v>
      </c>
      <c r="B3102">
        <v>15.066599999999999</v>
      </c>
    </row>
    <row r="3103" spans="1:2">
      <c r="A3103" s="2">
        <v>36264</v>
      </c>
    </row>
    <row r="3104" spans="1:2">
      <c r="A3104" s="2">
        <v>36265</v>
      </c>
      <c r="B3104">
        <v>14.880599999999999</v>
      </c>
    </row>
    <row r="3105" spans="1:2">
      <c r="A3105" s="2">
        <v>36266</v>
      </c>
    </row>
    <row r="3106" spans="1:2">
      <c r="A3106" s="2">
        <v>36267</v>
      </c>
    </row>
    <row r="3107" spans="1:2">
      <c r="A3107" s="2">
        <v>36268</v>
      </c>
    </row>
    <row r="3108" spans="1:2">
      <c r="A3108" s="2">
        <v>36269</v>
      </c>
    </row>
    <row r="3109" spans="1:2">
      <c r="A3109" s="2">
        <v>36270</v>
      </c>
    </row>
    <row r="3110" spans="1:2">
      <c r="A3110" s="2">
        <v>36271</v>
      </c>
      <c r="B3110">
        <v>14.880599999999999</v>
      </c>
    </row>
    <row r="3111" spans="1:2">
      <c r="A3111" s="2">
        <v>36272</v>
      </c>
    </row>
    <row r="3112" spans="1:2">
      <c r="A3112" s="2">
        <v>36273</v>
      </c>
    </row>
    <row r="3113" spans="1:2">
      <c r="A3113" s="2">
        <v>36274</v>
      </c>
    </row>
    <row r="3114" spans="1:2">
      <c r="A3114" s="2">
        <v>36275</v>
      </c>
    </row>
    <row r="3115" spans="1:2">
      <c r="A3115" s="2">
        <v>36276</v>
      </c>
    </row>
    <row r="3116" spans="1:2">
      <c r="A3116" s="2">
        <v>36277</v>
      </c>
    </row>
    <row r="3117" spans="1:2">
      <c r="A3117" s="2">
        <v>36278</v>
      </c>
    </row>
    <row r="3118" spans="1:2">
      <c r="A3118" s="2">
        <v>36279</v>
      </c>
    </row>
    <row r="3119" spans="1:2">
      <c r="A3119" s="2">
        <v>36280</v>
      </c>
      <c r="B3119">
        <v>14.843400000000001</v>
      </c>
    </row>
    <row r="3120" spans="1:2">
      <c r="A3120" s="2">
        <v>36281</v>
      </c>
    </row>
    <row r="3121" spans="1:2">
      <c r="A3121" s="2">
        <v>36282</v>
      </c>
    </row>
    <row r="3122" spans="1:2">
      <c r="A3122" s="2">
        <v>36283</v>
      </c>
      <c r="B3122">
        <v>14.8062</v>
      </c>
    </row>
    <row r="3123" spans="1:2">
      <c r="A3123" s="2">
        <v>36284</v>
      </c>
    </row>
    <row r="3124" spans="1:2">
      <c r="A3124" s="2">
        <v>36285</v>
      </c>
    </row>
    <row r="3125" spans="1:2">
      <c r="A3125" s="2">
        <v>36286</v>
      </c>
    </row>
    <row r="3126" spans="1:2">
      <c r="A3126" s="2">
        <v>36287</v>
      </c>
    </row>
    <row r="3127" spans="1:2">
      <c r="A3127" s="2">
        <v>36288</v>
      </c>
    </row>
    <row r="3128" spans="1:2">
      <c r="A3128" s="2">
        <v>36289</v>
      </c>
    </row>
    <row r="3129" spans="1:2">
      <c r="A3129" s="2">
        <v>36290</v>
      </c>
    </row>
    <row r="3130" spans="1:2">
      <c r="A3130" s="2">
        <v>36291</v>
      </c>
    </row>
    <row r="3131" spans="1:2">
      <c r="A3131" s="2">
        <v>36292</v>
      </c>
      <c r="B3131">
        <v>14.843400000000001</v>
      </c>
    </row>
    <row r="3132" spans="1:2">
      <c r="A3132" s="2">
        <v>36293</v>
      </c>
    </row>
    <row r="3133" spans="1:2">
      <c r="A3133" s="2">
        <v>36294</v>
      </c>
    </row>
    <row r="3134" spans="1:2">
      <c r="A3134" s="2">
        <v>36295</v>
      </c>
    </row>
    <row r="3135" spans="1:2">
      <c r="A3135" s="2">
        <v>36296</v>
      </c>
    </row>
    <row r="3136" spans="1:2">
      <c r="A3136" s="2">
        <v>36297</v>
      </c>
    </row>
    <row r="3137" spans="1:2">
      <c r="A3137" s="2">
        <v>36298</v>
      </c>
      <c r="B3137">
        <v>14.843400000000001</v>
      </c>
    </row>
    <row r="3138" spans="1:2">
      <c r="A3138" s="2">
        <v>36299</v>
      </c>
      <c r="B3138">
        <v>14.843400000000001</v>
      </c>
    </row>
    <row r="3139" spans="1:2">
      <c r="A3139" s="2">
        <v>36300</v>
      </c>
    </row>
    <row r="3140" spans="1:2">
      <c r="A3140" s="2">
        <v>36301</v>
      </c>
      <c r="B3140">
        <v>14.843400000000001</v>
      </c>
    </row>
    <row r="3141" spans="1:2">
      <c r="A3141" s="2">
        <v>36302</v>
      </c>
    </row>
    <row r="3142" spans="1:2">
      <c r="A3142" s="2">
        <v>36303</v>
      </c>
    </row>
    <row r="3143" spans="1:2">
      <c r="A3143" s="2">
        <v>36304</v>
      </c>
    </row>
    <row r="3144" spans="1:2">
      <c r="A3144" s="2">
        <v>36305</v>
      </c>
      <c r="B3144">
        <v>14.843400000000001</v>
      </c>
    </row>
    <row r="3145" spans="1:2">
      <c r="A3145" s="2">
        <v>36306</v>
      </c>
    </row>
    <row r="3146" spans="1:2">
      <c r="A3146" s="2">
        <v>36307</v>
      </c>
    </row>
    <row r="3147" spans="1:2">
      <c r="A3147" s="2">
        <v>36308</v>
      </c>
    </row>
    <row r="3148" spans="1:2">
      <c r="A3148" s="2">
        <v>36309</v>
      </c>
    </row>
    <row r="3149" spans="1:2">
      <c r="A3149" s="2">
        <v>36310</v>
      </c>
    </row>
    <row r="3150" spans="1:2">
      <c r="A3150" s="2">
        <v>36311</v>
      </c>
      <c r="B3150">
        <v>14.843400000000001</v>
      </c>
    </row>
    <row r="3151" spans="1:2">
      <c r="A3151" s="2">
        <v>36312</v>
      </c>
    </row>
    <row r="3152" spans="1:2">
      <c r="A3152" s="2">
        <v>36313</v>
      </c>
    </row>
    <row r="3153" spans="1:2">
      <c r="A3153" s="2">
        <v>36314</v>
      </c>
      <c r="B3153">
        <v>14.761200000000001</v>
      </c>
    </row>
    <row r="3154" spans="1:2">
      <c r="A3154" s="2">
        <v>36315</v>
      </c>
    </row>
    <row r="3155" spans="1:2">
      <c r="A3155" s="2">
        <v>36316</v>
      </c>
    </row>
    <row r="3156" spans="1:2">
      <c r="A3156" s="2">
        <v>36317</v>
      </c>
    </row>
    <row r="3157" spans="1:2">
      <c r="A3157" s="2">
        <v>36318</v>
      </c>
    </row>
    <row r="3158" spans="1:2">
      <c r="A3158" s="2">
        <v>36319</v>
      </c>
    </row>
    <row r="3159" spans="1:2">
      <c r="A3159" s="2">
        <v>36320</v>
      </c>
    </row>
    <row r="3160" spans="1:2">
      <c r="A3160" s="2">
        <v>36321</v>
      </c>
    </row>
    <row r="3161" spans="1:2">
      <c r="A3161" s="2">
        <v>36322</v>
      </c>
      <c r="B3161">
        <v>14.761200000000001</v>
      </c>
    </row>
    <row r="3162" spans="1:2">
      <c r="A3162" s="2">
        <v>36323</v>
      </c>
    </row>
    <row r="3163" spans="1:2">
      <c r="A3163" s="2">
        <v>36324</v>
      </c>
    </row>
    <row r="3164" spans="1:2">
      <c r="A3164" s="2">
        <v>36325</v>
      </c>
      <c r="B3164">
        <v>14.761200000000001</v>
      </c>
    </row>
    <row r="3165" spans="1:2">
      <c r="A3165" s="2">
        <v>36326</v>
      </c>
    </row>
    <row r="3166" spans="1:2">
      <c r="A3166" s="2">
        <v>36327</v>
      </c>
    </row>
    <row r="3167" spans="1:2">
      <c r="A3167" s="2">
        <v>36328</v>
      </c>
      <c r="B3167">
        <v>14.686400000000001</v>
      </c>
    </row>
    <row r="3168" spans="1:2">
      <c r="A3168" s="2">
        <v>36329</v>
      </c>
      <c r="B3168">
        <v>14.761200000000001</v>
      </c>
    </row>
    <row r="3169" spans="1:2">
      <c r="A3169" s="2">
        <v>36330</v>
      </c>
    </row>
    <row r="3170" spans="1:2">
      <c r="A3170" s="2">
        <v>36331</v>
      </c>
    </row>
    <row r="3171" spans="1:2">
      <c r="A3171" s="2">
        <v>36332</v>
      </c>
    </row>
    <row r="3172" spans="1:2">
      <c r="A3172" s="2">
        <v>36333</v>
      </c>
    </row>
    <row r="3173" spans="1:2">
      <c r="A3173" s="2">
        <v>36334</v>
      </c>
    </row>
    <row r="3174" spans="1:2">
      <c r="A3174" s="2">
        <v>36335</v>
      </c>
      <c r="B3174">
        <v>14.686400000000001</v>
      </c>
    </row>
    <row r="3175" spans="1:2">
      <c r="A3175" s="2">
        <v>36336</v>
      </c>
    </row>
    <row r="3176" spans="1:2">
      <c r="A3176" s="2">
        <v>36337</v>
      </c>
    </row>
    <row r="3177" spans="1:2">
      <c r="A3177" s="2">
        <v>36338</v>
      </c>
    </row>
    <row r="3178" spans="1:2">
      <c r="A3178" s="2">
        <v>36339</v>
      </c>
      <c r="B3178">
        <v>14.761200000000001</v>
      </c>
    </row>
    <row r="3179" spans="1:2">
      <c r="A3179" s="2">
        <v>36340</v>
      </c>
    </row>
    <row r="3180" spans="1:2">
      <c r="A3180" s="2">
        <v>36341</v>
      </c>
    </row>
    <row r="3181" spans="1:2">
      <c r="A3181" s="2">
        <v>36342</v>
      </c>
    </row>
    <row r="3182" spans="1:2">
      <c r="A3182" s="2">
        <v>36343</v>
      </c>
      <c r="B3182">
        <v>14.761200000000001</v>
      </c>
    </row>
    <row r="3183" spans="1:2">
      <c r="A3183" s="2">
        <v>36344</v>
      </c>
    </row>
    <row r="3184" spans="1:2">
      <c r="A3184" s="2">
        <v>36345</v>
      </c>
    </row>
    <row r="3185" spans="1:2">
      <c r="A3185" s="2">
        <v>36346</v>
      </c>
      <c r="B3185">
        <v>14.761200000000001</v>
      </c>
    </row>
    <row r="3186" spans="1:2">
      <c r="A3186" s="2">
        <v>36347</v>
      </c>
    </row>
    <row r="3187" spans="1:2">
      <c r="A3187" s="2">
        <v>36348</v>
      </c>
    </row>
    <row r="3188" spans="1:2">
      <c r="A3188" s="2">
        <v>36349</v>
      </c>
    </row>
    <row r="3189" spans="1:2">
      <c r="A3189" s="2">
        <v>36350</v>
      </c>
      <c r="B3189">
        <v>14.536899999999999</v>
      </c>
    </row>
    <row r="3190" spans="1:2">
      <c r="A3190" s="2">
        <v>36351</v>
      </c>
    </row>
    <row r="3191" spans="1:2">
      <c r="A3191" s="2">
        <v>36352</v>
      </c>
    </row>
    <row r="3192" spans="1:2">
      <c r="A3192" s="2">
        <v>36353</v>
      </c>
      <c r="B3192">
        <v>14.686400000000001</v>
      </c>
    </row>
    <row r="3193" spans="1:2">
      <c r="A3193" s="2">
        <v>36354</v>
      </c>
    </row>
    <row r="3194" spans="1:2">
      <c r="A3194" s="2">
        <v>36355</v>
      </c>
      <c r="B3194">
        <v>14.761200000000001</v>
      </c>
    </row>
    <row r="3195" spans="1:2">
      <c r="A3195" s="2">
        <v>36356</v>
      </c>
    </row>
    <row r="3196" spans="1:2">
      <c r="A3196" s="2">
        <v>36357</v>
      </c>
      <c r="B3196">
        <v>14.761200000000001</v>
      </c>
    </row>
    <row r="3197" spans="1:2">
      <c r="A3197" s="2">
        <v>36358</v>
      </c>
    </row>
    <row r="3198" spans="1:2">
      <c r="A3198" s="2">
        <v>36359</v>
      </c>
    </row>
    <row r="3199" spans="1:2">
      <c r="A3199" s="2">
        <v>36360</v>
      </c>
    </row>
    <row r="3200" spans="1:2">
      <c r="A3200" s="2">
        <v>36361</v>
      </c>
      <c r="B3200">
        <v>14.8733</v>
      </c>
    </row>
    <row r="3201" spans="1:2">
      <c r="A3201" s="2">
        <v>36362</v>
      </c>
    </row>
    <row r="3202" spans="1:2">
      <c r="A3202" s="2">
        <v>36363</v>
      </c>
      <c r="B3202">
        <v>14.761200000000001</v>
      </c>
    </row>
    <row r="3203" spans="1:2">
      <c r="A3203" s="2">
        <v>36364</v>
      </c>
    </row>
    <row r="3204" spans="1:2">
      <c r="A3204" s="2">
        <v>36365</v>
      </c>
    </row>
    <row r="3205" spans="1:2">
      <c r="A3205" s="2">
        <v>36366</v>
      </c>
    </row>
    <row r="3206" spans="1:2">
      <c r="A3206" s="2">
        <v>36367</v>
      </c>
    </row>
    <row r="3207" spans="1:2">
      <c r="A3207" s="2">
        <v>36368</v>
      </c>
    </row>
    <row r="3208" spans="1:2">
      <c r="A3208" s="2">
        <v>36369</v>
      </c>
    </row>
    <row r="3209" spans="1:2">
      <c r="A3209" s="2">
        <v>36370</v>
      </c>
    </row>
    <row r="3210" spans="1:2">
      <c r="A3210" s="2">
        <v>36371</v>
      </c>
    </row>
    <row r="3211" spans="1:2">
      <c r="A3211" s="2">
        <v>36372</v>
      </c>
    </row>
    <row r="3212" spans="1:2">
      <c r="A3212" s="2">
        <v>36373</v>
      </c>
    </row>
    <row r="3213" spans="1:2">
      <c r="A3213" s="2">
        <v>36374</v>
      </c>
      <c r="B3213">
        <v>14.574300000000001</v>
      </c>
    </row>
    <row r="3214" spans="1:2">
      <c r="A3214" s="2">
        <v>36375</v>
      </c>
    </row>
    <row r="3215" spans="1:2">
      <c r="A3215" s="2">
        <v>36376</v>
      </c>
      <c r="B3215">
        <v>14.723800000000001</v>
      </c>
    </row>
    <row r="3216" spans="1:2">
      <c r="A3216" s="2">
        <v>36377</v>
      </c>
      <c r="B3216">
        <v>14.798500000000001</v>
      </c>
    </row>
    <row r="3217" spans="1:2">
      <c r="A3217" s="2">
        <v>36378</v>
      </c>
      <c r="B3217">
        <v>14.948</v>
      </c>
    </row>
    <row r="3218" spans="1:2">
      <c r="A3218" s="2">
        <v>36379</v>
      </c>
    </row>
    <row r="3219" spans="1:2">
      <c r="A3219" s="2">
        <v>36380</v>
      </c>
    </row>
    <row r="3220" spans="1:2">
      <c r="A3220" s="2">
        <v>36381</v>
      </c>
      <c r="B3220">
        <v>14.574300000000001</v>
      </c>
    </row>
    <row r="3221" spans="1:2">
      <c r="A3221" s="2">
        <v>36382</v>
      </c>
      <c r="B3221">
        <v>14.574300000000001</v>
      </c>
    </row>
    <row r="3222" spans="1:2">
      <c r="A3222" s="2">
        <v>36383</v>
      </c>
      <c r="B3222">
        <v>14.798500000000001</v>
      </c>
    </row>
    <row r="3223" spans="1:2">
      <c r="A3223" s="2">
        <v>36384</v>
      </c>
    </row>
    <row r="3224" spans="1:2">
      <c r="A3224" s="2">
        <v>36385</v>
      </c>
    </row>
    <row r="3225" spans="1:2">
      <c r="A3225" s="2">
        <v>36386</v>
      </c>
    </row>
    <row r="3226" spans="1:2">
      <c r="A3226" s="2">
        <v>36387</v>
      </c>
    </row>
    <row r="3227" spans="1:2">
      <c r="A3227" s="2">
        <v>36388</v>
      </c>
      <c r="B3227">
        <v>15.0975</v>
      </c>
    </row>
    <row r="3228" spans="1:2">
      <c r="A3228" s="2">
        <v>36389</v>
      </c>
      <c r="B3228">
        <v>16.816500000000001</v>
      </c>
    </row>
    <row r="3229" spans="1:2">
      <c r="A3229" s="2">
        <v>36390</v>
      </c>
      <c r="B3229">
        <v>16.816500000000001</v>
      </c>
    </row>
    <row r="3230" spans="1:2">
      <c r="A3230" s="2">
        <v>36391</v>
      </c>
      <c r="B3230">
        <v>16.442799999999998</v>
      </c>
    </row>
    <row r="3231" spans="1:2">
      <c r="A3231" s="2">
        <v>36392</v>
      </c>
    </row>
    <row r="3232" spans="1:2">
      <c r="A3232" s="2">
        <v>36393</v>
      </c>
    </row>
    <row r="3233" spans="1:2">
      <c r="A3233" s="2">
        <v>36394</v>
      </c>
    </row>
    <row r="3234" spans="1:2">
      <c r="A3234" s="2">
        <v>36395</v>
      </c>
      <c r="B3234">
        <v>16.442799999999998</v>
      </c>
    </row>
    <row r="3235" spans="1:2">
      <c r="A3235" s="2">
        <v>36396</v>
      </c>
      <c r="B3235">
        <v>16.442799999999998</v>
      </c>
    </row>
    <row r="3236" spans="1:2">
      <c r="A3236" s="2">
        <v>36397</v>
      </c>
      <c r="B3236">
        <v>16.442799999999998</v>
      </c>
    </row>
    <row r="3237" spans="1:2">
      <c r="A3237" s="2">
        <v>36398</v>
      </c>
      <c r="B3237">
        <v>15.695399999999999</v>
      </c>
    </row>
    <row r="3238" spans="1:2">
      <c r="A3238" s="2">
        <v>36399</v>
      </c>
    </row>
    <row r="3239" spans="1:2">
      <c r="A3239" s="2">
        <v>36400</v>
      </c>
    </row>
    <row r="3240" spans="1:2">
      <c r="A3240" s="2">
        <v>36401</v>
      </c>
    </row>
    <row r="3241" spans="1:2">
      <c r="A3241" s="2">
        <v>36402</v>
      </c>
    </row>
    <row r="3242" spans="1:2">
      <c r="A3242" s="2">
        <v>36403</v>
      </c>
      <c r="B3242">
        <v>15.5459</v>
      </c>
    </row>
    <row r="3243" spans="1:2">
      <c r="A3243" s="2">
        <v>36404</v>
      </c>
    </row>
    <row r="3244" spans="1:2">
      <c r="A3244" s="2">
        <v>36405</v>
      </c>
    </row>
    <row r="3245" spans="1:2">
      <c r="A3245" s="2">
        <v>36406</v>
      </c>
    </row>
    <row r="3246" spans="1:2">
      <c r="A3246" s="2">
        <v>36407</v>
      </c>
    </row>
    <row r="3247" spans="1:2">
      <c r="A3247" s="2">
        <v>36408</v>
      </c>
    </row>
    <row r="3248" spans="1:2">
      <c r="A3248" s="2">
        <v>36409</v>
      </c>
    </row>
    <row r="3249" spans="1:2">
      <c r="A3249" s="2">
        <v>36410</v>
      </c>
      <c r="B3249">
        <v>15.388299999999999</v>
      </c>
    </row>
    <row r="3250" spans="1:2">
      <c r="A3250" s="2">
        <v>36411</v>
      </c>
    </row>
    <row r="3251" spans="1:2">
      <c r="A3251" s="2">
        <v>36412</v>
      </c>
      <c r="B3251">
        <v>15.388299999999999</v>
      </c>
    </row>
    <row r="3252" spans="1:2">
      <c r="A3252" s="2">
        <v>36413</v>
      </c>
      <c r="B3252">
        <v>15.6135</v>
      </c>
    </row>
    <row r="3253" spans="1:2">
      <c r="A3253" s="2">
        <v>36414</v>
      </c>
    </row>
    <row r="3254" spans="1:2">
      <c r="A3254" s="2">
        <v>36415</v>
      </c>
    </row>
    <row r="3255" spans="1:2">
      <c r="A3255" s="2">
        <v>36416</v>
      </c>
      <c r="B3255">
        <v>15.388299999999999</v>
      </c>
    </row>
    <row r="3256" spans="1:2">
      <c r="A3256" s="2">
        <v>36417</v>
      </c>
      <c r="B3256">
        <v>15.388299999999999</v>
      </c>
    </row>
    <row r="3257" spans="1:2">
      <c r="A3257" s="2">
        <v>36418</v>
      </c>
    </row>
    <row r="3258" spans="1:2">
      <c r="A3258" s="2">
        <v>36419</v>
      </c>
      <c r="B3258">
        <v>15.388299999999999</v>
      </c>
    </row>
    <row r="3259" spans="1:2">
      <c r="A3259" s="2">
        <v>36420</v>
      </c>
      <c r="B3259">
        <v>15.388299999999999</v>
      </c>
    </row>
    <row r="3260" spans="1:2">
      <c r="A3260" s="2">
        <v>36421</v>
      </c>
    </row>
    <row r="3261" spans="1:2">
      <c r="A3261" s="2">
        <v>36422</v>
      </c>
    </row>
    <row r="3262" spans="1:2">
      <c r="A3262" s="2">
        <v>36423</v>
      </c>
      <c r="B3262">
        <v>15.388299999999999</v>
      </c>
    </row>
    <row r="3263" spans="1:2">
      <c r="A3263" s="2">
        <v>36424</v>
      </c>
    </row>
    <row r="3264" spans="1:2">
      <c r="A3264" s="2">
        <v>36425</v>
      </c>
      <c r="B3264">
        <v>15.688599999999999</v>
      </c>
    </row>
    <row r="3265" spans="1:2">
      <c r="A3265" s="2">
        <v>36426</v>
      </c>
      <c r="B3265">
        <v>15.688599999999999</v>
      </c>
    </row>
    <row r="3266" spans="1:2">
      <c r="A3266" s="2">
        <v>36427</v>
      </c>
      <c r="B3266">
        <v>15.688599999999999</v>
      </c>
    </row>
    <row r="3267" spans="1:2">
      <c r="A3267" s="2">
        <v>36428</v>
      </c>
    </row>
    <row r="3268" spans="1:2">
      <c r="A3268" s="2">
        <v>36429</v>
      </c>
    </row>
    <row r="3269" spans="1:2">
      <c r="A3269" s="2">
        <v>36430</v>
      </c>
    </row>
    <row r="3270" spans="1:2">
      <c r="A3270" s="2">
        <v>36431</v>
      </c>
      <c r="B3270">
        <v>15.013</v>
      </c>
    </row>
    <row r="3271" spans="1:2">
      <c r="A3271" s="2">
        <v>36432</v>
      </c>
      <c r="B3271">
        <v>15.688599999999999</v>
      </c>
    </row>
    <row r="3272" spans="1:2">
      <c r="A3272" s="2">
        <v>36433</v>
      </c>
      <c r="B3272">
        <v>15.013</v>
      </c>
    </row>
    <row r="3273" spans="1:2">
      <c r="A3273" s="2">
        <v>36434</v>
      </c>
    </row>
    <row r="3274" spans="1:2">
      <c r="A3274" s="2">
        <v>36435</v>
      </c>
    </row>
    <row r="3275" spans="1:2">
      <c r="A3275" s="2">
        <v>36436</v>
      </c>
    </row>
    <row r="3276" spans="1:2">
      <c r="A3276" s="2">
        <v>36437</v>
      </c>
    </row>
    <row r="3277" spans="1:2">
      <c r="A3277" s="2">
        <v>36438</v>
      </c>
      <c r="B3277">
        <v>15.013</v>
      </c>
    </row>
    <row r="3278" spans="1:2">
      <c r="A3278" s="2">
        <v>36439</v>
      </c>
      <c r="B3278">
        <v>15.238200000000001</v>
      </c>
    </row>
    <row r="3279" spans="1:2">
      <c r="A3279" s="2">
        <v>36440</v>
      </c>
    </row>
    <row r="3280" spans="1:2">
      <c r="A3280" s="2">
        <v>36441</v>
      </c>
      <c r="B3280">
        <v>15.1631</v>
      </c>
    </row>
    <row r="3281" spans="1:2">
      <c r="A3281" s="2">
        <v>36442</v>
      </c>
    </row>
    <row r="3282" spans="1:2">
      <c r="A3282" s="2">
        <v>36443</v>
      </c>
    </row>
    <row r="3283" spans="1:2">
      <c r="A3283" s="2">
        <v>36444</v>
      </c>
    </row>
    <row r="3284" spans="1:2">
      <c r="A3284" s="2">
        <v>36445</v>
      </c>
      <c r="B3284">
        <v>15.3132</v>
      </c>
    </row>
    <row r="3285" spans="1:2">
      <c r="A3285" s="2">
        <v>36446</v>
      </c>
    </row>
    <row r="3286" spans="1:2">
      <c r="A3286" s="2">
        <v>36447</v>
      </c>
    </row>
    <row r="3287" spans="1:2">
      <c r="A3287" s="2">
        <v>36448</v>
      </c>
      <c r="B3287">
        <v>15.013</v>
      </c>
    </row>
    <row r="3288" spans="1:2">
      <c r="A3288" s="2">
        <v>36449</v>
      </c>
    </row>
    <row r="3289" spans="1:2">
      <c r="A3289" s="2">
        <v>36450</v>
      </c>
    </row>
    <row r="3290" spans="1:2">
      <c r="A3290" s="2">
        <v>36451</v>
      </c>
      <c r="B3290">
        <v>15.013</v>
      </c>
    </row>
    <row r="3291" spans="1:2">
      <c r="A3291" s="2">
        <v>36452</v>
      </c>
      <c r="B3291">
        <v>15.013</v>
      </c>
    </row>
    <row r="3292" spans="1:2">
      <c r="A3292" s="2">
        <v>36453</v>
      </c>
    </row>
    <row r="3293" spans="1:2">
      <c r="A3293" s="2">
        <v>36454</v>
      </c>
    </row>
    <row r="3294" spans="1:2">
      <c r="A3294" s="2">
        <v>36455</v>
      </c>
    </row>
    <row r="3295" spans="1:2">
      <c r="A3295" s="2">
        <v>36456</v>
      </c>
    </row>
    <row r="3296" spans="1:2">
      <c r="A3296" s="2">
        <v>36457</v>
      </c>
    </row>
    <row r="3297" spans="1:2">
      <c r="A3297" s="2">
        <v>36458</v>
      </c>
      <c r="B3297">
        <v>15.013</v>
      </c>
    </row>
    <row r="3298" spans="1:2">
      <c r="A3298" s="2">
        <v>36459</v>
      </c>
      <c r="B3298">
        <v>15.013</v>
      </c>
    </row>
    <row r="3299" spans="1:2">
      <c r="A3299" s="2">
        <v>36460</v>
      </c>
    </row>
    <row r="3300" spans="1:2">
      <c r="A3300" s="2">
        <v>36461</v>
      </c>
      <c r="B3300">
        <v>15.013</v>
      </c>
    </row>
    <row r="3301" spans="1:2">
      <c r="A3301" s="2">
        <v>36462</v>
      </c>
    </row>
    <row r="3302" spans="1:2">
      <c r="A3302" s="2">
        <v>36463</v>
      </c>
    </row>
    <row r="3303" spans="1:2">
      <c r="A3303" s="2">
        <v>36464</v>
      </c>
    </row>
    <row r="3304" spans="1:2">
      <c r="A3304" s="2">
        <v>36465</v>
      </c>
      <c r="B3304">
        <v>15.013</v>
      </c>
    </row>
    <row r="3305" spans="1:2">
      <c r="A3305" s="2">
        <v>36466</v>
      </c>
      <c r="B3305">
        <v>15.013</v>
      </c>
    </row>
    <row r="3306" spans="1:2">
      <c r="A3306" s="2">
        <v>36467</v>
      </c>
    </row>
    <row r="3307" spans="1:2">
      <c r="A3307" s="2">
        <v>36468</v>
      </c>
    </row>
    <row r="3308" spans="1:2">
      <c r="A3308" s="2">
        <v>36469</v>
      </c>
    </row>
    <row r="3309" spans="1:2">
      <c r="A3309" s="2">
        <v>36470</v>
      </c>
    </row>
    <row r="3310" spans="1:2">
      <c r="A3310" s="2">
        <v>36471</v>
      </c>
    </row>
    <row r="3311" spans="1:2">
      <c r="A3311" s="2">
        <v>36472</v>
      </c>
    </row>
    <row r="3312" spans="1:2">
      <c r="A3312" s="2">
        <v>36473</v>
      </c>
    </row>
    <row r="3313" spans="1:2">
      <c r="A3313" s="2">
        <v>36474</v>
      </c>
    </row>
    <row r="3314" spans="1:2">
      <c r="A3314" s="2">
        <v>36475</v>
      </c>
    </row>
    <row r="3315" spans="1:2">
      <c r="A3315" s="2">
        <v>36476</v>
      </c>
    </row>
    <row r="3316" spans="1:2">
      <c r="A3316" s="2">
        <v>36477</v>
      </c>
    </row>
    <row r="3317" spans="1:2">
      <c r="A3317" s="2">
        <v>36478</v>
      </c>
    </row>
    <row r="3318" spans="1:2">
      <c r="A3318" s="2">
        <v>36479</v>
      </c>
    </row>
    <row r="3319" spans="1:2">
      <c r="A3319" s="2">
        <v>36480</v>
      </c>
    </row>
    <row r="3320" spans="1:2">
      <c r="A3320" s="2">
        <v>36481</v>
      </c>
    </row>
    <row r="3321" spans="1:2">
      <c r="A3321" s="2">
        <v>36482</v>
      </c>
    </row>
    <row r="3322" spans="1:2">
      <c r="A3322" s="2">
        <v>36483</v>
      </c>
    </row>
    <row r="3323" spans="1:2">
      <c r="A3323" s="2">
        <v>36484</v>
      </c>
    </row>
    <row r="3324" spans="1:2">
      <c r="A3324" s="2">
        <v>36485</v>
      </c>
    </row>
    <row r="3325" spans="1:2">
      <c r="A3325" s="2">
        <v>36486</v>
      </c>
    </row>
    <row r="3326" spans="1:2">
      <c r="A3326" s="2">
        <v>36487</v>
      </c>
      <c r="B3326">
        <v>15.013</v>
      </c>
    </row>
    <row r="3327" spans="1:2">
      <c r="A3327" s="2">
        <v>36488</v>
      </c>
      <c r="B3327">
        <v>15.013</v>
      </c>
    </row>
    <row r="3328" spans="1:2">
      <c r="A3328" s="2">
        <v>36489</v>
      </c>
    </row>
    <row r="3329" spans="1:2">
      <c r="A3329" s="2">
        <v>36490</v>
      </c>
      <c r="B3329">
        <v>15.013</v>
      </c>
    </row>
    <row r="3330" spans="1:2">
      <c r="A3330" s="2">
        <v>36491</v>
      </c>
    </row>
    <row r="3331" spans="1:2">
      <c r="A3331" s="2">
        <v>36492</v>
      </c>
    </row>
    <row r="3332" spans="1:2">
      <c r="A3332" s="2">
        <v>36493</v>
      </c>
    </row>
    <row r="3333" spans="1:2">
      <c r="A3333" s="2">
        <v>36494</v>
      </c>
      <c r="B3333">
        <v>15.013</v>
      </c>
    </row>
    <row r="3334" spans="1:2">
      <c r="A3334" s="2">
        <v>36495</v>
      </c>
      <c r="B3334">
        <v>14.787800000000001</v>
      </c>
    </row>
    <row r="3335" spans="1:2">
      <c r="A3335" s="2">
        <v>36496</v>
      </c>
      <c r="B3335">
        <v>14.810600000000001</v>
      </c>
    </row>
    <row r="3336" spans="1:2">
      <c r="A3336" s="2">
        <v>36497</v>
      </c>
    </row>
    <row r="3337" spans="1:2">
      <c r="A3337" s="2">
        <v>36498</v>
      </c>
    </row>
    <row r="3338" spans="1:2">
      <c r="A3338" s="2">
        <v>36499</v>
      </c>
    </row>
    <row r="3339" spans="1:2">
      <c r="A3339" s="2">
        <v>36500</v>
      </c>
      <c r="B3339">
        <v>15.038399999999999</v>
      </c>
    </row>
    <row r="3340" spans="1:2">
      <c r="A3340" s="2">
        <v>36501</v>
      </c>
    </row>
    <row r="3341" spans="1:2">
      <c r="A3341" s="2">
        <v>36502</v>
      </c>
    </row>
    <row r="3342" spans="1:2">
      <c r="A3342" s="2">
        <v>36503</v>
      </c>
      <c r="B3342">
        <v>15.1144</v>
      </c>
    </row>
    <row r="3343" spans="1:2">
      <c r="A3343" s="2">
        <v>36504</v>
      </c>
    </row>
    <row r="3344" spans="1:2">
      <c r="A3344" s="2">
        <v>36505</v>
      </c>
    </row>
    <row r="3345" spans="1:2">
      <c r="A3345" s="2">
        <v>36506</v>
      </c>
    </row>
    <row r="3346" spans="1:2">
      <c r="A3346" s="2">
        <v>36507</v>
      </c>
      <c r="B3346">
        <v>15.190300000000001</v>
      </c>
    </row>
    <row r="3347" spans="1:2">
      <c r="A3347" s="2">
        <v>36508</v>
      </c>
      <c r="B3347">
        <v>15.190300000000001</v>
      </c>
    </row>
    <row r="3348" spans="1:2">
      <c r="A3348" s="2">
        <v>36509</v>
      </c>
    </row>
    <row r="3349" spans="1:2">
      <c r="A3349" s="2">
        <v>36510</v>
      </c>
    </row>
    <row r="3350" spans="1:2">
      <c r="A3350" s="2">
        <v>36511</v>
      </c>
      <c r="B3350">
        <v>14.810600000000001</v>
      </c>
    </row>
    <row r="3351" spans="1:2">
      <c r="A3351" s="2">
        <v>36512</v>
      </c>
    </row>
    <row r="3352" spans="1:2">
      <c r="A3352" s="2">
        <v>36513</v>
      </c>
    </row>
    <row r="3353" spans="1:2">
      <c r="A3353" s="2">
        <v>36514</v>
      </c>
      <c r="B3353">
        <v>14.810600000000001</v>
      </c>
    </row>
    <row r="3354" spans="1:2">
      <c r="A3354" s="2">
        <v>36515</v>
      </c>
      <c r="B3354">
        <v>14.810600000000001</v>
      </c>
    </row>
    <row r="3355" spans="1:2">
      <c r="A3355" s="2">
        <v>36516</v>
      </c>
    </row>
    <row r="3356" spans="1:2">
      <c r="A3356" s="2">
        <v>36517</v>
      </c>
    </row>
    <row r="3357" spans="1:2">
      <c r="A3357" s="2">
        <v>36518</v>
      </c>
    </row>
    <row r="3358" spans="1:2">
      <c r="A3358" s="2">
        <v>36519</v>
      </c>
    </row>
    <row r="3359" spans="1:2">
      <c r="A3359" s="2">
        <v>36520</v>
      </c>
    </row>
    <row r="3360" spans="1:2">
      <c r="A3360" s="2">
        <v>36521</v>
      </c>
      <c r="B3360">
        <v>15.038399999999999</v>
      </c>
    </row>
    <row r="3361" spans="1:2">
      <c r="A3361" s="2">
        <v>36522</v>
      </c>
      <c r="B3361">
        <v>15.190300000000001</v>
      </c>
    </row>
    <row r="3362" spans="1:2">
      <c r="A3362" s="2">
        <v>36523</v>
      </c>
      <c r="B3362">
        <v>14.810600000000001</v>
      </c>
    </row>
    <row r="3363" spans="1:2">
      <c r="A3363" s="2">
        <v>36524</v>
      </c>
      <c r="B3363">
        <v>15.190300000000001</v>
      </c>
    </row>
    <row r="3364" spans="1:2">
      <c r="A3364" s="2">
        <v>36525</v>
      </c>
    </row>
    <row r="3365" spans="1:2">
      <c r="A3365" s="2">
        <v>36526</v>
      </c>
    </row>
    <row r="3366" spans="1:2">
      <c r="A3366" s="2">
        <v>36527</v>
      </c>
    </row>
    <row r="3367" spans="1:2">
      <c r="A3367" s="2">
        <v>36528</v>
      </c>
      <c r="B3367">
        <v>15.190300000000001</v>
      </c>
    </row>
    <row r="3368" spans="1:2">
      <c r="A3368" s="2">
        <v>36529</v>
      </c>
      <c r="B3368">
        <v>15.1144</v>
      </c>
    </row>
    <row r="3369" spans="1:2">
      <c r="A3369" s="2">
        <v>36530</v>
      </c>
    </row>
    <row r="3370" spans="1:2">
      <c r="A3370" s="2">
        <v>36531</v>
      </c>
    </row>
    <row r="3371" spans="1:2">
      <c r="A3371" s="2">
        <v>36532</v>
      </c>
      <c r="B3371">
        <v>15.182700000000001</v>
      </c>
    </row>
    <row r="3372" spans="1:2">
      <c r="A3372" s="2">
        <v>36533</v>
      </c>
    </row>
    <row r="3373" spans="1:2">
      <c r="A3373" s="2">
        <v>36534</v>
      </c>
    </row>
    <row r="3374" spans="1:2">
      <c r="A3374" s="2">
        <v>36535</v>
      </c>
    </row>
    <row r="3375" spans="1:2">
      <c r="A3375" s="2">
        <v>36536</v>
      </c>
    </row>
    <row r="3376" spans="1:2">
      <c r="A3376" s="2">
        <v>36537</v>
      </c>
      <c r="B3376">
        <v>15.1144</v>
      </c>
    </row>
    <row r="3377" spans="1:2">
      <c r="A3377" s="2">
        <v>36538</v>
      </c>
    </row>
    <row r="3378" spans="1:2">
      <c r="A3378" s="2">
        <v>36539</v>
      </c>
      <c r="B3378">
        <v>14.9625</v>
      </c>
    </row>
    <row r="3379" spans="1:2">
      <c r="A3379" s="2">
        <v>36540</v>
      </c>
    </row>
    <row r="3380" spans="1:2">
      <c r="A3380" s="2">
        <v>36541</v>
      </c>
    </row>
    <row r="3381" spans="1:2">
      <c r="A3381" s="2">
        <v>36542</v>
      </c>
    </row>
    <row r="3382" spans="1:2">
      <c r="A3382" s="2">
        <v>36543</v>
      </c>
      <c r="B3382">
        <v>14.810600000000001</v>
      </c>
    </row>
    <row r="3383" spans="1:2">
      <c r="A3383" s="2">
        <v>36544</v>
      </c>
    </row>
    <row r="3384" spans="1:2">
      <c r="A3384" s="2">
        <v>36545</v>
      </c>
      <c r="B3384">
        <v>14.7346</v>
      </c>
    </row>
    <row r="3385" spans="1:2">
      <c r="A3385" s="2">
        <v>36546</v>
      </c>
    </row>
    <row r="3386" spans="1:2">
      <c r="A3386" s="2">
        <v>36547</v>
      </c>
    </row>
    <row r="3387" spans="1:2">
      <c r="A3387" s="2">
        <v>36548</v>
      </c>
    </row>
    <row r="3388" spans="1:2">
      <c r="A3388" s="2">
        <v>36549</v>
      </c>
      <c r="B3388">
        <v>14.810600000000001</v>
      </c>
    </row>
    <row r="3389" spans="1:2">
      <c r="A3389" s="2">
        <v>36550</v>
      </c>
      <c r="B3389">
        <v>14.7346</v>
      </c>
    </row>
    <row r="3390" spans="1:2">
      <c r="A3390" s="2">
        <v>36551</v>
      </c>
    </row>
    <row r="3391" spans="1:2">
      <c r="A3391" s="2">
        <v>36552</v>
      </c>
      <c r="B3391">
        <v>14.7346</v>
      </c>
    </row>
    <row r="3392" spans="1:2">
      <c r="A3392" s="2">
        <v>36553</v>
      </c>
    </row>
    <row r="3393" spans="1:2">
      <c r="A3393" s="2">
        <v>36554</v>
      </c>
    </row>
    <row r="3394" spans="1:2">
      <c r="A3394" s="2">
        <v>36555</v>
      </c>
    </row>
    <row r="3395" spans="1:2">
      <c r="A3395" s="2">
        <v>36556</v>
      </c>
      <c r="B3395">
        <v>14.6587</v>
      </c>
    </row>
    <row r="3396" spans="1:2">
      <c r="A3396" s="2">
        <v>36557</v>
      </c>
    </row>
    <row r="3397" spans="1:2">
      <c r="A3397" s="2">
        <v>36558</v>
      </c>
      <c r="B3397">
        <v>14.4308</v>
      </c>
    </row>
    <row r="3398" spans="1:2">
      <c r="A3398" s="2">
        <v>36559</v>
      </c>
      <c r="B3398">
        <v>14.4308</v>
      </c>
    </row>
    <row r="3399" spans="1:2">
      <c r="A3399" s="2">
        <v>36560</v>
      </c>
    </row>
    <row r="3400" spans="1:2">
      <c r="A3400" s="2">
        <v>36561</v>
      </c>
    </row>
    <row r="3401" spans="1:2">
      <c r="A3401" s="2">
        <v>36562</v>
      </c>
    </row>
    <row r="3402" spans="1:2">
      <c r="A3402" s="2">
        <v>36563</v>
      </c>
      <c r="B3402">
        <v>14.582699999999999</v>
      </c>
    </row>
    <row r="3403" spans="1:2">
      <c r="A3403" s="2">
        <v>36564</v>
      </c>
      <c r="B3403">
        <v>14.6587</v>
      </c>
    </row>
    <row r="3404" spans="1:2">
      <c r="A3404" s="2">
        <v>36565</v>
      </c>
      <c r="B3404">
        <v>14.582699999999999</v>
      </c>
    </row>
    <row r="3405" spans="1:2">
      <c r="A3405" s="2">
        <v>36566</v>
      </c>
    </row>
    <row r="3406" spans="1:2">
      <c r="A3406" s="2">
        <v>36567</v>
      </c>
      <c r="B3406">
        <v>14.4308</v>
      </c>
    </row>
    <row r="3407" spans="1:2">
      <c r="A3407" s="2">
        <v>36568</v>
      </c>
    </row>
    <row r="3408" spans="1:2">
      <c r="A3408" s="2">
        <v>36569</v>
      </c>
    </row>
    <row r="3409" spans="1:2">
      <c r="A3409" s="2">
        <v>36570</v>
      </c>
    </row>
    <row r="3410" spans="1:2">
      <c r="A3410" s="2">
        <v>36571</v>
      </c>
      <c r="B3410">
        <v>14.4308</v>
      </c>
    </row>
    <row r="3411" spans="1:2">
      <c r="A3411" s="2">
        <v>36572</v>
      </c>
      <c r="B3411">
        <v>14.4308</v>
      </c>
    </row>
    <row r="3412" spans="1:2">
      <c r="A3412" s="2">
        <v>36573</v>
      </c>
    </row>
    <row r="3413" spans="1:2">
      <c r="A3413" s="2">
        <v>36574</v>
      </c>
    </row>
    <row r="3414" spans="1:2">
      <c r="A3414" s="2">
        <v>36575</v>
      </c>
    </row>
    <row r="3415" spans="1:2">
      <c r="A3415" s="2">
        <v>36576</v>
      </c>
    </row>
    <row r="3416" spans="1:2">
      <c r="A3416" s="2">
        <v>36577</v>
      </c>
    </row>
    <row r="3417" spans="1:2">
      <c r="A3417" s="2">
        <v>36578</v>
      </c>
      <c r="B3417">
        <v>14.354900000000001</v>
      </c>
    </row>
    <row r="3418" spans="1:2">
      <c r="A3418" s="2">
        <v>36579</v>
      </c>
      <c r="B3418">
        <v>14.4308</v>
      </c>
    </row>
    <row r="3419" spans="1:2">
      <c r="A3419" s="2">
        <v>36580</v>
      </c>
    </row>
    <row r="3420" spans="1:2">
      <c r="A3420" s="2">
        <v>36581</v>
      </c>
      <c r="B3420">
        <v>14.354900000000001</v>
      </c>
    </row>
    <row r="3421" spans="1:2">
      <c r="A3421" s="2">
        <v>36582</v>
      </c>
    </row>
    <row r="3422" spans="1:2">
      <c r="A3422" s="2">
        <v>36583</v>
      </c>
    </row>
    <row r="3423" spans="1:2">
      <c r="A3423" s="2">
        <v>36584</v>
      </c>
    </row>
    <row r="3424" spans="1:2">
      <c r="A3424" s="2">
        <v>36585</v>
      </c>
    </row>
    <row r="3425" spans="1:2">
      <c r="A3425" s="2">
        <v>36586</v>
      </c>
    </row>
    <row r="3426" spans="1:2">
      <c r="A3426" s="2">
        <v>36587</v>
      </c>
      <c r="B3426">
        <v>14.5076</v>
      </c>
    </row>
    <row r="3427" spans="1:2">
      <c r="A3427" s="2">
        <v>36588</v>
      </c>
    </row>
    <row r="3428" spans="1:2">
      <c r="A3428" s="2">
        <v>36589</v>
      </c>
    </row>
    <row r="3429" spans="1:2">
      <c r="A3429" s="2">
        <v>36590</v>
      </c>
    </row>
    <row r="3430" spans="1:2">
      <c r="A3430" s="2">
        <v>36591</v>
      </c>
    </row>
    <row r="3431" spans="1:2">
      <c r="A3431" s="2">
        <v>36592</v>
      </c>
    </row>
    <row r="3432" spans="1:2">
      <c r="A3432" s="2">
        <v>36593</v>
      </c>
    </row>
    <row r="3433" spans="1:2">
      <c r="A3433" s="2">
        <v>36594</v>
      </c>
    </row>
    <row r="3434" spans="1:2">
      <c r="A3434" s="2">
        <v>36595</v>
      </c>
    </row>
    <row r="3435" spans="1:2">
      <c r="A3435" s="2">
        <v>36596</v>
      </c>
    </row>
    <row r="3436" spans="1:2">
      <c r="A3436" s="2">
        <v>36597</v>
      </c>
    </row>
    <row r="3437" spans="1:2">
      <c r="A3437" s="2">
        <v>36598</v>
      </c>
    </row>
    <row r="3438" spans="1:2">
      <c r="A3438" s="2">
        <v>36599</v>
      </c>
    </row>
    <row r="3439" spans="1:2">
      <c r="A3439" s="2">
        <v>36600</v>
      </c>
    </row>
    <row r="3440" spans="1:2">
      <c r="A3440" s="2">
        <v>36601</v>
      </c>
    </row>
    <row r="3441" spans="1:2">
      <c r="A3441" s="2">
        <v>36602</v>
      </c>
    </row>
    <row r="3442" spans="1:2">
      <c r="A3442" s="2">
        <v>36603</v>
      </c>
    </row>
    <row r="3443" spans="1:2">
      <c r="A3443" s="2">
        <v>36604</v>
      </c>
    </row>
    <row r="3444" spans="1:2">
      <c r="A3444" s="2">
        <v>36605</v>
      </c>
    </row>
    <row r="3445" spans="1:2">
      <c r="A3445" s="2">
        <v>36606</v>
      </c>
      <c r="B3445">
        <v>14.4312</v>
      </c>
    </row>
    <row r="3446" spans="1:2">
      <c r="A3446" s="2">
        <v>36607</v>
      </c>
    </row>
    <row r="3447" spans="1:2">
      <c r="A3447" s="2">
        <v>36608</v>
      </c>
    </row>
    <row r="3448" spans="1:2">
      <c r="A3448" s="2">
        <v>36609</v>
      </c>
      <c r="B3448">
        <v>14.5076</v>
      </c>
    </row>
    <row r="3449" spans="1:2">
      <c r="A3449" s="2">
        <v>36610</v>
      </c>
    </row>
    <row r="3450" spans="1:2">
      <c r="A3450" s="2">
        <v>36611</v>
      </c>
    </row>
    <row r="3451" spans="1:2">
      <c r="A3451" s="2">
        <v>36612</v>
      </c>
    </row>
    <row r="3452" spans="1:2">
      <c r="A3452" s="2">
        <v>36613</v>
      </c>
      <c r="B3452">
        <v>14.354900000000001</v>
      </c>
    </row>
    <row r="3453" spans="1:2">
      <c r="A3453" s="2">
        <v>36614</v>
      </c>
      <c r="B3453">
        <v>14.1258</v>
      </c>
    </row>
    <row r="3454" spans="1:2">
      <c r="A3454" s="2">
        <v>36615</v>
      </c>
    </row>
    <row r="3455" spans="1:2">
      <c r="A3455" s="2">
        <v>36616</v>
      </c>
      <c r="B3455">
        <v>14.2021</v>
      </c>
    </row>
    <row r="3456" spans="1:2">
      <c r="A3456" s="2">
        <v>36617</v>
      </c>
    </row>
    <row r="3457" spans="1:2">
      <c r="A3457" s="2">
        <v>36618</v>
      </c>
    </row>
    <row r="3458" spans="1:2">
      <c r="A3458" s="2">
        <v>36619</v>
      </c>
      <c r="B3458">
        <v>14.1258</v>
      </c>
    </row>
    <row r="3459" spans="1:2">
      <c r="A3459" s="2">
        <v>36620</v>
      </c>
      <c r="B3459">
        <v>13.744</v>
      </c>
    </row>
    <row r="3460" spans="1:2">
      <c r="A3460" s="2">
        <v>36621</v>
      </c>
      <c r="B3460">
        <v>14.0494</v>
      </c>
    </row>
    <row r="3461" spans="1:2">
      <c r="A3461" s="2">
        <v>36622</v>
      </c>
    </row>
    <row r="3462" spans="1:2">
      <c r="A3462" s="2">
        <v>36623</v>
      </c>
      <c r="B3462">
        <v>14.0494</v>
      </c>
    </row>
    <row r="3463" spans="1:2">
      <c r="A3463" s="2">
        <v>36624</v>
      </c>
    </row>
    <row r="3464" spans="1:2">
      <c r="A3464" s="2">
        <v>36625</v>
      </c>
    </row>
    <row r="3465" spans="1:2">
      <c r="A3465" s="2">
        <v>36626</v>
      </c>
      <c r="B3465">
        <v>13.973100000000001</v>
      </c>
    </row>
    <row r="3466" spans="1:2">
      <c r="A3466" s="2">
        <v>36627</v>
      </c>
    </row>
    <row r="3467" spans="1:2">
      <c r="A3467" s="2">
        <v>36628</v>
      </c>
    </row>
    <row r="3468" spans="1:2">
      <c r="A3468" s="2">
        <v>36629</v>
      </c>
    </row>
    <row r="3469" spans="1:2">
      <c r="A3469" s="2">
        <v>36630</v>
      </c>
      <c r="B3469">
        <v>13.973100000000001</v>
      </c>
    </row>
    <row r="3470" spans="1:2">
      <c r="A3470" s="2">
        <v>36631</v>
      </c>
    </row>
    <row r="3471" spans="1:2">
      <c r="A3471" s="2">
        <v>36632</v>
      </c>
    </row>
    <row r="3472" spans="1:2">
      <c r="A3472" s="2">
        <v>36633</v>
      </c>
    </row>
    <row r="3473" spans="1:2">
      <c r="A3473" s="2">
        <v>36634</v>
      </c>
    </row>
    <row r="3474" spans="1:2">
      <c r="A3474" s="2">
        <v>36635</v>
      </c>
      <c r="B3474">
        <v>13.744</v>
      </c>
    </row>
    <row r="3475" spans="1:2">
      <c r="A3475" s="2">
        <v>36636</v>
      </c>
      <c r="B3475">
        <v>13.973100000000001</v>
      </c>
    </row>
    <row r="3476" spans="1:2">
      <c r="A3476" s="2">
        <v>36637</v>
      </c>
    </row>
    <row r="3477" spans="1:2">
      <c r="A3477" s="2">
        <v>36638</v>
      </c>
    </row>
    <row r="3478" spans="1:2">
      <c r="A3478" s="2">
        <v>36639</v>
      </c>
    </row>
    <row r="3479" spans="1:2">
      <c r="A3479" s="2">
        <v>36640</v>
      </c>
      <c r="B3479">
        <v>13.744</v>
      </c>
    </row>
    <row r="3480" spans="1:2">
      <c r="A3480" s="2">
        <v>36641</v>
      </c>
      <c r="B3480">
        <v>13.820399999999999</v>
      </c>
    </row>
    <row r="3481" spans="1:2">
      <c r="A3481" s="2">
        <v>36642</v>
      </c>
      <c r="B3481">
        <v>13.744</v>
      </c>
    </row>
    <row r="3482" spans="1:2">
      <c r="A3482" s="2">
        <v>36643</v>
      </c>
      <c r="B3482">
        <v>13.744</v>
      </c>
    </row>
    <row r="3483" spans="1:2">
      <c r="A3483" s="2">
        <v>36644</v>
      </c>
      <c r="B3483">
        <v>13.744</v>
      </c>
    </row>
    <row r="3484" spans="1:2">
      <c r="A3484" s="2">
        <v>36645</v>
      </c>
    </row>
    <row r="3485" spans="1:2">
      <c r="A3485" s="2">
        <v>36646</v>
      </c>
    </row>
    <row r="3486" spans="1:2">
      <c r="A3486" s="2">
        <v>36647</v>
      </c>
    </row>
    <row r="3487" spans="1:2">
      <c r="A3487" s="2">
        <v>36648</v>
      </c>
      <c r="B3487">
        <v>13.744</v>
      </c>
    </row>
    <row r="3488" spans="1:2">
      <c r="A3488" s="2">
        <v>36649</v>
      </c>
      <c r="B3488">
        <v>13.744</v>
      </c>
    </row>
    <row r="3489" spans="1:2">
      <c r="A3489" s="2">
        <v>36650</v>
      </c>
    </row>
    <row r="3490" spans="1:2">
      <c r="A3490" s="2">
        <v>36651</v>
      </c>
      <c r="B3490">
        <v>13.744</v>
      </c>
    </row>
    <row r="3491" spans="1:2">
      <c r="A3491" s="2">
        <v>36652</v>
      </c>
    </row>
    <row r="3492" spans="1:2">
      <c r="A3492" s="2">
        <v>36653</v>
      </c>
    </row>
    <row r="3493" spans="1:2">
      <c r="A3493" s="2">
        <v>36654</v>
      </c>
      <c r="B3493">
        <v>13.744</v>
      </c>
    </row>
    <row r="3494" spans="1:2">
      <c r="A3494" s="2">
        <v>36655</v>
      </c>
    </row>
    <row r="3495" spans="1:2">
      <c r="A3495" s="2">
        <v>36656</v>
      </c>
    </row>
    <row r="3496" spans="1:2">
      <c r="A3496" s="2">
        <v>36657</v>
      </c>
    </row>
    <row r="3497" spans="1:2">
      <c r="A3497" s="2">
        <v>36658</v>
      </c>
    </row>
    <row r="3498" spans="1:2">
      <c r="A3498" s="2">
        <v>36659</v>
      </c>
    </row>
    <row r="3499" spans="1:2">
      <c r="A3499" s="2">
        <v>36660</v>
      </c>
    </row>
    <row r="3500" spans="1:2">
      <c r="A3500" s="2">
        <v>36661</v>
      </c>
    </row>
    <row r="3501" spans="1:2">
      <c r="A3501" s="2">
        <v>36662</v>
      </c>
    </row>
    <row r="3502" spans="1:2">
      <c r="A3502" s="2">
        <v>36663</v>
      </c>
    </row>
    <row r="3503" spans="1:2">
      <c r="A3503" s="2">
        <v>36664</v>
      </c>
    </row>
    <row r="3504" spans="1:2">
      <c r="A3504" s="2">
        <v>36665</v>
      </c>
    </row>
    <row r="3505" spans="1:2">
      <c r="A3505" s="2">
        <v>36666</v>
      </c>
    </row>
    <row r="3506" spans="1:2">
      <c r="A3506" s="2">
        <v>36667</v>
      </c>
    </row>
    <row r="3507" spans="1:2">
      <c r="A3507" s="2">
        <v>36668</v>
      </c>
    </row>
    <row r="3508" spans="1:2">
      <c r="A3508" s="2">
        <v>36669</v>
      </c>
    </row>
    <row r="3509" spans="1:2">
      <c r="A3509" s="2">
        <v>36670</v>
      </c>
    </row>
    <row r="3510" spans="1:2">
      <c r="A3510" s="2">
        <v>36671</v>
      </c>
    </row>
    <row r="3511" spans="1:2">
      <c r="A3511" s="2">
        <v>36672</v>
      </c>
    </row>
    <row r="3512" spans="1:2">
      <c r="A3512" s="2">
        <v>36673</v>
      </c>
    </row>
    <row r="3513" spans="1:2">
      <c r="A3513" s="2">
        <v>36674</v>
      </c>
    </row>
    <row r="3514" spans="1:2">
      <c r="A3514" s="2">
        <v>36675</v>
      </c>
    </row>
    <row r="3515" spans="1:2">
      <c r="A3515" s="2">
        <v>36676</v>
      </c>
    </row>
    <row r="3516" spans="1:2">
      <c r="A3516" s="2">
        <v>36677</v>
      </c>
    </row>
    <row r="3517" spans="1:2">
      <c r="A3517" s="2">
        <v>36678</v>
      </c>
    </row>
    <row r="3518" spans="1:2">
      <c r="A3518" s="2">
        <v>36679</v>
      </c>
      <c r="B3518">
        <v>13.8208</v>
      </c>
    </row>
    <row r="3519" spans="1:2">
      <c r="A3519" s="2">
        <v>36680</v>
      </c>
    </row>
    <row r="3520" spans="1:2">
      <c r="A3520" s="2">
        <v>36681</v>
      </c>
    </row>
    <row r="3521" spans="1:2">
      <c r="A3521" s="2">
        <v>36682</v>
      </c>
      <c r="B3521">
        <v>13.8208</v>
      </c>
    </row>
    <row r="3522" spans="1:2">
      <c r="A3522" s="2">
        <v>36683</v>
      </c>
      <c r="B3522">
        <v>13.8208</v>
      </c>
    </row>
    <row r="3523" spans="1:2">
      <c r="A3523" s="2">
        <v>36684</v>
      </c>
    </row>
    <row r="3524" spans="1:2">
      <c r="A3524" s="2">
        <v>36685</v>
      </c>
    </row>
    <row r="3525" spans="1:2">
      <c r="A3525" s="2">
        <v>36686</v>
      </c>
    </row>
    <row r="3526" spans="1:2">
      <c r="A3526" s="2">
        <v>36687</v>
      </c>
    </row>
    <row r="3527" spans="1:2">
      <c r="A3527" s="2">
        <v>36688</v>
      </c>
    </row>
    <row r="3528" spans="1:2">
      <c r="A3528" s="2">
        <v>36689</v>
      </c>
    </row>
    <row r="3529" spans="1:2">
      <c r="A3529" s="2">
        <v>36690</v>
      </c>
      <c r="B3529">
        <v>13.8208</v>
      </c>
    </row>
    <row r="3530" spans="1:2">
      <c r="A3530" s="2">
        <v>36691</v>
      </c>
      <c r="B3530">
        <v>13.744</v>
      </c>
    </row>
    <row r="3531" spans="1:2">
      <c r="A3531" s="2">
        <v>36692</v>
      </c>
    </row>
    <row r="3532" spans="1:2">
      <c r="A3532" s="2">
        <v>36693</v>
      </c>
    </row>
    <row r="3533" spans="1:2">
      <c r="A3533" s="2">
        <v>36694</v>
      </c>
    </row>
    <row r="3534" spans="1:2">
      <c r="A3534" s="2">
        <v>36695</v>
      </c>
    </row>
    <row r="3535" spans="1:2">
      <c r="A3535" s="2">
        <v>36696</v>
      </c>
    </row>
    <row r="3536" spans="1:2">
      <c r="A3536" s="2">
        <v>36697</v>
      </c>
      <c r="B3536">
        <v>13.8208</v>
      </c>
    </row>
    <row r="3537" spans="1:2">
      <c r="A3537" s="2">
        <v>36698</v>
      </c>
      <c r="B3537">
        <v>13.744</v>
      </c>
    </row>
    <row r="3538" spans="1:2">
      <c r="A3538" s="2">
        <v>36699</v>
      </c>
      <c r="B3538">
        <v>13.667199999999999</v>
      </c>
    </row>
    <row r="3539" spans="1:2">
      <c r="A3539" s="2">
        <v>36700</v>
      </c>
      <c r="B3539">
        <v>13.8208</v>
      </c>
    </row>
    <row r="3540" spans="1:2">
      <c r="A3540" s="2">
        <v>36701</v>
      </c>
    </row>
    <row r="3541" spans="1:2">
      <c r="A3541" s="2">
        <v>36702</v>
      </c>
    </row>
    <row r="3542" spans="1:2">
      <c r="A3542" s="2">
        <v>36703</v>
      </c>
      <c r="B3542">
        <v>13.590400000000001</v>
      </c>
    </row>
    <row r="3543" spans="1:2">
      <c r="A3543" s="2">
        <v>36704</v>
      </c>
    </row>
    <row r="3544" spans="1:2">
      <c r="A3544" s="2">
        <v>36705</v>
      </c>
      <c r="B3544">
        <v>13.667199999999999</v>
      </c>
    </row>
    <row r="3545" spans="1:2">
      <c r="A3545" s="2">
        <v>36706</v>
      </c>
    </row>
    <row r="3546" spans="1:2">
      <c r="A3546" s="2">
        <v>36707</v>
      </c>
      <c r="B3546">
        <v>13.8208</v>
      </c>
    </row>
    <row r="3547" spans="1:2">
      <c r="A3547" s="2">
        <v>36708</v>
      </c>
    </row>
    <row r="3548" spans="1:2">
      <c r="A3548" s="2">
        <v>36709</v>
      </c>
    </row>
    <row r="3549" spans="1:2">
      <c r="A3549" s="2">
        <v>36710</v>
      </c>
      <c r="B3549">
        <v>13.744</v>
      </c>
    </row>
    <row r="3550" spans="1:2">
      <c r="A3550" s="2">
        <v>36711</v>
      </c>
      <c r="B3550">
        <v>13.4369</v>
      </c>
    </row>
    <row r="3551" spans="1:2">
      <c r="A3551" s="2">
        <v>36712</v>
      </c>
    </row>
    <row r="3552" spans="1:2">
      <c r="A3552" s="2">
        <v>36713</v>
      </c>
      <c r="B3552">
        <v>13.590400000000001</v>
      </c>
    </row>
    <row r="3553" spans="1:2">
      <c r="A3553" s="2">
        <v>36714</v>
      </c>
    </row>
    <row r="3554" spans="1:2">
      <c r="A3554" s="2">
        <v>36715</v>
      </c>
    </row>
    <row r="3555" spans="1:2">
      <c r="A3555" s="2">
        <v>36716</v>
      </c>
    </row>
    <row r="3556" spans="1:2">
      <c r="A3556" s="2">
        <v>36717</v>
      </c>
      <c r="B3556">
        <v>13.5137</v>
      </c>
    </row>
    <row r="3557" spans="1:2">
      <c r="A3557" s="2">
        <v>36718</v>
      </c>
      <c r="B3557">
        <v>13.667199999999999</v>
      </c>
    </row>
    <row r="3558" spans="1:2">
      <c r="A3558" s="2">
        <v>36719</v>
      </c>
      <c r="B3558">
        <v>13.5137</v>
      </c>
    </row>
    <row r="3559" spans="1:2">
      <c r="A3559" s="2">
        <v>36720</v>
      </c>
    </row>
    <row r="3560" spans="1:2">
      <c r="A3560" s="2">
        <v>36721</v>
      </c>
      <c r="B3560">
        <v>13.4369</v>
      </c>
    </row>
    <row r="3561" spans="1:2">
      <c r="A3561" s="2">
        <v>36722</v>
      </c>
    </row>
    <row r="3562" spans="1:2">
      <c r="A3562" s="2">
        <v>36723</v>
      </c>
    </row>
    <row r="3563" spans="1:2">
      <c r="A3563" s="2">
        <v>36724</v>
      </c>
      <c r="B3563">
        <v>13.590400000000001</v>
      </c>
    </row>
    <row r="3564" spans="1:2">
      <c r="A3564" s="2">
        <v>36725</v>
      </c>
    </row>
    <row r="3565" spans="1:2">
      <c r="A3565" s="2">
        <v>36726</v>
      </c>
    </row>
    <row r="3566" spans="1:2">
      <c r="A3566" s="2">
        <v>36727</v>
      </c>
    </row>
    <row r="3567" spans="1:2">
      <c r="A3567" s="2">
        <v>36728</v>
      </c>
    </row>
    <row r="3568" spans="1:2">
      <c r="A3568" s="2">
        <v>36729</v>
      </c>
    </row>
    <row r="3569" spans="1:2">
      <c r="A3569" s="2">
        <v>36730</v>
      </c>
    </row>
    <row r="3570" spans="1:2">
      <c r="A3570" s="2">
        <v>36731</v>
      </c>
      <c r="B3570">
        <v>13.360099999999999</v>
      </c>
    </row>
    <row r="3571" spans="1:2">
      <c r="A3571" s="2">
        <v>36732</v>
      </c>
    </row>
    <row r="3572" spans="1:2">
      <c r="A3572" s="2">
        <v>36733</v>
      </c>
    </row>
    <row r="3573" spans="1:2">
      <c r="A3573" s="2">
        <v>36734</v>
      </c>
    </row>
    <row r="3574" spans="1:2">
      <c r="A3574" s="2">
        <v>36735</v>
      </c>
    </row>
    <row r="3575" spans="1:2">
      <c r="A3575" s="2">
        <v>36736</v>
      </c>
    </row>
    <row r="3576" spans="1:2">
      <c r="A3576" s="2">
        <v>36737</v>
      </c>
    </row>
    <row r="3577" spans="1:2">
      <c r="A3577" s="2">
        <v>36738</v>
      </c>
    </row>
    <row r="3578" spans="1:2">
      <c r="A3578" s="2">
        <v>36739</v>
      </c>
    </row>
    <row r="3579" spans="1:2">
      <c r="A3579" s="2">
        <v>36740</v>
      </c>
    </row>
    <row r="3580" spans="1:2">
      <c r="A3580" s="2">
        <v>36741</v>
      </c>
    </row>
    <row r="3581" spans="1:2">
      <c r="A3581" s="2">
        <v>36742</v>
      </c>
      <c r="B3581">
        <v>13.283300000000001</v>
      </c>
    </row>
    <row r="3582" spans="1:2">
      <c r="A3582" s="2">
        <v>36743</v>
      </c>
    </row>
    <row r="3583" spans="1:2">
      <c r="A3583" s="2">
        <v>36744</v>
      </c>
    </row>
    <row r="3584" spans="1:2">
      <c r="A3584" s="2">
        <v>36745</v>
      </c>
    </row>
    <row r="3585" spans="1:2">
      <c r="A3585" s="2">
        <v>36746</v>
      </c>
      <c r="B3585">
        <v>13.053000000000001</v>
      </c>
    </row>
    <row r="3586" spans="1:2">
      <c r="A3586" s="2">
        <v>36747</v>
      </c>
    </row>
    <row r="3587" spans="1:2">
      <c r="A3587" s="2">
        <v>36748</v>
      </c>
    </row>
    <row r="3588" spans="1:2">
      <c r="A3588" s="2">
        <v>36749</v>
      </c>
    </row>
    <row r="3589" spans="1:2">
      <c r="A3589" s="2">
        <v>36750</v>
      </c>
    </row>
    <row r="3590" spans="1:2">
      <c r="A3590" s="2">
        <v>36751</v>
      </c>
    </row>
    <row r="3591" spans="1:2">
      <c r="A3591" s="2">
        <v>36752</v>
      </c>
    </row>
    <row r="3592" spans="1:2">
      <c r="A3592" s="2">
        <v>36753</v>
      </c>
    </row>
    <row r="3593" spans="1:2">
      <c r="A3593" s="2">
        <v>36754</v>
      </c>
    </row>
    <row r="3594" spans="1:2">
      <c r="A3594" s="2">
        <v>36755</v>
      </c>
    </row>
    <row r="3595" spans="1:2">
      <c r="A3595" s="2">
        <v>36756</v>
      </c>
      <c r="B3595">
        <v>12.6691</v>
      </c>
    </row>
    <row r="3596" spans="1:2">
      <c r="A3596" s="2">
        <v>36757</v>
      </c>
    </row>
    <row r="3597" spans="1:2">
      <c r="A3597" s="2">
        <v>36758</v>
      </c>
    </row>
    <row r="3598" spans="1:2">
      <c r="A3598" s="2">
        <v>36759</v>
      </c>
      <c r="B3598">
        <v>13.053000000000001</v>
      </c>
    </row>
    <row r="3599" spans="1:2">
      <c r="A3599" s="2">
        <v>36760</v>
      </c>
      <c r="B3599">
        <v>13.053000000000001</v>
      </c>
    </row>
    <row r="3600" spans="1:2">
      <c r="A3600" s="2">
        <v>36761</v>
      </c>
    </row>
    <row r="3601" spans="1:2">
      <c r="A3601" s="2">
        <v>36762</v>
      </c>
    </row>
    <row r="3602" spans="1:2">
      <c r="A3602" s="2">
        <v>36763</v>
      </c>
    </row>
    <row r="3603" spans="1:2">
      <c r="A3603" s="2">
        <v>36764</v>
      </c>
    </row>
    <row r="3604" spans="1:2">
      <c r="A3604" s="2">
        <v>36765</v>
      </c>
    </row>
    <row r="3605" spans="1:2">
      <c r="A3605" s="2">
        <v>36766</v>
      </c>
    </row>
    <row r="3606" spans="1:2">
      <c r="A3606" s="2">
        <v>36767</v>
      </c>
    </row>
    <row r="3607" spans="1:2">
      <c r="A3607" s="2">
        <v>36768</v>
      </c>
    </row>
    <row r="3608" spans="1:2">
      <c r="A3608" s="2">
        <v>36769</v>
      </c>
    </row>
    <row r="3609" spans="1:2">
      <c r="A3609" s="2">
        <v>36770</v>
      </c>
    </row>
    <row r="3610" spans="1:2">
      <c r="A3610" s="2">
        <v>36771</v>
      </c>
    </row>
    <row r="3611" spans="1:2">
      <c r="A3611" s="2">
        <v>36772</v>
      </c>
    </row>
    <row r="3612" spans="1:2">
      <c r="A3612" s="2">
        <v>36773</v>
      </c>
    </row>
    <row r="3613" spans="1:2">
      <c r="A3613" s="2">
        <v>36774</v>
      </c>
      <c r="B3613">
        <v>13.0684</v>
      </c>
    </row>
    <row r="3614" spans="1:2">
      <c r="A3614" s="2">
        <v>36775</v>
      </c>
    </row>
    <row r="3615" spans="1:2">
      <c r="A3615" s="2">
        <v>36776</v>
      </c>
    </row>
    <row r="3616" spans="1:2">
      <c r="A3616" s="2">
        <v>36777</v>
      </c>
    </row>
    <row r="3617" spans="1:2">
      <c r="A3617" s="2">
        <v>36778</v>
      </c>
    </row>
    <row r="3618" spans="1:2">
      <c r="A3618" s="2">
        <v>36779</v>
      </c>
    </row>
    <row r="3619" spans="1:2">
      <c r="A3619" s="2">
        <v>36780</v>
      </c>
    </row>
    <row r="3620" spans="1:2">
      <c r="A3620" s="2">
        <v>36781</v>
      </c>
    </row>
    <row r="3621" spans="1:2">
      <c r="A3621" s="2">
        <v>36782</v>
      </c>
    </row>
    <row r="3622" spans="1:2">
      <c r="A3622" s="2">
        <v>36783</v>
      </c>
    </row>
    <row r="3623" spans="1:2">
      <c r="A3623" s="2">
        <v>36784</v>
      </c>
    </row>
    <row r="3624" spans="1:2">
      <c r="A3624" s="2">
        <v>36785</v>
      </c>
    </row>
    <row r="3625" spans="1:2">
      <c r="A3625" s="2">
        <v>36786</v>
      </c>
    </row>
    <row r="3626" spans="1:2">
      <c r="A3626" s="2">
        <v>36787</v>
      </c>
    </row>
    <row r="3627" spans="1:2">
      <c r="A3627" s="2">
        <v>36788</v>
      </c>
      <c r="B3627">
        <v>12.9138</v>
      </c>
    </row>
    <row r="3628" spans="1:2">
      <c r="A3628" s="2">
        <v>36789</v>
      </c>
    </row>
    <row r="3629" spans="1:2">
      <c r="A3629" s="2">
        <v>36790</v>
      </c>
      <c r="B3629">
        <v>12.7591</v>
      </c>
    </row>
    <row r="3630" spans="1:2">
      <c r="A3630" s="2">
        <v>36791</v>
      </c>
      <c r="B3630">
        <v>12.7591</v>
      </c>
    </row>
    <row r="3631" spans="1:2">
      <c r="A3631" s="2">
        <v>36792</v>
      </c>
    </row>
    <row r="3632" spans="1:2">
      <c r="A3632" s="2">
        <v>36793</v>
      </c>
    </row>
    <row r="3633" spans="1:2">
      <c r="A3633" s="2">
        <v>36794</v>
      </c>
    </row>
    <row r="3634" spans="1:2">
      <c r="A3634" s="2">
        <v>36795</v>
      </c>
    </row>
    <row r="3635" spans="1:2">
      <c r="A3635" s="2">
        <v>36796</v>
      </c>
    </row>
    <row r="3636" spans="1:2">
      <c r="A3636" s="2">
        <v>36797</v>
      </c>
      <c r="B3636">
        <v>12.7591</v>
      </c>
    </row>
    <row r="3637" spans="1:2">
      <c r="A3637" s="2">
        <v>36798</v>
      </c>
    </row>
    <row r="3638" spans="1:2">
      <c r="A3638" s="2">
        <v>36799</v>
      </c>
    </row>
    <row r="3639" spans="1:2">
      <c r="A3639" s="2">
        <v>36800</v>
      </c>
    </row>
    <row r="3640" spans="1:2">
      <c r="A3640" s="2">
        <v>36801</v>
      </c>
    </row>
    <row r="3641" spans="1:2">
      <c r="A3641" s="2">
        <v>36802</v>
      </c>
    </row>
    <row r="3642" spans="1:2">
      <c r="A3642" s="2">
        <v>36803</v>
      </c>
      <c r="B3642">
        <v>12.7591</v>
      </c>
    </row>
    <row r="3643" spans="1:2">
      <c r="A3643" s="2">
        <v>36804</v>
      </c>
    </row>
    <row r="3644" spans="1:2">
      <c r="A3644" s="2">
        <v>36805</v>
      </c>
    </row>
    <row r="3645" spans="1:2">
      <c r="A3645" s="2">
        <v>36806</v>
      </c>
    </row>
    <row r="3646" spans="1:2">
      <c r="A3646" s="2">
        <v>36807</v>
      </c>
    </row>
    <row r="3647" spans="1:2">
      <c r="A3647" s="2">
        <v>36808</v>
      </c>
    </row>
    <row r="3648" spans="1:2">
      <c r="A3648" s="2">
        <v>36809</v>
      </c>
      <c r="B3648">
        <v>12.7591</v>
      </c>
    </row>
    <row r="3649" spans="1:2">
      <c r="A3649" s="2">
        <v>36810</v>
      </c>
    </row>
    <row r="3650" spans="1:2">
      <c r="A3650" s="2">
        <v>36811</v>
      </c>
      <c r="B3650">
        <v>12.527100000000001</v>
      </c>
    </row>
    <row r="3651" spans="1:2">
      <c r="A3651" s="2">
        <v>36812</v>
      </c>
    </row>
    <row r="3652" spans="1:2">
      <c r="A3652" s="2">
        <v>36813</v>
      </c>
    </row>
    <row r="3653" spans="1:2">
      <c r="A3653" s="2">
        <v>36814</v>
      </c>
    </row>
    <row r="3654" spans="1:2">
      <c r="A3654" s="2">
        <v>36815</v>
      </c>
    </row>
    <row r="3655" spans="1:2">
      <c r="A3655" s="2">
        <v>36816</v>
      </c>
      <c r="B3655">
        <v>12.3725</v>
      </c>
    </row>
    <row r="3656" spans="1:2">
      <c r="A3656" s="2">
        <v>36817</v>
      </c>
    </row>
    <row r="3657" spans="1:2">
      <c r="A3657" s="2">
        <v>36818</v>
      </c>
      <c r="B3657">
        <v>11.985799999999999</v>
      </c>
    </row>
    <row r="3658" spans="1:2">
      <c r="A3658" s="2">
        <v>36819</v>
      </c>
    </row>
    <row r="3659" spans="1:2">
      <c r="A3659" s="2">
        <v>36820</v>
      </c>
    </row>
    <row r="3660" spans="1:2">
      <c r="A3660" s="2">
        <v>36821</v>
      </c>
    </row>
    <row r="3661" spans="1:2">
      <c r="A3661" s="2">
        <v>36822</v>
      </c>
    </row>
    <row r="3662" spans="1:2">
      <c r="A3662" s="2">
        <v>36823</v>
      </c>
      <c r="B3662">
        <v>11.985799999999999</v>
      </c>
    </row>
    <row r="3663" spans="1:2">
      <c r="A3663" s="2">
        <v>36824</v>
      </c>
    </row>
    <row r="3664" spans="1:2">
      <c r="A3664" s="2">
        <v>36825</v>
      </c>
    </row>
    <row r="3665" spans="1:2">
      <c r="A3665" s="2">
        <v>36826</v>
      </c>
    </row>
    <row r="3666" spans="1:2">
      <c r="A3666" s="2">
        <v>36827</v>
      </c>
    </row>
    <row r="3667" spans="1:2">
      <c r="A3667" s="2">
        <v>36828</v>
      </c>
    </row>
    <row r="3668" spans="1:2">
      <c r="A3668" s="2">
        <v>36829</v>
      </c>
      <c r="B3668">
        <v>11.5992</v>
      </c>
    </row>
    <row r="3669" spans="1:2">
      <c r="A3669" s="2">
        <v>36830</v>
      </c>
      <c r="B3669">
        <v>11.5992</v>
      </c>
    </row>
    <row r="3670" spans="1:2">
      <c r="A3670" s="2">
        <v>36831</v>
      </c>
      <c r="B3670">
        <v>12.7591</v>
      </c>
    </row>
    <row r="3671" spans="1:2">
      <c r="A3671" s="2">
        <v>36832</v>
      </c>
    </row>
    <row r="3672" spans="1:2">
      <c r="A3672" s="2">
        <v>36833</v>
      </c>
    </row>
    <row r="3673" spans="1:2">
      <c r="A3673" s="2">
        <v>36834</v>
      </c>
    </row>
    <row r="3674" spans="1:2">
      <c r="A3674" s="2">
        <v>36835</v>
      </c>
    </row>
    <row r="3675" spans="1:2">
      <c r="A3675" s="2">
        <v>36836</v>
      </c>
    </row>
    <row r="3676" spans="1:2">
      <c r="A3676" s="2">
        <v>36837</v>
      </c>
    </row>
    <row r="3677" spans="1:2">
      <c r="A3677" s="2">
        <v>36838</v>
      </c>
      <c r="B3677">
        <v>11.5992</v>
      </c>
    </row>
    <row r="3678" spans="1:2">
      <c r="A3678" s="2">
        <v>36839</v>
      </c>
    </row>
    <row r="3679" spans="1:2">
      <c r="A3679" s="2">
        <v>36840</v>
      </c>
    </row>
    <row r="3680" spans="1:2">
      <c r="A3680" s="2">
        <v>36841</v>
      </c>
    </row>
    <row r="3681" spans="1:2">
      <c r="A3681" s="2">
        <v>36842</v>
      </c>
    </row>
    <row r="3682" spans="1:2">
      <c r="A3682" s="2">
        <v>36843</v>
      </c>
    </row>
    <row r="3683" spans="1:2">
      <c r="A3683" s="2">
        <v>36844</v>
      </c>
      <c r="B3683">
        <v>12.7591</v>
      </c>
    </row>
    <row r="3684" spans="1:2">
      <c r="A3684" s="2">
        <v>36845</v>
      </c>
    </row>
    <row r="3685" spans="1:2">
      <c r="A3685" s="2">
        <v>36846</v>
      </c>
      <c r="B3685">
        <v>11.5992</v>
      </c>
    </row>
    <row r="3686" spans="1:2">
      <c r="A3686" s="2">
        <v>36847</v>
      </c>
      <c r="B3686">
        <v>11.5992</v>
      </c>
    </row>
    <row r="3687" spans="1:2">
      <c r="A3687" s="2">
        <v>36848</v>
      </c>
    </row>
    <row r="3688" spans="1:2">
      <c r="A3688" s="2">
        <v>36849</v>
      </c>
    </row>
    <row r="3689" spans="1:2">
      <c r="A3689" s="2">
        <v>36850</v>
      </c>
    </row>
    <row r="3690" spans="1:2">
      <c r="A3690" s="2">
        <v>36851</v>
      </c>
    </row>
    <row r="3691" spans="1:2">
      <c r="A3691" s="2">
        <v>36852</v>
      </c>
      <c r="B3691">
        <v>12.140499999999999</v>
      </c>
    </row>
    <row r="3692" spans="1:2">
      <c r="A3692" s="2">
        <v>36853</v>
      </c>
    </row>
    <row r="3693" spans="1:2">
      <c r="A3693" s="2">
        <v>36854</v>
      </c>
    </row>
    <row r="3694" spans="1:2">
      <c r="A3694" s="2">
        <v>36855</v>
      </c>
    </row>
    <row r="3695" spans="1:2">
      <c r="A3695" s="2">
        <v>36856</v>
      </c>
    </row>
    <row r="3696" spans="1:2">
      <c r="A3696" s="2">
        <v>36857</v>
      </c>
    </row>
    <row r="3697" spans="1:2">
      <c r="A3697" s="2">
        <v>36858</v>
      </c>
    </row>
    <row r="3698" spans="1:2">
      <c r="A3698" s="2">
        <v>36859</v>
      </c>
    </row>
    <row r="3699" spans="1:2">
      <c r="A3699" s="2">
        <v>36860</v>
      </c>
    </row>
    <row r="3700" spans="1:2">
      <c r="A3700" s="2">
        <v>36861</v>
      </c>
    </row>
    <row r="3701" spans="1:2">
      <c r="A3701" s="2">
        <v>36862</v>
      </c>
    </row>
    <row r="3702" spans="1:2">
      <c r="A3702" s="2">
        <v>36863</v>
      </c>
    </row>
    <row r="3703" spans="1:2">
      <c r="A3703" s="2">
        <v>36864</v>
      </c>
    </row>
    <row r="3704" spans="1:2">
      <c r="A3704" s="2">
        <v>36865</v>
      </c>
    </row>
    <row r="3705" spans="1:2">
      <c r="A3705" s="2">
        <v>36866</v>
      </c>
    </row>
    <row r="3706" spans="1:2">
      <c r="A3706" s="2">
        <v>36867</v>
      </c>
    </row>
    <row r="3707" spans="1:2">
      <c r="A3707" s="2">
        <v>36868</v>
      </c>
    </row>
    <row r="3708" spans="1:2">
      <c r="A3708" s="2">
        <v>36869</v>
      </c>
    </row>
    <row r="3709" spans="1:2">
      <c r="A3709" s="2">
        <v>36870</v>
      </c>
    </row>
    <row r="3710" spans="1:2">
      <c r="A3710" s="2">
        <v>36871</v>
      </c>
    </row>
    <row r="3711" spans="1:2">
      <c r="A3711" s="2">
        <v>36872</v>
      </c>
      <c r="B3711">
        <v>11.688499999999999</v>
      </c>
    </row>
    <row r="3712" spans="1:2">
      <c r="A3712" s="2">
        <v>36873</v>
      </c>
      <c r="B3712">
        <v>12.4678</v>
      </c>
    </row>
    <row r="3713" spans="1:2">
      <c r="A3713" s="2">
        <v>36874</v>
      </c>
    </row>
    <row r="3714" spans="1:2">
      <c r="A3714" s="2">
        <v>36875</v>
      </c>
    </row>
    <row r="3715" spans="1:2">
      <c r="A3715" s="2">
        <v>36876</v>
      </c>
    </row>
    <row r="3716" spans="1:2">
      <c r="A3716" s="2">
        <v>36877</v>
      </c>
    </row>
    <row r="3717" spans="1:2">
      <c r="A3717" s="2">
        <v>36878</v>
      </c>
    </row>
    <row r="3718" spans="1:2">
      <c r="A3718" s="2">
        <v>36879</v>
      </c>
    </row>
    <row r="3719" spans="1:2">
      <c r="A3719" s="2">
        <v>36880</v>
      </c>
    </row>
    <row r="3720" spans="1:2">
      <c r="A3720" s="2">
        <v>36881</v>
      </c>
    </row>
    <row r="3721" spans="1:2">
      <c r="A3721" s="2">
        <v>36882</v>
      </c>
      <c r="B3721">
        <v>12.4678</v>
      </c>
    </row>
    <row r="3722" spans="1:2">
      <c r="A3722" s="2">
        <v>36883</v>
      </c>
    </row>
    <row r="3723" spans="1:2">
      <c r="A3723" s="2">
        <v>36884</v>
      </c>
    </row>
    <row r="3724" spans="1:2">
      <c r="A3724" s="2">
        <v>36885</v>
      </c>
    </row>
    <row r="3725" spans="1:2">
      <c r="A3725" s="2">
        <v>36886</v>
      </c>
      <c r="B3725">
        <v>12.078200000000001</v>
      </c>
    </row>
    <row r="3726" spans="1:2">
      <c r="A3726" s="2">
        <v>36887</v>
      </c>
    </row>
    <row r="3727" spans="1:2">
      <c r="A3727" s="2">
        <v>36888</v>
      </c>
    </row>
    <row r="3728" spans="1:2">
      <c r="A3728" s="2">
        <v>36889</v>
      </c>
      <c r="B3728">
        <v>12.078200000000001</v>
      </c>
    </row>
    <row r="3729" spans="1:2">
      <c r="A3729" s="2">
        <v>36890</v>
      </c>
    </row>
    <row r="3730" spans="1:2">
      <c r="A3730" s="2">
        <v>36891</v>
      </c>
    </row>
    <row r="3731" spans="1:2">
      <c r="A3731" s="2">
        <v>36892</v>
      </c>
    </row>
    <row r="3732" spans="1:2">
      <c r="A3732" s="2">
        <v>36893</v>
      </c>
    </row>
    <row r="3733" spans="1:2">
      <c r="A3733" s="2">
        <v>36894</v>
      </c>
    </row>
    <row r="3734" spans="1:2">
      <c r="A3734" s="2">
        <v>36895</v>
      </c>
    </row>
    <row r="3735" spans="1:2">
      <c r="A3735" s="2">
        <v>36896</v>
      </c>
    </row>
    <row r="3736" spans="1:2">
      <c r="A3736" s="2">
        <v>36897</v>
      </c>
    </row>
    <row r="3737" spans="1:2">
      <c r="A3737" s="2">
        <v>36898</v>
      </c>
    </row>
    <row r="3738" spans="1:2">
      <c r="A3738" s="2">
        <v>36899</v>
      </c>
    </row>
    <row r="3739" spans="1:2">
      <c r="A3739" s="2">
        <v>36900</v>
      </c>
    </row>
    <row r="3740" spans="1:2">
      <c r="A3740" s="2">
        <v>36901</v>
      </c>
      <c r="B3740">
        <v>11.688499999999999</v>
      </c>
    </row>
    <row r="3741" spans="1:2">
      <c r="A3741" s="2">
        <v>36902</v>
      </c>
      <c r="B3741">
        <v>11.688499999999999</v>
      </c>
    </row>
    <row r="3742" spans="1:2">
      <c r="A3742" s="2">
        <v>36903</v>
      </c>
    </row>
    <row r="3743" spans="1:2">
      <c r="A3743" s="2">
        <v>36904</v>
      </c>
    </row>
    <row r="3744" spans="1:2">
      <c r="A3744" s="2">
        <v>36905</v>
      </c>
    </row>
    <row r="3745" spans="1:2">
      <c r="A3745" s="2">
        <v>36906</v>
      </c>
    </row>
    <row r="3746" spans="1:2">
      <c r="A3746" s="2">
        <v>36907</v>
      </c>
    </row>
    <row r="3747" spans="1:2">
      <c r="A3747" s="2">
        <v>36908</v>
      </c>
      <c r="B3747">
        <v>11.688499999999999</v>
      </c>
    </row>
    <row r="3748" spans="1:2">
      <c r="A3748" s="2">
        <v>36909</v>
      </c>
      <c r="B3748">
        <v>11.688499999999999</v>
      </c>
    </row>
    <row r="3749" spans="1:2">
      <c r="A3749" s="2">
        <v>36910</v>
      </c>
      <c r="B3749">
        <v>11.688499999999999</v>
      </c>
    </row>
    <row r="3750" spans="1:2">
      <c r="A3750" s="2">
        <v>36911</v>
      </c>
    </row>
    <row r="3751" spans="1:2">
      <c r="A3751" s="2">
        <v>36912</v>
      </c>
    </row>
    <row r="3752" spans="1:2">
      <c r="A3752" s="2">
        <v>36913</v>
      </c>
    </row>
    <row r="3753" spans="1:2">
      <c r="A3753" s="2">
        <v>36914</v>
      </c>
    </row>
    <row r="3754" spans="1:2">
      <c r="A3754" s="2">
        <v>36915</v>
      </c>
      <c r="B3754">
        <v>11.688499999999999</v>
      </c>
    </row>
    <row r="3755" spans="1:2">
      <c r="A3755" s="2">
        <v>36916</v>
      </c>
    </row>
    <row r="3756" spans="1:2">
      <c r="A3756" s="2">
        <v>36917</v>
      </c>
    </row>
    <row r="3757" spans="1:2">
      <c r="A3757" s="2">
        <v>36918</v>
      </c>
    </row>
    <row r="3758" spans="1:2">
      <c r="A3758" s="2">
        <v>36919</v>
      </c>
    </row>
    <row r="3759" spans="1:2">
      <c r="A3759" s="2">
        <v>36920</v>
      </c>
      <c r="B3759">
        <v>11.5327</v>
      </c>
    </row>
    <row r="3760" spans="1:2">
      <c r="A3760" s="2">
        <v>36921</v>
      </c>
    </row>
    <row r="3761" spans="1:2">
      <c r="A3761" s="2">
        <v>36922</v>
      </c>
    </row>
    <row r="3762" spans="1:2">
      <c r="A3762" s="2">
        <v>36923</v>
      </c>
    </row>
    <row r="3763" spans="1:2">
      <c r="A3763" s="2">
        <v>36924</v>
      </c>
    </row>
    <row r="3764" spans="1:2">
      <c r="A3764" s="2">
        <v>36925</v>
      </c>
    </row>
    <row r="3765" spans="1:2">
      <c r="A3765" s="2">
        <v>36926</v>
      </c>
    </row>
    <row r="3766" spans="1:2">
      <c r="A3766" s="2">
        <v>36927</v>
      </c>
    </row>
    <row r="3767" spans="1:2">
      <c r="A3767" s="2">
        <v>36928</v>
      </c>
      <c r="B3767">
        <v>11.6106</v>
      </c>
    </row>
    <row r="3768" spans="1:2">
      <c r="A3768" s="2">
        <v>36929</v>
      </c>
    </row>
    <row r="3769" spans="1:2">
      <c r="A3769" s="2">
        <v>36930</v>
      </c>
    </row>
    <row r="3770" spans="1:2">
      <c r="A3770" s="2">
        <v>36931</v>
      </c>
    </row>
    <row r="3771" spans="1:2">
      <c r="A3771" s="2">
        <v>36932</v>
      </c>
    </row>
    <row r="3772" spans="1:2">
      <c r="A3772" s="2">
        <v>36933</v>
      </c>
    </row>
    <row r="3773" spans="1:2">
      <c r="A3773" s="2">
        <v>36934</v>
      </c>
    </row>
    <row r="3774" spans="1:2">
      <c r="A3774" s="2">
        <v>36935</v>
      </c>
    </row>
    <row r="3775" spans="1:2">
      <c r="A3775" s="2">
        <v>36936</v>
      </c>
    </row>
    <row r="3776" spans="1:2">
      <c r="A3776" s="2">
        <v>36937</v>
      </c>
    </row>
    <row r="3777" spans="1:2">
      <c r="A3777" s="2">
        <v>36938</v>
      </c>
    </row>
    <row r="3778" spans="1:2">
      <c r="A3778" s="2">
        <v>36939</v>
      </c>
    </row>
    <row r="3779" spans="1:2">
      <c r="A3779" s="2">
        <v>36940</v>
      </c>
    </row>
    <row r="3780" spans="1:2">
      <c r="A3780" s="2">
        <v>36941</v>
      </c>
    </row>
    <row r="3781" spans="1:2">
      <c r="A3781" s="2">
        <v>36942</v>
      </c>
      <c r="B3781">
        <v>11.5327</v>
      </c>
    </row>
    <row r="3782" spans="1:2">
      <c r="A3782" s="2">
        <v>36943</v>
      </c>
      <c r="B3782">
        <v>11.5327</v>
      </c>
    </row>
    <row r="3783" spans="1:2">
      <c r="A3783" s="2">
        <v>36944</v>
      </c>
    </row>
    <row r="3784" spans="1:2">
      <c r="A3784" s="2">
        <v>36945</v>
      </c>
    </row>
    <row r="3785" spans="1:2">
      <c r="A3785" s="2">
        <v>36946</v>
      </c>
    </row>
    <row r="3786" spans="1:2">
      <c r="A3786" s="2">
        <v>36947</v>
      </c>
    </row>
    <row r="3787" spans="1:2">
      <c r="A3787" s="2">
        <v>36948</v>
      </c>
    </row>
    <row r="3788" spans="1:2">
      <c r="A3788" s="2">
        <v>36949</v>
      </c>
    </row>
    <row r="3789" spans="1:2">
      <c r="A3789" s="2">
        <v>36950</v>
      </c>
    </row>
    <row r="3790" spans="1:2">
      <c r="A3790" s="2">
        <v>36951</v>
      </c>
      <c r="B3790">
        <v>11.5327</v>
      </c>
    </row>
    <row r="3791" spans="1:2">
      <c r="A3791" s="2">
        <v>36952</v>
      </c>
    </row>
    <row r="3792" spans="1:2">
      <c r="A3792" s="2">
        <v>36953</v>
      </c>
    </row>
    <row r="3793" spans="1:2">
      <c r="A3793" s="2">
        <v>36954</v>
      </c>
    </row>
    <row r="3794" spans="1:2">
      <c r="A3794" s="2">
        <v>36955</v>
      </c>
    </row>
    <row r="3795" spans="1:2">
      <c r="A3795" s="2">
        <v>36956</v>
      </c>
    </row>
    <row r="3796" spans="1:2">
      <c r="A3796" s="2">
        <v>36957</v>
      </c>
    </row>
    <row r="3797" spans="1:2">
      <c r="A3797" s="2">
        <v>36958</v>
      </c>
      <c r="B3797">
        <v>11.391299999999999</v>
      </c>
    </row>
    <row r="3798" spans="1:2">
      <c r="A3798" s="2">
        <v>36959</v>
      </c>
    </row>
    <row r="3799" spans="1:2">
      <c r="A3799" s="2">
        <v>36960</v>
      </c>
    </row>
    <row r="3800" spans="1:2">
      <c r="A3800" s="2">
        <v>36961</v>
      </c>
    </row>
    <row r="3801" spans="1:2">
      <c r="A3801" s="2">
        <v>36962</v>
      </c>
    </row>
    <row r="3802" spans="1:2">
      <c r="A3802" s="2">
        <v>36963</v>
      </c>
    </row>
    <row r="3803" spans="1:2">
      <c r="A3803" s="2">
        <v>36964</v>
      </c>
    </row>
    <row r="3804" spans="1:2">
      <c r="A3804" s="2">
        <v>36965</v>
      </c>
      <c r="B3804">
        <v>10.8414</v>
      </c>
    </row>
    <row r="3805" spans="1:2">
      <c r="A3805" s="2">
        <v>36966</v>
      </c>
      <c r="B3805">
        <v>11.627000000000001</v>
      </c>
    </row>
    <row r="3806" spans="1:2">
      <c r="A3806" s="2">
        <v>36967</v>
      </c>
    </row>
    <row r="3807" spans="1:2">
      <c r="A3807" s="2">
        <v>36968</v>
      </c>
    </row>
    <row r="3808" spans="1:2">
      <c r="A3808" s="2">
        <v>36969</v>
      </c>
    </row>
    <row r="3809" spans="1:2">
      <c r="A3809" s="2">
        <v>36970</v>
      </c>
    </row>
    <row r="3810" spans="1:2">
      <c r="A3810" s="2">
        <v>36971</v>
      </c>
    </row>
    <row r="3811" spans="1:2">
      <c r="A3811" s="2">
        <v>36972</v>
      </c>
    </row>
    <row r="3812" spans="1:2">
      <c r="A3812" s="2">
        <v>36973</v>
      </c>
      <c r="B3812">
        <v>11.627000000000001</v>
      </c>
    </row>
    <row r="3813" spans="1:2">
      <c r="A3813" s="2">
        <v>36974</v>
      </c>
    </row>
    <row r="3814" spans="1:2">
      <c r="A3814" s="2">
        <v>36975</v>
      </c>
    </row>
    <row r="3815" spans="1:2">
      <c r="A3815" s="2">
        <v>36976</v>
      </c>
    </row>
    <row r="3816" spans="1:2">
      <c r="A3816" s="2">
        <v>36977</v>
      </c>
    </row>
    <row r="3817" spans="1:2">
      <c r="A3817" s="2">
        <v>36978</v>
      </c>
    </row>
    <row r="3818" spans="1:2">
      <c r="A3818" s="2">
        <v>36979</v>
      </c>
    </row>
    <row r="3819" spans="1:2">
      <c r="A3819" s="2">
        <v>36980</v>
      </c>
    </row>
    <row r="3820" spans="1:2">
      <c r="A3820" s="2">
        <v>36981</v>
      </c>
    </row>
    <row r="3821" spans="1:2">
      <c r="A3821" s="2">
        <v>36982</v>
      </c>
    </row>
    <row r="3822" spans="1:2">
      <c r="A3822" s="2">
        <v>36983</v>
      </c>
    </row>
    <row r="3823" spans="1:2">
      <c r="A3823" s="2">
        <v>36984</v>
      </c>
    </row>
    <row r="3824" spans="1:2">
      <c r="A3824" s="2">
        <v>36985</v>
      </c>
    </row>
    <row r="3825" spans="1:2">
      <c r="A3825" s="2">
        <v>36986</v>
      </c>
    </row>
    <row r="3826" spans="1:2">
      <c r="A3826" s="2">
        <v>36987</v>
      </c>
    </row>
    <row r="3827" spans="1:2">
      <c r="A3827" s="2">
        <v>36988</v>
      </c>
    </row>
    <row r="3828" spans="1:2">
      <c r="A3828" s="2">
        <v>36989</v>
      </c>
    </row>
    <row r="3829" spans="1:2">
      <c r="A3829" s="2">
        <v>36990</v>
      </c>
    </row>
    <row r="3830" spans="1:2">
      <c r="A3830" s="2">
        <v>36991</v>
      </c>
    </row>
    <row r="3831" spans="1:2">
      <c r="A3831" s="2">
        <v>36992</v>
      </c>
    </row>
    <row r="3832" spans="1:2">
      <c r="A3832" s="2">
        <v>36993</v>
      </c>
    </row>
    <row r="3833" spans="1:2">
      <c r="A3833" s="2">
        <v>36994</v>
      </c>
    </row>
    <row r="3834" spans="1:2">
      <c r="A3834" s="2">
        <v>36995</v>
      </c>
    </row>
    <row r="3835" spans="1:2">
      <c r="A3835" s="2">
        <v>36996</v>
      </c>
    </row>
    <row r="3836" spans="1:2">
      <c r="A3836" s="2">
        <v>36997</v>
      </c>
    </row>
    <row r="3837" spans="1:2">
      <c r="A3837" s="2">
        <v>36998</v>
      </c>
    </row>
    <row r="3838" spans="1:2">
      <c r="A3838" s="2">
        <v>36999</v>
      </c>
      <c r="B3838">
        <v>11.627000000000001</v>
      </c>
    </row>
    <row r="3839" spans="1:2">
      <c r="A3839" s="2">
        <v>37000</v>
      </c>
    </row>
    <row r="3840" spans="1:2">
      <c r="A3840" s="2">
        <v>37001</v>
      </c>
    </row>
    <row r="3841" spans="1:2">
      <c r="A3841" s="2">
        <v>37002</v>
      </c>
    </row>
    <row r="3842" spans="1:2">
      <c r="A3842" s="2">
        <v>37003</v>
      </c>
    </row>
    <row r="3843" spans="1:2">
      <c r="A3843" s="2">
        <v>37004</v>
      </c>
    </row>
    <row r="3844" spans="1:2">
      <c r="A3844" s="2">
        <v>37005</v>
      </c>
    </row>
    <row r="3845" spans="1:2">
      <c r="A3845" s="2">
        <v>37006</v>
      </c>
    </row>
    <row r="3846" spans="1:2">
      <c r="A3846" s="2">
        <v>37007</v>
      </c>
    </row>
    <row r="3847" spans="1:2">
      <c r="A3847" s="2">
        <v>37008</v>
      </c>
    </row>
    <row r="3848" spans="1:2">
      <c r="A3848" s="2">
        <v>37009</v>
      </c>
    </row>
    <row r="3849" spans="1:2">
      <c r="A3849" s="2">
        <v>37010</v>
      </c>
    </row>
    <row r="3850" spans="1:2">
      <c r="A3850" s="2">
        <v>37011</v>
      </c>
    </row>
    <row r="3851" spans="1:2">
      <c r="A3851" s="2">
        <v>37012</v>
      </c>
    </row>
    <row r="3852" spans="1:2">
      <c r="A3852" s="2">
        <v>37013</v>
      </c>
    </row>
    <row r="3853" spans="1:2">
      <c r="A3853" s="2">
        <v>37014</v>
      </c>
    </row>
    <row r="3854" spans="1:2">
      <c r="A3854" s="2">
        <v>37015</v>
      </c>
      <c r="B3854">
        <v>11.3127</v>
      </c>
    </row>
    <row r="3855" spans="1:2">
      <c r="A3855" s="2">
        <v>37016</v>
      </c>
    </row>
    <row r="3856" spans="1:2">
      <c r="A3856" s="2">
        <v>37017</v>
      </c>
    </row>
    <row r="3857" spans="1:2">
      <c r="A3857" s="2">
        <v>37018</v>
      </c>
    </row>
    <row r="3858" spans="1:2">
      <c r="A3858" s="2">
        <v>37019</v>
      </c>
    </row>
    <row r="3859" spans="1:2">
      <c r="A3859" s="2">
        <v>37020</v>
      </c>
      <c r="B3859">
        <v>11.3127</v>
      </c>
    </row>
    <row r="3860" spans="1:2">
      <c r="A3860" s="2">
        <v>37021</v>
      </c>
    </row>
    <row r="3861" spans="1:2">
      <c r="A3861" s="2">
        <v>37022</v>
      </c>
    </row>
    <row r="3862" spans="1:2">
      <c r="A3862" s="2">
        <v>37023</v>
      </c>
    </row>
    <row r="3863" spans="1:2">
      <c r="A3863" s="2">
        <v>37024</v>
      </c>
    </row>
    <row r="3864" spans="1:2">
      <c r="A3864" s="2">
        <v>37025</v>
      </c>
    </row>
    <row r="3865" spans="1:2">
      <c r="A3865" s="2">
        <v>37026</v>
      </c>
    </row>
    <row r="3866" spans="1:2">
      <c r="A3866" s="2">
        <v>37027</v>
      </c>
      <c r="B3866">
        <v>11.3127</v>
      </c>
    </row>
    <row r="3867" spans="1:2">
      <c r="A3867" s="2">
        <v>37028</v>
      </c>
    </row>
    <row r="3868" spans="1:2">
      <c r="A3868" s="2">
        <v>37029</v>
      </c>
    </row>
    <row r="3869" spans="1:2">
      <c r="A3869" s="2">
        <v>37030</v>
      </c>
    </row>
    <row r="3870" spans="1:2">
      <c r="A3870" s="2">
        <v>37031</v>
      </c>
    </row>
    <row r="3871" spans="1:2">
      <c r="A3871" s="2">
        <v>37032</v>
      </c>
      <c r="B3871">
        <v>11.1556</v>
      </c>
    </row>
    <row r="3872" spans="1:2">
      <c r="A3872" s="2">
        <v>37033</v>
      </c>
    </row>
    <row r="3873" spans="1:2">
      <c r="A3873" s="2">
        <v>37034</v>
      </c>
    </row>
    <row r="3874" spans="1:2">
      <c r="A3874" s="2">
        <v>37035</v>
      </c>
    </row>
    <row r="3875" spans="1:2">
      <c r="A3875" s="2">
        <v>37036</v>
      </c>
    </row>
    <row r="3876" spans="1:2">
      <c r="A3876" s="2">
        <v>37037</v>
      </c>
    </row>
    <row r="3877" spans="1:2">
      <c r="A3877" s="2">
        <v>37038</v>
      </c>
    </row>
    <row r="3878" spans="1:2">
      <c r="A3878" s="2">
        <v>37039</v>
      </c>
    </row>
    <row r="3879" spans="1:2">
      <c r="A3879" s="2">
        <v>37040</v>
      </c>
    </row>
    <row r="3880" spans="1:2">
      <c r="A3880" s="2">
        <v>37041</v>
      </c>
    </row>
    <row r="3881" spans="1:2">
      <c r="A3881" s="2">
        <v>37042</v>
      </c>
    </row>
    <row r="3882" spans="1:2">
      <c r="A3882" s="2">
        <v>37043</v>
      </c>
    </row>
    <row r="3883" spans="1:2">
      <c r="A3883" s="2">
        <v>37044</v>
      </c>
    </row>
    <row r="3884" spans="1:2">
      <c r="A3884" s="2">
        <v>37045</v>
      </c>
    </row>
    <row r="3885" spans="1:2">
      <c r="A3885" s="2">
        <v>37046</v>
      </c>
      <c r="B3885">
        <v>11.567600000000001</v>
      </c>
    </row>
    <row r="3886" spans="1:2">
      <c r="A3886" s="2">
        <v>37047</v>
      </c>
    </row>
    <row r="3887" spans="1:2">
      <c r="A3887" s="2">
        <v>37048</v>
      </c>
    </row>
    <row r="3888" spans="1:2">
      <c r="A3888" s="2">
        <v>37049</v>
      </c>
    </row>
    <row r="3889" spans="1:2">
      <c r="A3889" s="2">
        <v>37050</v>
      </c>
    </row>
    <row r="3890" spans="1:2">
      <c r="A3890" s="2">
        <v>37051</v>
      </c>
    </row>
    <row r="3891" spans="1:2">
      <c r="A3891" s="2">
        <v>37052</v>
      </c>
    </row>
    <row r="3892" spans="1:2">
      <c r="A3892" s="2">
        <v>37053</v>
      </c>
    </row>
    <row r="3893" spans="1:2">
      <c r="A3893" s="2">
        <v>37054</v>
      </c>
    </row>
    <row r="3894" spans="1:2">
      <c r="A3894" s="2">
        <v>37055</v>
      </c>
    </row>
    <row r="3895" spans="1:2">
      <c r="A3895" s="2">
        <v>37056</v>
      </c>
      <c r="B3895">
        <v>10.9338</v>
      </c>
    </row>
    <row r="3896" spans="1:2">
      <c r="A3896" s="2">
        <v>37057</v>
      </c>
    </row>
    <row r="3897" spans="1:2">
      <c r="A3897" s="2">
        <v>37058</v>
      </c>
    </row>
    <row r="3898" spans="1:2">
      <c r="A3898" s="2">
        <v>37059</v>
      </c>
    </row>
    <row r="3899" spans="1:2">
      <c r="A3899" s="2">
        <v>37060</v>
      </c>
    </row>
    <row r="3900" spans="1:2">
      <c r="A3900" s="2">
        <v>37061</v>
      </c>
      <c r="B3900">
        <v>11.0922</v>
      </c>
    </row>
    <row r="3901" spans="1:2">
      <c r="A3901" s="2">
        <v>37062</v>
      </c>
    </row>
    <row r="3902" spans="1:2">
      <c r="A3902" s="2">
        <v>37063</v>
      </c>
    </row>
    <row r="3903" spans="1:2">
      <c r="A3903" s="2">
        <v>37064</v>
      </c>
    </row>
    <row r="3904" spans="1:2">
      <c r="A3904" s="2">
        <v>37065</v>
      </c>
    </row>
    <row r="3905" spans="1:2">
      <c r="A3905" s="2">
        <v>37066</v>
      </c>
    </row>
    <row r="3906" spans="1:2">
      <c r="A3906" s="2">
        <v>37067</v>
      </c>
      <c r="B3906">
        <v>11.0922</v>
      </c>
    </row>
    <row r="3907" spans="1:2">
      <c r="A3907" s="2">
        <v>37068</v>
      </c>
      <c r="B3907">
        <v>11.0922</v>
      </c>
    </row>
    <row r="3908" spans="1:2">
      <c r="A3908" s="2">
        <v>37069</v>
      </c>
    </row>
    <row r="3909" spans="1:2">
      <c r="A3909" s="2">
        <v>37070</v>
      </c>
    </row>
    <row r="3910" spans="1:2">
      <c r="A3910" s="2">
        <v>37071</v>
      </c>
    </row>
    <row r="3911" spans="1:2">
      <c r="A3911" s="2">
        <v>37072</v>
      </c>
    </row>
    <row r="3912" spans="1:2">
      <c r="A3912" s="2">
        <v>37073</v>
      </c>
    </row>
    <row r="3913" spans="1:2">
      <c r="A3913" s="2">
        <v>37074</v>
      </c>
    </row>
    <row r="3914" spans="1:2">
      <c r="A3914" s="2">
        <v>37075</v>
      </c>
    </row>
    <row r="3915" spans="1:2">
      <c r="A3915" s="2">
        <v>37076</v>
      </c>
    </row>
    <row r="3916" spans="1:2">
      <c r="A3916" s="2">
        <v>37077</v>
      </c>
    </row>
    <row r="3917" spans="1:2">
      <c r="A3917" s="2">
        <v>37078</v>
      </c>
    </row>
    <row r="3918" spans="1:2">
      <c r="A3918" s="2">
        <v>37079</v>
      </c>
    </row>
    <row r="3919" spans="1:2">
      <c r="A3919" s="2">
        <v>37080</v>
      </c>
    </row>
    <row r="3920" spans="1:2">
      <c r="A3920" s="2">
        <v>37081</v>
      </c>
    </row>
    <row r="3921" spans="1:2">
      <c r="A3921" s="2">
        <v>37082</v>
      </c>
    </row>
    <row r="3922" spans="1:2">
      <c r="A3922" s="2">
        <v>37083</v>
      </c>
    </row>
    <row r="3923" spans="1:2">
      <c r="A3923" s="2">
        <v>37084</v>
      </c>
    </row>
    <row r="3924" spans="1:2">
      <c r="A3924" s="2">
        <v>37085</v>
      </c>
    </row>
    <row r="3925" spans="1:2">
      <c r="A3925" s="2">
        <v>37086</v>
      </c>
    </row>
    <row r="3926" spans="1:2">
      <c r="A3926" s="2">
        <v>37087</v>
      </c>
    </row>
    <row r="3927" spans="1:2">
      <c r="A3927" s="2">
        <v>37088</v>
      </c>
    </row>
    <row r="3928" spans="1:2">
      <c r="A3928" s="2">
        <v>37089</v>
      </c>
    </row>
    <row r="3929" spans="1:2">
      <c r="A3929" s="2">
        <v>37090</v>
      </c>
    </row>
    <row r="3930" spans="1:2">
      <c r="A3930" s="2">
        <v>37091</v>
      </c>
    </row>
    <row r="3931" spans="1:2">
      <c r="A3931" s="2">
        <v>37092</v>
      </c>
    </row>
    <row r="3932" spans="1:2">
      <c r="A3932" s="2">
        <v>37093</v>
      </c>
    </row>
    <row r="3933" spans="1:2">
      <c r="A3933" s="2">
        <v>37094</v>
      </c>
    </row>
    <row r="3934" spans="1:2">
      <c r="A3934" s="2">
        <v>37095</v>
      </c>
    </row>
    <row r="3935" spans="1:2">
      <c r="A3935" s="2">
        <v>37096</v>
      </c>
    </row>
    <row r="3936" spans="1:2">
      <c r="A3936" s="2">
        <v>37097</v>
      </c>
      <c r="B3936">
        <v>10.8545</v>
      </c>
    </row>
    <row r="3937" spans="1:2">
      <c r="A3937" s="2">
        <v>37098</v>
      </c>
    </row>
    <row r="3938" spans="1:2">
      <c r="A3938" s="2">
        <v>37099</v>
      </c>
    </row>
    <row r="3939" spans="1:2">
      <c r="A3939" s="2">
        <v>37100</v>
      </c>
    </row>
    <row r="3940" spans="1:2">
      <c r="A3940" s="2">
        <v>37101</v>
      </c>
    </row>
    <row r="3941" spans="1:2">
      <c r="A3941" s="2">
        <v>37102</v>
      </c>
    </row>
    <row r="3942" spans="1:2">
      <c r="A3942" s="2">
        <v>37103</v>
      </c>
      <c r="B3942">
        <v>10.8545</v>
      </c>
    </row>
    <row r="3943" spans="1:2">
      <c r="A3943" s="2">
        <v>37104</v>
      </c>
    </row>
    <row r="3944" spans="1:2">
      <c r="A3944" s="2">
        <v>37105</v>
      </c>
    </row>
    <row r="3945" spans="1:2">
      <c r="A3945" s="2">
        <v>37106</v>
      </c>
    </row>
    <row r="3946" spans="1:2">
      <c r="A3946" s="2">
        <v>37107</v>
      </c>
    </row>
    <row r="3947" spans="1:2">
      <c r="A3947" s="2">
        <v>37108</v>
      </c>
    </row>
    <row r="3948" spans="1:2">
      <c r="A3948" s="2">
        <v>37109</v>
      </c>
    </row>
    <row r="3949" spans="1:2">
      <c r="A3949" s="2">
        <v>37110</v>
      </c>
      <c r="B3949">
        <v>10.7753</v>
      </c>
    </row>
    <row r="3950" spans="1:2">
      <c r="A3950" s="2">
        <v>37111</v>
      </c>
    </row>
    <row r="3951" spans="1:2">
      <c r="A3951" s="2">
        <v>37112</v>
      </c>
    </row>
    <row r="3952" spans="1:2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2">
      <c r="A3969" s="2">
        <v>37130</v>
      </c>
    </row>
    <row r="3970" spans="1:2">
      <c r="A3970" s="2">
        <v>37131</v>
      </c>
    </row>
    <row r="3971" spans="1:2">
      <c r="A3971" s="2">
        <v>37132</v>
      </c>
    </row>
    <row r="3972" spans="1:2">
      <c r="A3972" s="2">
        <v>37133</v>
      </c>
    </row>
    <row r="3973" spans="1:2">
      <c r="A3973" s="2">
        <v>37134</v>
      </c>
      <c r="B3973">
        <v>10.9338</v>
      </c>
    </row>
    <row r="3974" spans="1:2">
      <c r="A3974" s="2">
        <v>37135</v>
      </c>
    </row>
    <row r="3975" spans="1:2">
      <c r="A3975" s="2">
        <v>37136</v>
      </c>
    </row>
    <row r="3976" spans="1:2">
      <c r="A3976" s="2">
        <v>37137</v>
      </c>
    </row>
    <row r="3977" spans="1:2">
      <c r="A3977" s="2">
        <v>37138</v>
      </c>
    </row>
    <row r="3978" spans="1:2">
      <c r="A3978" s="2">
        <v>37139</v>
      </c>
    </row>
    <row r="3979" spans="1:2">
      <c r="A3979" s="2">
        <v>37140</v>
      </c>
    </row>
    <row r="3980" spans="1:2">
      <c r="A3980" s="2">
        <v>37141</v>
      </c>
    </row>
    <row r="3981" spans="1:2">
      <c r="A3981" s="2">
        <v>37142</v>
      </c>
    </row>
    <row r="3982" spans="1:2">
      <c r="A3982" s="2">
        <v>37143</v>
      </c>
    </row>
    <row r="3983" spans="1:2">
      <c r="A3983" s="2">
        <v>37144</v>
      </c>
    </row>
    <row r="3984" spans="1:2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2">
      <c r="A4001" s="2">
        <v>37162</v>
      </c>
    </row>
    <row r="4002" spans="1:2">
      <c r="A4002" s="2">
        <v>37163</v>
      </c>
    </row>
    <row r="4003" spans="1:2">
      <c r="A4003" s="2">
        <v>37164</v>
      </c>
    </row>
    <row r="4004" spans="1:2">
      <c r="A4004" s="2">
        <v>37165</v>
      </c>
    </row>
    <row r="4005" spans="1:2">
      <c r="A4005" s="2">
        <v>37166</v>
      </c>
    </row>
    <row r="4006" spans="1:2">
      <c r="A4006" s="2">
        <v>37167</v>
      </c>
    </row>
    <row r="4007" spans="1:2">
      <c r="A4007" s="2">
        <v>37168</v>
      </c>
    </row>
    <row r="4008" spans="1:2">
      <c r="A4008" s="2">
        <v>37169</v>
      </c>
    </row>
    <row r="4009" spans="1:2">
      <c r="A4009" s="2">
        <v>37170</v>
      </c>
    </row>
    <row r="4010" spans="1:2">
      <c r="A4010" s="2">
        <v>37171</v>
      </c>
    </row>
    <row r="4011" spans="1:2">
      <c r="A4011" s="2">
        <v>37172</v>
      </c>
    </row>
    <row r="4012" spans="1:2">
      <c r="A4012" s="2">
        <v>37173</v>
      </c>
      <c r="B4012">
        <v>10.9497</v>
      </c>
    </row>
    <row r="4013" spans="1:2">
      <c r="A4013" s="2">
        <v>37174</v>
      </c>
      <c r="B4013">
        <v>10.71</v>
      </c>
    </row>
    <row r="4014" spans="1:2">
      <c r="A4014" s="2">
        <v>37175</v>
      </c>
    </row>
    <row r="4015" spans="1:2">
      <c r="A4015" s="2">
        <v>37176</v>
      </c>
    </row>
    <row r="4016" spans="1:2">
      <c r="A4016" s="2">
        <v>37177</v>
      </c>
    </row>
    <row r="4017" spans="1:2">
      <c r="A4017" s="2">
        <v>37178</v>
      </c>
    </row>
    <row r="4018" spans="1:2">
      <c r="A4018" s="2">
        <v>37179</v>
      </c>
    </row>
    <row r="4019" spans="1:2">
      <c r="A4019" s="2">
        <v>37180</v>
      </c>
      <c r="B4019">
        <v>10.71</v>
      </c>
    </row>
    <row r="4020" spans="1:2">
      <c r="A4020" s="2">
        <v>37181</v>
      </c>
    </row>
    <row r="4021" spans="1:2">
      <c r="A4021" s="2">
        <v>37182</v>
      </c>
      <c r="B4021">
        <v>10.71</v>
      </c>
    </row>
    <row r="4022" spans="1:2">
      <c r="A4022" s="2">
        <v>37183</v>
      </c>
      <c r="B4022">
        <v>10.71</v>
      </c>
    </row>
    <row r="4023" spans="1:2">
      <c r="A4023" s="2">
        <v>37184</v>
      </c>
    </row>
    <row r="4024" spans="1:2">
      <c r="A4024" s="2">
        <v>37185</v>
      </c>
    </row>
    <row r="4025" spans="1:2">
      <c r="A4025" s="2">
        <v>37186</v>
      </c>
    </row>
    <row r="4026" spans="1:2">
      <c r="A4026" s="2">
        <v>37187</v>
      </c>
    </row>
    <row r="4027" spans="1:2">
      <c r="A4027" s="2">
        <v>37188</v>
      </c>
    </row>
    <row r="4028" spans="1:2">
      <c r="A4028" s="2">
        <v>37189</v>
      </c>
    </row>
    <row r="4029" spans="1:2">
      <c r="A4029" s="2">
        <v>37190</v>
      </c>
    </row>
    <row r="4030" spans="1:2">
      <c r="A4030" s="2">
        <v>37191</v>
      </c>
    </row>
    <row r="4031" spans="1:2">
      <c r="A4031" s="2">
        <v>37192</v>
      </c>
    </row>
    <row r="4032" spans="1:2">
      <c r="A4032" s="2">
        <v>37193</v>
      </c>
    </row>
    <row r="4033" spans="1:2">
      <c r="A4033" s="2">
        <v>37194</v>
      </c>
    </row>
    <row r="4034" spans="1:2">
      <c r="A4034" s="2">
        <v>37195</v>
      </c>
    </row>
    <row r="4035" spans="1:2">
      <c r="A4035" s="2">
        <v>37196</v>
      </c>
    </row>
    <row r="4036" spans="1:2">
      <c r="A4036" s="2">
        <v>37197</v>
      </c>
    </row>
    <row r="4037" spans="1:2">
      <c r="A4037" s="2">
        <v>37198</v>
      </c>
    </row>
    <row r="4038" spans="1:2">
      <c r="A4038" s="2">
        <v>37199</v>
      </c>
    </row>
    <row r="4039" spans="1:2">
      <c r="A4039" s="2">
        <v>37200</v>
      </c>
      <c r="B4039">
        <v>10.71</v>
      </c>
    </row>
    <row r="4040" spans="1:2">
      <c r="A4040" s="2">
        <v>37201</v>
      </c>
      <c r="B4040">
        <v>10.3903</v>
      </c>
    </row>
    <row r="4041" spans="1:2">
      <c r="A4041" s="2">
        <v>37202</v>
      </c>
    </row>
    <row r="4042" spans="1:2">
      <c r="A4042" s="2">
        <v>37203</v>
      </c>
    </row>
    <row r="4043" spans="1:2">
      <c r="A4043" s="2">
        <v>37204</v>
      </c>
    </row>
    <row r="4044" spans="1:2">
      <c r="A4044" s="2">
        <v>37205</v>
      </c>
    </row>
    <row r="4045" spans="1:2">
      <c r="A4045" s="2">
        <v>37206</v>
      </c>
    </row>
    <row r="4046" spans="1:2">
      <c r="A4046" s="2">
        <v>37207</v>
      </c>
    </row>
    <row r="4047" spans="1:2">
      <c r="A4047" s="2">
        <v>37208</v>
      </c>
    </row>
    <row r="4048" spans="1:2">
      <c r="A4048" s="2">
        <v>37209</v>
      </c>
    </row>
    <row r="4049" spans="1:2">
      <c r="A4049" s="2">
        <v>37210</v>
      </c>
    </row>
    <row r="4050" spans="1:2">
      <c r="A4050" s="2">
        <v>37211</v>
      </c>
    </row>
    <row r="4051" spans="1:2">
      <c r="A4051" s="2">
        <v>37212</v>
      </c>
    </row>
    <row r="4052" spans="1:2">
      <c r="A4052" s="2">
        <v>37213</v>
      </c>
    </row>
    <row r="4053" spans="1:2">
      <c r="A4053" s="2">
        <v>37214</v>
      </c>
      <c r="B4053">
        <v>10.4702</v>
      </c>
    </row>
    <row r="4054" spans="1:2">
      <c r="A4054" s="2">
        <v>37215</v>
      </c>
    </row>
    <row r="4055" spans="1:2">
      <c r="A4055" s="2">
        <v>37216</v>
      </c>
    </row>
    <row r="4056" spans="1:2">
      <c r="A4056" s="2">
        <v>37217</v>
      </c>
      <c r="B4056">
        <v>10.5501</v>
      </c>
    </row>
    <row r="4057" spans="1:2">
      <c r="A4057" s="2">
        <v>37218</v>
      </c>
    </row>
    <row r="4058" spans="1:2">
      <c r="A4058" s="2">
        <v>37219</v>
      </c>
    </row>
    <row r="4059" spans="1:2">
      <c r="A4059" s="2">
        <v>37220</v>
      </c>
    </row>
    <row r="4060" spans="1:2">
      <c r="A4060" s="2">
        <v>37221</v>
      </c>
    </row>
    <row r="4061" spans="1:2">
      <c r="A4061" s="2">
        <v>37222</v>
      </c>
    </row>
    <row r="4062" spans="1:2">
      <c r="A4062" s="2">
        <v>37223</v>
      </c>
    </row>
    <row r="4063" spans="1:2">
      <c r="A4063" s="2">
        <v>37224</v>
      </c>
    </row>
    <row r="4064" spans="1:2">
      <c r="A4064" s="2">
        <v>37225</v>
      </c>
    </row>
    <row r="4065" spans="1:2">
      <c r="A4065" s="2">
        <v>37226</v>
      </c>
    </row>
    <row r="4066" spans="1:2">
      <c r="A4066" s="2">
        <v>37227</v>
      </c>
    </row>
    <row r="4067" spans="1:2">
      <c r="A4067" s="2">
        <v>37228</v>
      </c>
    </row>
    <row r="4068" spans="1:2">
      <c r="A4068" s="2">
        <v>37229</v>
      </c>
    </row>
    <row r="4069" spans="1:2">
      <c r="A4069" s="2">
        <v>37230</v>
      </c>
    </row>
    <row r="4070" spans="1:2">
      <c r="A4070" s="2">
        <v>37231</v>
      </c>
    </row>
    <row r="4071" spans="1:2">
      <c r="A4071" s="2">
        <v>37232</v>
      </c>
    </row>
    <row r="4072" spans="1:2">
      <c r="A4072" s="2">
        <v>37233</v>
      </c>
    </row>
    <row r="4073" spans="1:2">
      <c r="A4073" s="2">
        <v>37234</v>
      </c>
    </row>
    <row r="4074" spans="1:2">
      <c r="A4074" s="2">
        <v>37235</v>
      </c>
    </row>
    <row r="4075" spans="1:2">
      <c r="A4075" s="2">
        <v>37236</v>
      </c>
      <c r="B4075">
        <v>10.727600000000001</v>
      </c>
    </row>
    <row r="4076" spans="1:2">
      <c r="A4076" s="2">
        <v>37237</v>
      </c>
    </row>
    <row r="4077" spans="1:2">
      <c r="A4077" s="2">
        <v>37238</v>
      </c>
    </row>
    <row r="4078" spans="1:2">
      <c r="A4078" s="2">
        <v>37239</v>
      </c>
    </row>
    <row r="4079" spans="1:2">
      <c r="A4079" s="2">
        <v>37240</v>
      </c>
    </row>
    <row r="4080" spans="1:2">
      <c r="A4080" s="2">
        <v>37241</v>
      </c>
    </row>
    <row r="4081" spans="1:2">
      <c r="A4081" s="2">
        <v>37242</v>
      </c>
    </row>
    <row r="4082" spans="1:2">
      <c r="A4082" s="2">
        <v>37243</v>
      </c>
    </row>
    <row r="4083" spans="1:2">
      <c r="A4083" s="2">
        <v>37244</v>
      </c>
    </row>
    <row r="4084" spans="1:2">
      <c r="A4084" s="2">
        <v>37245</v>
      </c>
      <c r="B4084">
        <v>10.4856</v>
      </c>
    </row>
    <row r="4085" spans="1:2">
      <c r="A4085" s="2">
        <v>37246</v>
      </c>
    </row>
    <row r="4086" spans="1:2">
      <c r="A4086" s="2">
        <v>37247</v>
      </c>
    </row>
    <row r="4087" spans="1:2">
      <c r="A4087" s="2">
        <v>37248</v>
      </c>
    </row>
    <row r="4088" spans="1:2">
      <c r="A4088" s="2">
        <v>37249</v>
      </c>
    </row>
    <row r="4089" spans="1:2">
      <c r="A4089" s="2">
        <v>37250</v>
      </c>
    </row>
    <row r="4090" spans="1:2">
      <c r="A4090" s="2">
        <v>37251</v>
      </c>
    </row>
    <row r="4091" spans="1:2">
      <c r="A4091" s="2">
        <v>37252</v>
      </c>
    </row>
    <row r="4092" spans="1:2">
      <c r="A4092" s="2">
        <v>37253</v>
      </c>
      <c r="B4092">
        <v>10.4856</v>
      </c>
    </row>
    <row r="4093" spans="1:2">
      <c r="A4093" s="2">
        <v>37254</v>
      </c>
    </row>
    <row r="4094" spans="1:2">
      <c r="A4094" s="2">
        <v>37255</v>
      </c>
    </row>
    <row r="4095" spans="1:2">
      <c r="A4095" s="2">
        <v>37256</v>
      </c>
    </row>
    <row r="4096" spans="1:2">
      <c r="A4096" s="2">
        <v>37257</v>
      </c>
    </row>
    <row r="4097" spans="1:2">
      <c r="A4097" s="2">
        <v>37258</v>
      </c>
    </row>
    <row r="4098" spans="1:2">
      <c r="A4098" s="2">
        <v>37259</v>
      </c>
      <c r="B4098">
        <v>10.8889</v>
      </c>
    </row>
    <row r="4099" spans="1:2">
      <c r="A4099" s="2">
        <v>37260</v>
      </c>
    </row>
    <row r="4100" spans="1:2">
      <c r="A4100" s="2">
        <v>37261</v>
      </c>
    </row>
    <row r="4101" spans="1:2">
      <c r="A4101" s="2">
        <v>37262</v>
      </c>
    </row>
    <row r="4102" spans="1:2">
      <c r="A4102" s="2">
        <v>37263</v>
      </c>
    </row>
    <row r="4103" spans="1:2">
      <c r="A4103" s="2">
        <v>37264</v>
      </c>
    </row>
    <row r="4104" spans="1:2">
      <c r="A4104" s="2">
        <v>37265</v>
      </c>
      <c r="B4104">
        <v>10.8889</v>
      </c>
    </row>
    <row r="4105" spans="1:2">
      <c r="A4105" s="2">
        <v>37266</v>
      </c>
      <c r="B4105">
        <v>10.8889</v>
      </c>
    </row>
    <row r="4106" spans="1:2">
      <c r="A4106" s="2">
        <v>37267</v>
      </c>
      <c r="B4106">
        <v>10.8889</v>
      </c>
    </row>
    <row r="4107" spans="1:2">
      <c r="A4107" s="2">
        <v>37268</v>
      </c>
    </row>
    <row r="4108" spans="1:2">
      <c r="A4108" s="2">
        <v>37269</v>
      </c>
    </row>
    <row r="4109" spans="1:2">
      <c r="A4109" s="2">
        <v>37270</v>
      </c>
      <c r="B4109">
        <v>10.8889</v>
      </c>
    </row>
    <row r="4110" spans="1:2">
      <c r="A4110" s="2">
        <v>37271</v>
      </c>
    </row>
    <row r="4111" spans="1:2">
      <c r="A4111" s="2">
        <v>37272</v>
      </c>
      <c r="B4111">
        <v>11.292199999999999</v>
      </c>
    </row>
    <row r="4112" spans="1:2">
      <c r="A4112" s="2">
        <v>37273</v>
      </c>
    </row>
    <row r="4113" spans="1:2">
      <c r="A4113" s="2">
        <v>37274</v>
      </c>
      <c r="B4113">
        <v>11.292199999999999</v>
      </c>
    </row>
    <row r="4114" spans="1:2">
      <c r="A4114" s="2">
        <v>37275</v>
      </c>
    </row>
    <row r="4115" spans="1:2">
      <c r="A4115" s="2">
        <v>37276</v>
      </c>
    </row>
    <row r="4116" spans="1:2">
      <c r="A4116" s="2">
        <v>37277</v>
      </c>
      <c r="B4116">
        <v>11.292199999999999</v>
      </c>
    </row>
    <row r="4117" spans="1:2">
      <c r="A4117" s="2">
        <v>37278</v>
      </c>
    </row>
    <row r="4118" spans="1:2">
      <c r="A4118" s="2">
        <v>37279</v>
      </c>
    </row>
    <row r="4119" spans="1:2">
      <c r="A4119" s="2">
        <v>37280</v>
      </c>
      <c r="B4119">
        <v>11.4535</v>
      </c>
    </row>
    <row r="4120" spans="1:2">
      <c r="A4120" s="2">
        <v>37281</v>
      </c>
      <c r="B4120">
        <v>11.4535</v>
      </c>
    </row>
    <row r="4121" spans="1:2">
      <c r="A4121" s="2">
        <v>37282</v>
      </c>
    </row>
    <row r="4122" spans="1:2">
      <c r="A4122" s="2">
        <v>37283</v>
      </c>
    </row>
    <row r="4123" spans="1:2">
      <c r="A4123" s="2">
        <v>37284</v>
      </c>
    </row>
    <row r="4124" spans="1:2">
      <c r="A4124" s="2">
        <v>37285</v>
      </c>
    </row>
    <row r="4125" spans="1:2">
      <c r="A4125" s="2">
        <v>37286</v>
      </c>
    </row>
    <row r="4126" spans="1:2">
      <c r="A4126" s="2">
        <v>37287</v>
      </c>
    </row>
    <row r="4127" spans="1:2">
      <c r="A4127" s="2">
        <v>37288</v>
      </c>
    </row>
    <row r="4128" spans="1:2">
      <c r="A4128" s="2">
        <v>37289</v>
      </c>
    </row>
    <row r="4129" spans="1:2">
      <c r="A4129" s="2">
        <v>37290</v>
      </c>
    </row>
    <row r="4130" spans="1:2">
      <c r="A4130" s="2">
        <v>37291</v>
      </c>
    </row>
    <row r="4131" spans="1:2">
      <c r="A4131" s="2">
        <v>37292</v>
      </c>
      <c r="B4131">
        <v>11.4535</v>
      </c>
    </row>
    <row r="4132" spans="1:2">
      <c r="A4132" s="2">
        <v>37293</v>
      </c>
    </row>
    <row r="4133" spans="1:2">
      <c r="A4133" s="2">
        <v>37294</v>
      </c>
    </row>
    <row r="4134" spans="1:2">
      <c r="A4134" s="2">
        <v>37295</v>
      </c>
      <c r="B4134">
        <v>11.4535</v>
      </c>
    </row>
    <row r="4135" spans="1:2">
      <c r="A4135" s="2">
        <v>37296</v>
      </c>
    </row>
    <row r="4136" spans="1:2">
      <c r="A4136" s="2">
        <v>37297</v>
      </c>
    </row>
    <row r="4137" spans="1:2">
      <c r="A4137" s="2">
        <v>37298</v>
      </c>
    </row>
    <row r="4138" spans="1:2">
      <c r="A4138" s="2">
        <v>37299</v>
      </c>
    </row>
    <row r="4139" spans="1:2">
      <c r="A4139" s="2">
        <v>37300</v>
      </c>
    </row>
    <row r="4140" spans="1:2">
      <c r="A4140" s="2">
        <v>37301</v>
      </c>
    </row>
    <row r="4141" spans="1:2">
      <c r="A4141" s="2">
        <v>37302</v>
      </c>
    </row>
    <row r="4142" spans="1:2">
      <c r="A4142" s="2">
        <v>37303</v>
      </c>
    </row>
    <row r="4143" spans="1:2">
      <c r="A4143" s="2">
        <v>37304</v>
      </c>
    </row>
    <row r="4144" spans="1:2">
      <c r="A4144" s="2">
        <v>37305</v>
      </c>
    </row>
    <row r="4145" spans="1:2">
      <c r="A4145" s="2">
        <v>37306</v>
      </c>
    </row>
    <row r="4146" spans="1:2">
      <c r="A4146" s="2">
        <v>37307</v>
      </c>
    </row>
    <row r="4147" spans="1:2">
      <c r="A4147" s="2">
        <v>37308</v>
      </c>
    </row>
    <row r="4148" spans="1:2">
      <c r="A4148" s="2">
        <v>37309</v>
      </c>
    </row>
    <row r="4149" spans="1:2">
      <c r="A4149" s="2">
        <v>37310</v>
      </c>
    </row>
    <row r="4150" spans="1:2">
      <c r="A4150" s="2">
        <v>37311</v>
      </c>
    </row>
    <row r="4151" spans="1:2">
      <c r="A4151" s="2">
        <v>37312</v>
      </c>
    </row>
    <row r="4152" spans="1:2">
      <c r="A4152" s="2">
        <v>37313</v>
      </c>
    </row>
    <row r="4153" spans="1:2">
      <c r="A4153" s="2">
        <v>37314</v>
      </c>
      <c r="B4153">
        <v>12.098800000000001</v>
      </c>
    </row>
    <row r="4154" spans="1:2">
      <c r="A4154" s="2">
        <v>37315</v>
      </c>
    </row>
    <row r="4155" spans="1:2">
      <c r="A4155" s="2">
        <v>37316</v>
      </c>
    </row>
    <row r="4156" spans="1:2">
      <c r="A4156" s="2">
        <v>37317</v>
      </c>
    </row>
    <row r="4157" spans="1:2">
      <c r="A4157" s="2">
        <v>37318</v>
      </c>
    </row>
    <row r="4158" spans="1:2">
      <c r="A4158" s="2">
        <v>37319</v>
      </c>
    </row>
    <row r="4159" spans="1:2">
      <c r="A4159" s="2">
        <v>37320</v>
      </c>
      <c r="B4159">
        <v>12.196300000000001</v>
      </c>
    </row>
    <row r="4160" spans="1:2">
      <c r="A4160" s="2">
        <v>37321</v>
      </c>
    </row>
    <row r="4161" spans="1:2">
      <c r="A4161" s="2">
        <v>37322</v>
      </c>
    </row>
    <row r="4162" spans="1:2">
      <c r="A4162" s="2">
        <v>37323</v>
      </c>
    </row>
    <row r="4163" spans="1:2">
      <c r="A4163" s="2">
        <v>37324</v>
      </c>
    </row>
    <row r="4164" spans="1:2">
      <c r="A4164" s="2">
        <v>37325</v>
      </c>
    </row>
    <row r="4165" spans="1:2">
      <c r="A4165" s="2">
        <v>37326</v>
      </c>
    </row>
    <row r="4166" spans="1:2">
      <c r="A4166" s="2">
        <v>37327</v>
      </c>
    </row>
    <row r="4167" spans="1:2">
      <c r="A4167" s="2">
        <v>37328</v>
      </c>
    </row>
    <row r="4168" spans="1:2">
      <c r="A4168" s="2">
        <v>37329</v>
      </c>
    </row>
    <row r="4169" spans="1:2">
      <c r="A4169" s="2">
        <v>37330</v>
      </c>
      <c r="B4169">
        <v>12.521599999999999</v>
      </c>
    </row>
    <row r="4170" spans="1:2">
      <c r="A4170" s="2">
        <v>37331</v>
      </c>
    </row>
    <row r="4171" spans="1:2">
      <c r="A4171" s="2">
        <v>37332</v>
      </c>
    </row>
    <row r="4172" spans="1:2">
      <c r="A4172" s="2">
        <v>37333</v>
      </c>
      <c r="B4172">
        <v>12.521599999999999</v>
      </c>
    </row>
    <row r="4173" spans="1:2">
      <c r="A4173" s="2">
        <v>37334</v>
      </c>
      <c r="B4173">
        <v>12.521599999999999</v>
      </c>
    </row>
    <row r="4174" spans="1:2">
      <c r="A4174" s="2">
        <v>37335</v>
      </c>
    </row>
    <row r="4175" spans="1:2">
      <c r="A4175" s="2">
        <v>37336</v>
      </c>
    </row>
    <row r="4176" spans="1:2">
      <c r="A4176" s="2">
        <v>37337</v>
      </c>
    </row>
    <row r="4177" spans="1:2">
      <c r="A4177" s="2">
        <v>37338</v>
      </c>
    </row>
    <row r="4178" spans="1:2">
      <c r="A4178" s="2">
        <v>37339</v>
      </c>
    </row>
    <row r="4179" spans="1:2">
      <c r="A4179" s="2">
        <v>37340</v>
      </c>
    </row>
    <row r="4180" spans="1:2">
      <c r="A4180" s="2">
        <v>37341</v>
      </c>
      <c r="B4180">
        <v>12.684200000000001</v>
      </c>
    </row>
    <row r="4181" spans="1:2">
      <c r="A4181" s="2">
        <v>37342</v>
      </c>
    </row>
    <row r="4182" spans="1:2">
      <c r="A4182" s="2">
        <v>37343</v>
      </c>
    </row>
    <row r="4183" spans="1:2">
      <c r="A4183" s="2">
        <v>37344</v>
      </c>
    </row>
    <row r="4184" spans="1:2">
      <c r="A4184" s="2">
        <v>37345</v>
      </c>
    </row>
    <row r="4185" spans="1:2">
      <c r="A4185" s="2">
        <v>37346</v>
      </c>
    </row>
    <row r="4186" spans="1:2">
      <c r="A4186" s="2">
        <v>37347</v>
      </c>
    </row>
    <row r="4187" spans="1:2">
      <c r="A4187" s="2">
        <v>37348</v>
      </c>
    </row>
    <row r="4188" spans="1:2">
      <c r="A4188" s="2">
        <v>37349</v>
      </c>
    </row>
    <row r="4189" spans="1:2">
      <c r="A4189" s="2">
        <v>37350</v>
      </c>
    </row>
    <row r="4190" spans="1:2">
      <c r="A4190" s="2">
        <v>37351</v>
      </c>
    </row>
    <row r="4191" spans="1:2">
      <c r="A4191" s="2">
        <v>37352</v>
      </c>
    </row>
    <row r="4192" spans="1:2">
      <c r="A4192" s="2">
        <v>37353</v>
      </c>
    </row>
    <row r="4193" spans="1:2">
      <c r="A4193" s="2">
        <v>37354</v>
      </c>
      <c r="B4193">
        <v>12.684200000000001</v>
      </c>
    </row>
    <row r="4194" spans="1:2">
      <c r="A4194" s="2">
        <v>37355</v>
      </c>
      <c r="B4194">
        <v>12.684200000000001</v>
      </c>
    </row>
    <row r="4195" spans="1:2">
      <c r="A4195" s="2">
        <v>37356</v>
      </c>
    </row>
    <row r="4196" spans="1:2">
      <c r="A4196" s="2">
        <v>37357</v>
      </c>
    </row>
    <row r="4197" spans="1:2">
      <c r="A4197" s="2">
        <v>37358</v>
      </c>
    </row>
    <row r="4198" spans="1:2">
      <c r="A4198" s="2">
        <v>37359</v>
      </c>
    </row>
    <row r="4199" spans="1:2">
      <c r="A4199" s="2">
        <v>37360</v>
      </c>
    </row>
    <row r="4200" spans="1:2">
      <c r="A4200" s="2">
        <v>37361</v>
      </c>
    </row>
    <row r="4201" spans="1:2">
      <c r="A4201" s="2">
        <v>37362</v>
      </c>
    </row>
    <row r="4202" spans="1:2">
      <c r="A4202" s="2">
        <v>37363</v>
      </c>
    </row>
    <row r="4203" spans="1:2">
      <c r="A4203" s="2">
        <v>37364</v>
      </c>
    </row>
    <row r="4204" spans="1:2">
      <c r="A4204" s="2">
        <v>37365</v>
      </c>
      <c r="B4204">
        <v>13.172000000000001</v>
      </c>
    </row>
    <row r="4205" spans="1:2">
      <c r="A4205" s="2">
        <v>37366</v>
      </c>
    </row>
    <row r="4206" spans="1:2">
      <c r="A4206" s="2">
        <v>37367</v>
      </c>
    </row>
    <row r="4207" spans="1:2">
      <c r="A4207" s="2">
        <v>37368</v>
      </c>
    </row>
    <row r="4208" spans="1:2">
      <c r="A4208" s="2">
        <v>37369</v>
      </c>
      <c r="B4208">
        <v>11.3019</v>
      </c>
    </row>
    <row r="4209" spans="1:2">
      <c r="A4209" s="2">
        <v>37370</v>
      </c>
    </row>
    <row r="4210" spans="1:2">
      <c r="A4210" s="2">
        <v>37371</v>
      </c>
    </row>
    <row r="4211" spans="1:2">
      <c r="A4211" s="2">
        <v>37372</v>
      </c>
      <c r="B4211">
        <v>13.3347</v>
      </c>
    </row>
    <row r="4212" spans="1:2">
      <c r="A4212" s="2">
        <v>37373</v>
      </c>
    </row>
    <row r="4213" spans="1:2">
      <c r="A4213" s="2">
        <v>37374</v>
      </c>
    </row>
    <row r="4214" spans="1:2">
      <c r="A4214" s="2">
        <v>37375</v>
      </c>
    </row>
    <row r="4215" spans="1:2">
      <c r="A4215" s="2">
        <v>37376</v>
      </c>
    </row>
    <row r="4216" spans="1:2">
      <c r="A4216" s="2">
        <v>37377</v>
      </c>
    </row>
    <row r="4217" spans="1:2">
      <c r="A4217" s="2">
        <v>37378</v>
      </c>
    </row>
    <row r="4218" spans="1:2">
      <c r="A4218" s="2">
        <v>37379</v>
      </c>
      <c r="B4218">
        <v>13.416</v>
      </c>
    </row>
    <row r="4219" spans="1:2">
      <c r="A4219" s="2">
        <v>37380</v>
      </c>
    </row>
    <row r="4220" spans="1:2">
      <c r="A4220" s="2">
        <v>37381</v>
      </c>
    </row>
    <row r="4221" spans="1:2">
      <c r="A4221" s="2">
        <v>37382</v>
      </c>
    </row>
    <row r="4222" spans="1:2">
      <c r="A4222" s="2">
        <v>37383</v>
      </c>
    </row>
    <row r="4223" spans="1:2">
      <c r="A4223" s="2">
        <v>37384</v>
      </c>
    </row>
    <row r="4224" spans="1:2">
      <c r="A4224" s="2">
        <v>37385</v>
      </c>
    </row>
    <row r="4225" spans="1:2">
      <c r="A4225" s="2">
        <v>37386</v>
      </c>
    </row>
    <row r="4226" spans="1:2">
      <c r="A4226" s="2">
        <v>37387</v>
      </c>
    </row>
    <row r="4227" spans="1:2">
      <c r="A4227" s="2">
        <v>37388</v>
      </c>
    </row>
    <row r="4228" spans="1:2">
      <c r="A4228" s="2">
        <v>37389</v>
      </c>
    </row>
    <row r="4229" spans="1:2">
      <c r="A4229" s="2">
        <v>37390</v>
      </c>
    </row>
    <row r="4230" spans="1:2">
      <c r="A4230" s="2">
        <v>37391</v>
      </c>
      <c r="B4230">
        <v>13.416</v>
      </c>
    </row>
    <row r="4231" spans="1:2">
      <c r="A4231" s="2">
        <v>37392</v>
      </c>
    </row>
    <row r="4232" spans="1:2">
      <c r="A4232" s="2">
        <v>37393</v>
      </c>
    </row>
    <row r="4233" spans="1:2">
      <c r="A4233" s="2">
        <v>37394</v>
      </c>
    </row>
    <row r="4234" spans="1:2">
      <c r="A4234" s="2">
        <v>37395</v>
      </c>
    </row>
    <row r="4235" spans="1:2">
      <c r="A4235" s="2">
        <v>37396</v>
      </c>
    </row>
    <row r="4236" spans="1:2">
      <c r="A4236" s="2">
        <v>37397</v>
      </c>
      <c r="B4236">
        <v>13.416</v>
      </c>
    </row>
    <row r="4237" spans="1:2">
      <c r="A4237" s="2">
        <v>37398</v>
      </c>
    </row>
    <row r="4238" spans="1:2">
      <c r="A4238" s="2">
        <v>37399</v>
      </c>
    </row>
    <row r="4239" spans="1:2">
      <c r="A4239" s="2">
        <v>37400</v>
      </c>
    </row>
    <row r="4240" spans="1:2">
      <c r="A4240" s="2">
        <v>37401</v>
      </c>
    </row>
    <row r="4241" spans="1:2">
      <c r="A4241" s="2">
        <v>37402</v>
      </c>
    </row>
    <row r="4242" spans="1:2">
      <c r="A4242" s="2">
        <v>37403</v>
      </c>
    </row>
    <row r="4243" spans="1:2">
      <c r="A4243" s="2">
        <v>37404</v>
      </c>
    </row>
    <row r="4244" spans="1:2">
      <c r="A4244" s="2">
        <v>37405</v>
      </c>
      <c r="B4244">
        <v>13.416</v>
      </c>
    </row>
    <row r="4245" spans="1:2">
      <c r="A4245" s="2">
        <v>37406</v>
      </c>
      <c r="B4245">
        <v>13.3347</v>
      </c>
    </row>
    <row r="4246" spans="1:2">
      <c r="A4246" s="2">
        <v>37407</v>
      </c>
      <c r="B4246">
        <v>13.416</v>
      </c>
    </row>
    <row r="4247" spans="1:2">
      <c r="A4247" s="2">
        <v>37408</v>
      </c>
    </row>
    <row r="4248" spans="1:2">
      <c r="A4248" s="2">
        <v>37409</v>
      </c>
    </row>
    <row r="4249" spans="1:2">
      <c r="A4249" s="2">
        <v>37410</v>
      </c>
    </row>
    <row r="4250" spans="1:2">
      <c r="A4250" s="2">
        <v>37411</v>
      </c>
    </row>
    <row r="4251" spans="1:2">
      <c r="A4251" s="2">
        <v>37412</v>
      </c>
    </row>
    <row r="4252" spans="1:2">
      <c r="A4252" s="2">
        <v>37413</v>
      </c>
    </row>
    <row r="4253" spans="1:2">
      <c r="A4253" s="2">
        <v>37414</v>
      </c>
      <c r="B4253">
        <v>13.5143</v>
      </c>
    </row>
    <row r="4254" spans="1:2">
      <c r="A4254" s="2">
        <v>37415</v>
      </c>
    </row>
    <row r="4255" spans="1:2">
      <c r="A4255" s="2">
        <v>37416</v>
      </c>
    </row>
    <row r="4256" spans="1:2">
      <c r="A4256" s="2">
        <v>37417</v>
      </c>
      <c r="B4256">
        <v>13.5143</v>
      </c>
    </row>
    <row r="4257" spans="1:2">
      <c r="A4257" s="2">
        <v>37418</v>
      </c>
    </row>
    <row r="4258" spans="1:2">
      <c r="A4258" s="2">
        <v>37419</v>
      </c>
    </row>
    <row r="4259" spans="1:2">
      <c r="A4259" s="2">
        <v>37420</v>
      </c>
      <c r="B4259">
        <v>13.5143</v>
      </c>
    </row>
    <row r="4260" spans="1:2">
      <c r="A4260" s="2">
        <v>37421</v>
      </c>
      <c r="B4260">
        <v>13.5143</v>
      </c>
    </row>
    <row r="4261" spans="1:2">
      <c r="A4261" s="2">
        <v>37422</v>
      </c>
    </row>
    <row r="4262" spans="1:2">
      <c r="A4262" s="2">
        <v>37423</v>
      </c>
    </row>
    <row r="4263" spans="1:2">
      <c r="A4263" s="2">
        <v>37424</v>
      </c>
    </row>
    <row r="4264" spans="1:2">
      <c r="A4264" s="2">
        <v>37425</v>
      </c>
      <c r="B4264">
        <v>13.5143</v>
      </c>
    </row>
    <row r="4265" spans="1:2">
      <c r="A4265" s="2">
        <v>37426</v>
      </c>
    </row>
    <row r="4266" spans="1:2">
      <c r="A4266" s="2">
        <v>37427</v>
      </c>
    </row>
    <row r="4267" spans="1:2">
      <c r="A4267" s="2">
        <v>37428</v>
      </c>
    </row>
    <row r="4268" spans="1:2">
      <c r="A4268" s="2">
        <v>37429</v>
      </c>
    </row>
    <row r="4269" spans="1:2">
      <c r="A4269" s="2">
        <v>37430</v>
      </c>
    </row>
    <row r="4270" spans="1:2">
      <c r="A4270" s="2">
        <v>37431</v>
      </c>
    </row>
    <row r="4271" spans="1:2">
      <c r="A4271" s="2">
        <v>37432</v>
      </c>
    </row>
    <row r="4272" spans="1:2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2">
      <c r="A4305" s="2">
        <v>37466</v>
      </c>
    </row>
    <row r="4306" spans="1:2">
      <c r="A4306" s="2">
        <v>37467</v>
      </c>
    </row>
    <row r="4307" spans="1:2">
      <c r="A4307" s="2">
        <v>37468</v>
      </c>
      <c r="B4307">
        <v>13.5143</v>
      </c>
    </row>
    <row r="4308" spans="1:2">
      <c r="A4308" s="2">
        <v>37469</v>
      </c>
      <c r="B4308">
        <v>13.4323</v>
      </c>
    </row>
    <row r="4309" spans="1:2">
      <c r="A4309" s="2">
        <v>37470</v>
      </c>
      <c r="B4309">
        <v>13.5143</v>
      </c>
    </row>
    <row r="4310" spans="1:2">
      <c r="A4310" s="2">
        <v>37471</v>
      </c>
    </row>
    <row r="4311" spans="1:2">
      <c r="A4311" s="2">
        <v>37472</v>
      </c>
    </row>
    <row r="4312" spans="1:2">
      <c r="A4312" s="2">
        <v>37473</v>
      </c>
    </row>
    <row r="4313" spans="1:2">
      <c r="A4313" s="2">
        <v>37474</v>
      </c>
    </row>
    <row r="4314" spans="1:2">
      <c r="A4314" s="2">
        <v>37475</v>
      </c>
    </row>
    <row r="4315" spans="1:2">
      <c r="A4315" s="2">
        <v>37476</v>
      </c>
    </row>
    <row r="4316" spans="1:2">
      <c r="A4316" s="2">
        <v>37477</v>
      </c>
    </row>
    <row r="4317" spans="1:2">
      <c r="A4317" s="2">
        <v>37478</v>
      </c>
    </row>
    <row r="4318" spans="1:2">
      <c r="A4318" s="2">
        <v>37479</v>
      </c>
    </row>
    <row r="4319" spans="1:2">
      <c r="A4319" s="2">
        <v>37480</v>
      </c>
    </row>
    <row r="4320" spans="1:2">
      <c r="A4320" s="2">
        <v>37481</v>
      </c>
    </row>
    <row r="4321" spans="1:2">
      <c r="A4321" s="2">
        <v>37482</v>
      </c>
    </row>
    <row r="4322" spans="1:2">
      <c r="A4322" s="2">
        <v>37483</v>
      </c>
    </row>
    <row r="4323" spans="1:2">
      <c r="A4323" s="2">
        <v>37484</v>
      </c>
      <c r="B4323">
        <v>13.5143</v>
      </c>
    </row>
    <row r="4324" spans="1:2">
      <c r="A4324" s="2">
        <v>37485</v>
      </c>
    </row>
    <row r="4325" spans="1:2">
      <c r="A4325" s="2">
        <v>37486</v>
      </c>
    </row>
    <row r="4326" spans="1:2">
      <c r="A4326" s="2">
        <v>37487</v>
      </c>
    </row>
    <row r="4327" spans="1:2">
      <c r="A4327" s="2">
        <v>37488</v>
      </c>
    </row>
    <row r="4328" spans="1:2">
      <c r="A4328" s="2">
        <v>37489</v>
      </c>
    </row>
    <row r="4329" spans="1:2">
      <c r="A4329" s="2">
        <v>37490</v>
      </c>
      <c r="B4329">
        <v>13.4323</v>
      </c>
    </row>
    <row r="4330" spans="1:2">
      <c r="A4330" s="2">
        <v>37491</v>
      </c>
      <c r="B4330">
        <v>13.5143</v>
      </c>
    </row>
    <row r="4331" spans="1:2">
      <c r="A4331" s="2">
        <v>37492</v>
      </c>
    </row>
    <row r="4332" spans="1:2">
      <c r="A4332" s="2">
        <v>37493</v>
      </c>
    </row>
    <row r="4333" spans="1:2">
      <c r="A4333" s="2">
        <v>37494</v>
      </c>
    </row>
    <row r="4334" spans="1:2">
      <c r="A4334" s="2">
        <v>37495</v>
      </c>
    </row>
    <row r="4335" spans="1:2">
      <c r="A4335" s="2">
        <v>37496</v>
      </c>
    </row>
    <row r="4336" spans="1:2">
      <c r="A4336" s="2">
        <v>37497</v>
      </c>
    </row>
    <row r="4337" spans="1:2">
      <c r="A4337" s="2">
        <v>37498</v>
      </c>
      <c r="B4337">
        <v>13.5143</v>
      </c>
    </row>
    <row r="4338" spans="1:2">
      <c r="A4338" s="2">
        <v>37499</v>
      </c>
    </row>
    <row r="4339" spans="1:2">
      <c r="A4339" s="2">
        <v>37500</v>
      </c>
    </row>
    <row r="4340" spans="1:2">
      <c r="A4340" s="2">
        <v>37501</v>
      </c>
      <c r="B4340">
        <v>13.613300000000001</v>
      </c>
    </row>
    <row r="4341" spans="1:2">
      <c r="A4341" s="2">
        <v>37502</v>
      </c>
    </row>
    <row r="4342" spans="1:2">
      <c r="A4342" s="2">
        <v>37503</v>
      </c>
    </row>
    <row r="4343" spans="1:2">
      <c r="A4343" s="2">
        <v>37504</v>
      </c>
    </row>
    <row r="4344" spans="1:2">
      <c r="A4344" s="2">
        <v>37505</v>
      </c>
      <c r="B4344">
        <v>13.613300000000001</v>
      </c>
    </row>
    <row r="4345" spans="1:2">
      <c r="A4345" s="2">
        <v>37506</v>
      </c>
    </row>
    <row r="4346" spans="1:2">
      <c r="A4346" s="2">
        <v>37507</v>
      </c>
    </row>
    <row r="4347" spans="1:2">
      <c r="A4347" s="2">
        <v>37508</v>
      </c>
      <c r="B4347">
        <v>13.530799999999999</v>
      </c>
    </row>
    <row r="4348" spans="1:2">
      <c r="A4348" s="2">
        <v>37509</v>
      </c>
      <c r="B4348">
        <v>13.530799999999999</v>
      </c>
    </row>
    <row r="4349" spans="1:2">
      <c r="A4349" s="2">
        <v>37510</v>
      </c>
    </row>
    <row r="4350" spans="1:2">
      <c r="A4350" s="2">
        <v>37511</v>
      </c>
      <c r="B4350">
        <v>13.4482</v>
      </c>
    </row>
    <row r="4351" spans="1:2">
      <c r="A4351" s="2">
        <v>37512</v>
      </c>
      <c r="B4351">
        <v>13.530799999999999</v>
      </c>
    </row>
    <row r="4352" spans="1:2">
      <c r="A4352" s="2">
        <v>37513</v>
      </c>
    </row>
    <row r="4353" spans="1:2">
      <c r="A4353" s="2">
        <v>37514</v>
      </c>
    </row>
    <row r="4354" spans="1:2">
      <c r="A4354" s="2">
        <v>37515</v>
      </c>
    </row>
    <row r="4355" spans="1:2">
      <c r="A4355" s="2">
        <v>37516</v>
      </c>
      <c r="B4355">
        <v>13.613300000000001</v>
      </c>
    </row>
    <row r="4356" spans="1:2">
      <c r="A4356" s="2">
        <v>37517</v>
      </c>
    </row>
    <row r="4357" spans="1:2">
      <c r="A4357" s="2">
        <v>37518</v>
      </c>
    </row>
    <row r="4358" spans="1:2">
      <c r="A4358" s="2">
        <v>37519</v>
      </c>
      <c r="B4358">
        <v>13.613300000000001</v>
      </c>
    </row>
    <row r="4359" spans="1:2">
      <c r="A4359" s="2">
        <v>37520</v>
      </c>
    </row>
    <row r="4360" spans="1:2">
      <c r="A4360" s="2">
        <v>37521</v>
      </c>
    </row>
    <row r="4361" spans="1:2">
      <c r="A4361" s="2">
        <v>37522</v>
      </c>
    </row>
    <row r="4362" spans="1:2">
      <c r="A4362" s="2">
        <v>37523</v>
      </c>
    </row>
    <row r="4363" spans="1:2">
      <c r="A4363" s="2">
        <v>37524</v>
      </c>
    </row>
    <row r="4364" spans="1:2">
      <c r="A4364" s="2">
        <v>37525</v>
      </c>
    </row>
    <row r="4365" spans="1:2">
      <c r="A4365" s="2">
        <v>37526</v>
      </c>
    </row>
    <row r="4366" spans="1:2">
      <c r="A4366" s="2">
        <v>37527</v>
      </c>
    </row>
    <row r="4367" spans="1:2">
      <c r="A4367" s="2">
        <v>37528</v>
      </c>
    </row>
    <row r="4368" spans="1:2">
      <c r="A4368" s="2">
        <v>37529</v>
      </c>
    </row>
    <row r="4369" spans="1:2">
      <c r="A4369" s="2">
        <v>37530</v>
      </c>
    </row>
    <row r="4370" spans="1:2">
      <c r="A4370" s="2">
        <v>37531</v>
      </c>
    </row>
    <row r="4371" spans="1:2">
      <c r="A4371" s="2">
        <v>37532</v>
      </c>
    </row>
    <row r="4372" spans="1:2">
      <c r="A4372" s="2">
        <v>37533</v>
      </c>
    </row>
    <row r="4373" spans="1:2">
      <c r="A4373" s="2">
        <v>37534</v>
      </c>
    </row>
    <row r="4374" spans="1:2">
      <c r="A4374" s="2">
        <v>37535</v>
      </c>
    </row>
    <row r="4375" spans="1:2">
      <c r="A4375" s="2">
        <v>37536</v>
      </c>
    </row>
    <row r="4376" spans="1:2">
      <c r="A4376" s="2">
        <v>37537</v>
      </c>
    </row>
    <row r="4377" spans="1:2">
      <c r="A4377" s="2">
        <v>37538</v>
      </c>
      <c r="B4377">
        <v>13.6958</v>
      </c>
    </row>
    <row r="4378" spans="1:2">
      <c r="A4378" s="2">
        <v>37539</v>
      </c>
      <c r="B4378">
        <v>13.7783</v>
      </c>
    </row>
    <row r="4379" spans="1:2">
      <c r="A4379" s="2">
        <v>37540</v>
      </c>
    </row>
    <row r="4380" spans="1:2">
      <c r="A4380" s="2">
        <v>37541</v>
      </c>
    </row>
    <row r="4381" spans="1:2">
      <c r="A4381" s="2">
        <v>37542</v>
      </c>
    </row>
    <row r="4382" spans="1:2">
      <c r="A4382" s="2">
        <v>37543</v>
      </c>
    </row>
    <row r="4383" spans="1:2">
      <c r="A4383" s="2">
        <v>37544</v>
      </c>
    </row>
    <row r="4384" spans="1:2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2">
      <c r="A4401" s="2">
        <v>37562</v>
      </c>
    </row>
    <row r="4402" spans="1:2">
      <c r="A4402" s="2">
        <v>37563</v>
      </c>
    </row>
    <row r="4403" spans="1:2">
      <c r="A4403" s="2">
        <v>37564</v>
      </c>
    </row>
    <row r="4404" spans="1:2">
      <c r="A4404" s="2">
        <v>37565</v>
      </c>
      <c r="B4404">
        <v>13.7783</v>
      </c>
    </row>
    <row r="4405" spans="1:2">
      <c r="A4405" s="2">
        <v>37566</v>
      </c>
    </row>
    <row r="4406" spans="1:2">
      <c r="A4406" s="2">
        <v>37567</v>
      </c>
    </row>
    <row r="4407" spans="1:2">
      <c r="A4407" s="2">
        <v>37568</v>
      </c>
      <c r="B4407">
        <v>13.943300000000001</v>
      </c>
    </row>
    <row r="4408" spans="1:2">
      <c r="A4408" s="2">
        <v>37569</v>
      </c>
    </row>
    <row r="4409" spans="1:2">
      <c r="A4409" s="2">
        <v>37570</v>
      </c>
    </row>
    <row r="4410" spans="1:2">
      <c r="A4410" s="2">
        <v>37571</v>
      </c>
    </row>
    <row r="4411" spans="1:2">
      <c r="A4411" s="2">
        <v>37572</v>
      </c>
      <c r="B4411">
        <v>13.943300000000001</v>
      </c>
    </row>
    <row r="4412" spans="1:2">
      <c r="A4412" s="2">
        <v>37573</v>
      </c>
      <c r="B4412">
        <v>14.0258</v>
      </c>
    </row>
    <row r="4413" spans="1:2">
      <c r="A4413" s="2">
        <v>37574</v>
      </c>
    </row>
    <row r="4414" spans="1:2">
      <c r="A4414" s="2">
        <v>37575</v>
      </c>
      <c r="B4414">
        <v>14.0258</v>
      </c>
    </row>
    <row r="4415" spans="1:2">
      <c r="A4415" s="2">
        <v>37576</v>
      </c>
    </row>
    <row r="4416" spans="1:2">
      <c r="A4416" s="2">
        <v>37577</v>
      </c>
    </row>
    <row r="4417" spans="1:2">
      <c r="A4417" s="2">
        <v>37578</v>
      </c>
    </row>
    <row r="4418" spans="1:2">
      <c r="A4418" s="2">
        <v>37579</v>
      </c>
    </row>
    <row r="4419" spans="1:2">
      <c r="A4419" s="2">
        <v>37580</v>
      </c>
      <c r="B4419">
        <v>14.0258</v>
      </c>
    </row>
    <row r="4420" spans="1:2">
      <c r="A4420" s="2">
        <v>37581</v>
      </c>
    </row>
    <row r="4421" spans="1:2">
      <c r="A4421" s="2">
        <v>37582</v>
      </c>
    </row>
    <row r="4422" spans="1:2">
      <c r="A4422" s="2">
        <v>37583</v>
      </c>
    </row>
    <row r="4423" spans="1:2">
      <c r="A4423" s="2">
        <v>37584</v>
      </c>
    </row>
    <row r="4424" spans="1:2">
      <c r="A4424" s="2">
        <v>37585</v>
      </c>
    </row>
    <row r="4425" spans="1:2">
      <c r="A4425" s="2">
        <v>37586</v>
      </c>
      <c r="B4425">
        <v>14.0258</v>
      </c>
    </row>
    <row r="4426" spans="1:2">
      <c r="A4426" s="2">
        <v>37587</v>
      </c>
    </row>
    <row r="4427" spans="1:2">
      <c r="A4427" s="2">
        <v>37588</v>
      </c>
    </row>
    <row r="4428" spans="1:2">
      <c r="A4428" s="2">
        <v>37589</v>
      </c>
    </row>
    <row r="4429" spans="1:2">
      <c r="A4429" s="2">
        <v>37590</v>
      </c>
    </row>
    <row r="4430" spans="1:2">
      <c r="A4430" s="2">
        <v>37591</v>
      </c>
    </row>
    <row r="4431" spans="1:2">
      <c r="A4431" s="2">
        <v>37592</v>
      </c>
    </row>
    <row r="4432" spans="1:2">
      <c r="A4432" s="2">
        <v>37593</v>
      </c>
      <c r="B4432">
        <v>14.0258</v>
      </c>
    </row>
    <row r="4433" spans="1:2">
      <c r="A4433" s="2">
        <v>37594</v>
      </c>
      <c r="B4433">
        <v>14.0258</v>
      </c>
    </row>
    <row r="4434" spans="1:2">
      <c r="A4434" s="2">
        <v>37595</v>
      </c>
      <c r="B4434">
        <v>14.0258</v>
      </c>
    </row>
    <row r="4435" spans="1:2">
      <c r="A4435" s="2">
        <v>37596</v>
      </c>
    </row>
    <row r="4436" spans="1:2">
      <c r="A4436" s="2">
        <v>37597</v>
      </c>
    </row>
    <row r="4437" spans="1:2">
      <c r="A4437" s="2">
        <v>37598</v>
      </c>
    </row>
    <row r="4438" spans="1:2">
      <c r="A4438" s="2">
        <v>37599</v>
      </c>
      <c r="B4438">
        <v>14.410299999999999</v>
      </c>
    </row>
    <row r="4439" spans="1:2">
      <c r="A4439" s="2">
        <v>37600</v>
      </c>
      <c r="B4439">
        <v>14.410299999999999</v>
      </c>
    </row>
    <row r="4440" spans="1:2">
      <c r="A4440" s="2">
        <v>37601</v>
      </c>
    </row>
    <row r="4441" spans="1:2">
      <c r="A4441" s="2">
        <v>37602</v>
      </c>
    </row>
    <row r="4442" spans="1:2">
      <c r="A4442" s="2">
        <v>37603</v>
      </c>
    </row>
    <row r="4443" spans="1:2">
      <c r="A4443" s="2">
        <v>37604</v>
      </c>
    </row>
    <row r="4444" spans="1:2">
      <c r="A4444" s="2">
        <v>37605</v>
      </c>
    </row>
    <row r="4445" spans="1:2">
      <c r="A4445" s="2">
        <v>37606</v>
      </c>
      <c r="B4445">
        <v>14.410299999999999</v>
      </c>
    </row>
    <row r="4446" spans="1:2">
      <c r="A4446" s="2">
        <v>37607</v>
      </c>
    </row>
    <row r="4447" spans="1:2">
      <c r="A4447" s="2">
        <v>37608</v>
      </c>
    </row>
    <row r="4448" spans="1:2">
      <c r="A4448" s="2">
        <v>37609</v>
      </c>
    </row>
    <row r="4449" spans="1:2">
      <c r="A4449" s="2">
        <v>37610</v>
      </c>
      <c r="B4449">
        <v>14.410299999999999</v>
      </c>
    </row>
    <row r="4450" spans="1:2">
      <c r="A4450" s="2">
        <v>37611</v>
      </c>
    </row>
    <row r="4451" spans="1:2">
      <c r="A4451" s="2">
        <v>37612</v>
      </c>
    </row>
    <row r="4452" spans="1:2">
      <c r="A4452" s="2">
        <v>37613</v>
      </c>
      <c r="B4452">
        <v>14.6617</v>
      </c>
    </row>
    <row r="4453" spans="1:2">
      <c r="A4453" s="2">
        <v>37614</v>
      </c>
    </row>
    <row r="4454" spans="1:2">
      <c r="A4454" s="2">
        <v>37615</v>
      </c>
    </row>
    <row r="4455" spans="1:2">
      <c r="A4455" s="2">
        <v>37616</v>
      </c>
    </row>
    <row r="4456" spans="1:2">
      <c r="A4456" s="2">
        <v>37617</v>
      </c>
      <c r="B4456">
        <v>14.6617</v>
      </c>
    </row>
    <row r="4457" spans="1:2">
      <c r="A4457" s="2">
        <v>37618</v>
      </c>
    </row>
    <row r="4458" spans="1:2">
      <c r="A4458" s="2">
        <v>37619</v>
      </c>
    </row>
    <row r="4459" spans="1:2">
      <c r="A4459" s="2">
        <v>37620</v>
      </c>
    </row>
    <row r="4460" spans="1:2">
      <c r="A4460" s="2">
        <v>37621</v>
      </c>
    </row>
    <row r="4461" spans="1:2">
      <c r="A4461" s="2">
        <v>37622</v>
      </c>
    </row>
    <row r="4462" spans="1:2">
      <c r="A4462" s="2">
        <v>37623</v>
      </c>
    </row>
    <row r="4463" spans="1:2">
      <c r="A4463" s="2">
        <v>37624</v>
      </c>
    </row>
    <row r="4464" spans="1:2">
      <c r="A4464" s="2">
        <v>37625</v>
      </c>
    </row>
    <row r="4465" spans="1:2">
      <c r="A4465" s="2">
        <v>37626</v>
      </c>
    </row>
    <row r="4466" spans="1:2">
      <c r="A4466" s="2">
        <v>37627</v>
      </c>
      <c r="B4466">
        <v>14.6617</v>
      </c>
    </row>
    <row r="4467" spans="1:2">
      <c r="A4467" s="2">
        <v>37628</v>
      </c>
      <c r="B4467">
        <v>14.6617</v>
      </c>
    </row>
    <row r="4468" spans="1:2">
      <c r="A4468" s="2">
        <v>37629</v>
      </c>
      <c r="B4468">
        <v>14.6617</v>
      </c>
    </row>
    <row r="4469" spans="1:2">
      <c r="A4469" s="2">
        <v>37630</v>
      </c>
      <c r="B4469">
        <v>14.6617</v>
      </c>
    </row>
    <row r="4470" spans="1:2">
      <c r="A4470" s="2">
        <v>37631</v>
      </c>
    </row>
    <row r="4471" spans="1:2">
      <c r="A4471" s="2">
        <v>37632</v>
      </c>
    </row>
    <row r="4472" spans="1:2">
      <c r="A4472" s="2">
        <v>37633</v>
      </c>
    </row>
    <row r="4473" spans="1:2">
      <c r="A4473" s="2">
        <v>37634</v>
      </c>
    </row>
    <row r="4474" spans="1:2">
      <c r="A4474" s="2">
        <v>37635</v>
      </c>
      <c r="B4474">
        <v>14.6617</v>
      </c>
    </row>
    <row r="4475" spans="1:2">
      <c r="A4475" s="2">
        <v>37636</v>
      </c>
    </row>
    <row r="4476" spans="1:2">
      <c r="A4476" s="2">
        <v>37637</v>
      </c>
    </row>
    <row r="4477" spans="1:2">
      <c r="A4477" s="2">
        <v>37638</v>
      </c>
      <c r="B4477">
        <v>14.5779</v>
      </c>
    </row>
    <row r="4478" spans="1:2">
      <c r="A4478" s="2">
        <v>37639</v>
      </c>
    </row>
    <row r="4479" spans="1:2">
      <c r="A4479" s="2">
        <v>37640</v>
      </c>
    </row>
    <row r="4480" spans="1:2">
      <c r="A4480" s="2">
        <v>37641</v>
      </c>
    </row>
    <row r="4481" spans="1:2">
      <c r="A4481" s="2">
        <v>37642</v>
      </c>
    </row>
    <row r="4482" spans="1:2">
      <c r="A4482" s="2">
        <v>37643</v>
      </c>
    </row>
    <row r="4483" spans="1:2">
      <c r="A4483" s="2">
        <v>37644</v>
      </c>
    </row>
    <row r="4484" spans="1:2">
      <c r="A4484" s="2">
        <v>37645</v>
      </c>
      <c r="B4484">
        <v>14.6617</v>
      </c>
    </row>
    <row r="4485" spans="1:2">
      <c r="A4485" s="2">
        <v>37646</v>
      </c>
    </row>
    <row r="4486" spans="1:2">
      <c r="A4486" s="2">
        <v>37647</v>
      </c>
    </row>
    <row r="4487" spans="1:2">
      <c r="A4487" s="2">
        <v>37648</v>
      </c>
      <c r="B4487">
        <v>14.7455</v>
      </c>
    </row>
    <row r="4488" spans="1:2">
      <c r="A4488" s="2">
        <v>37649</v>
      </c>
    </row>
    <row r="4489" spans="1:2">
      <c r="A4489" s="2">
        <v>37650</v>
      </c>
      <c r="B4489">
        <v>14.6617</v>
      </c>
    </row>
    <row r="4490" spans="1:2">
      <c r="A4490" s="2">
        <v>37651</v>
      </c>
    </row>
    <row r="4491" spans="1:2">
      <c r="A4491" s="2">
        <v>37652</v>
      </c>
    </row>
    <row r="4492" spans="1:2">
      <c r="A4492" s="2">
        <v>37653</v>
      </c>
    </row>
    <row r="4493" spans="1:2">
      <c r="A4493" s="2">
        <v>37654</v>
      </c>
    </row>
    <row r="4494" spans="1:2">
      <c r="A4494" s="2">
        <v>37655</v>
      </c>
      <c r="B4494">
        <v>14.7455</v>
      </c>
    </row>
    <row r="4495" spans="1:2">
      <c r="A4495" s="2">
        <v>37656</v>
      </c>
    </row>
    <row r="4496" spans="1:2">
      <c r="A4496" s="2">
        <v>37657</v>
      </c>
    </row>
    <row r="4497" spans="1:2">
      <c r="A4497" s="2">
        <v>37658</v>
      </c>
    </row>
    <row r="4498" spans="1:2">
      <c r="A4498" s="2">
        <v>37659</v>
      </c>
    </row>
    <row r="4499" spans="1:2">
      <c r="A4499" s="2">
        <v>37660</v>
      </c>
    </row>
    <row r="4500" spans="1:2">
      <c r="A4500" s="2">
        <v>37661</v>
      </c>
    </row>
    <row r="4501" spans="1:2">
      <c r="A4501" s="2">
        <v>37662</v>
      </c>
    </row>
    <row r="4502" spans="1:2">
      <c r="A4502" s="2">
        <v>37663</v>
      </c>
      <c r="B4502">
        <v>14.7455</v>
      </c>
    </row>
    <row r="4503" spans="1:2">
      <c r="A4503" s="2">
        <v>37664</v>
      </c>
    </row>
    <row r="4504" spans="1:2">
      <c r="A4504" s="2">
        <v>37665</v>
      </c>
    </row>
    <row r="4505" spans="1:2">
      <c r="A4505" s="2">
        <v>37666</v>
      </c>
    </row>
    <row r="4506" spans="1:2">
      <c r="A4506" s="2">
        <v>37667</v>
      </c>
    </row>
    <row r="4507" spans="1:2">
      <c r="A4507" s="2">
        <v>37668</v>
      </c>
    </row>
    <row r="4508" spans="1:2">
      <c r="A4508" s="2">
        <v>37669</v>
      </c>
      <c r="B4508">
        <v>14.7455</v>
      </c>
    </row>
    <row r="4509" spans="1:2">
      <c r="A4509" s="2">
        <v>37670</v>
      </c>
      <c r="B4509">
        <v>14.7455</v>
      </c>
    </row>
    <row r="4510" spans="1:2">
      <c r="A4510" s="2">
        <v>37671</v>
      </c>
      <c r="B4510">
        <v>14.7455</v>
      </c>
    </row>
    <row r="4511" spans="1:2">
      <c r="A4511" s="2">
        <v>37672</v>
      </c>
    </row>
    <row r="4512" spans="1:2">
      <c r="A4512" s="2">
        <v>37673</v>
      </c>
    </row>
    <row r="4513" spans="1:2">
      <c r="A4513" s="2">
        <v>37674</v>
      </c>
    </row>
    <row r="4514" spans="1:2">
      <c r="A4514" s="2">
        <v>37675</v>
      </c>
    </row>
    <row r="4515" spans="1:2">
      <c r="A4515" s="2">
        <v>37676</v>
      </c>
    </row>
    <row r="4516" spans="1:2">
      <c r="A4516" s="2">
        <v>37677</v>
      </c>
      <c r="B4516">
        <v>14.7455</v>
      </c>
    </row>
    <row r="4517" spans="1:2">
      <c r="A4517" s="2">
        <v>37678</v>
      </c>
      <c r="B4517">
        <v>14.7455</v>
      </c>
    </row>
    <row r="4518" spans="1:2">
      <c r="A4518" s="2">
        <v>37679</v>
      </c>
    </row>
    <row r="4519" spans="1:2">
      <c r="A4519" s="2">
        <v>37680</v>
      </c>
    </row>
    <row r="4520" spans="1:2">
      <c r="A4520" s="2">
        <v>37681</v>
      </c>
    </row>
    <row r="4521" spans="1:2">
      <c r="A4521" s="2">
        <v>37682</v>
      </c>
    </row>
    <row r="4522" spans="1:2">
      <c r="A4522" s="2">
        <v>37683</v>
      </c>
    </row>
    <row r="4523" spans="1:2">
      <c r="A4523" s="2">
        <v>37684</v>
      </c>
    </row>
    <row r="4524" spans="1:2">
      <c r="A4524" s="2">
        <v>37685</v>
      </c>
    </row>
    <row r="4525" spans="1:2">
      <c r="A4525" s="2">
        <v>37686</v>
      </c>
    </row>
    <row r="4526" spans="1:2">
      <c r="A4526" s="2">
        <v>37687</v>
      </c>
    </row>
    <row r="4527" spans="1:2">
      <c r="A4527" s="2">
        <v>37688</v>
      </c>
    </row>
    <row r="4528" spans="1:2">
      <c r="A4528" s="2">
        <v>37689</v>
      </c>
    </row>
    <row r="4529" spans="1:2">
      <c r="A4529" s="2">
        <v>37690</v>
      </c>
    </row>
    <row r="4530" spans="1:2">
      <c r="A4530" s="2">
        <v>37691</v>
      </c>
    </row>
    <row r="4531" spans="1:2">
      <c r="A4531" s="2">
        <v>37692</v>
      </c>
      <c r="B4531">
        <v>14.9396</v>
      </c>
    </row>
    <row r="4532" spans="1:2">
      <c r="A4532" s="2">
        <v>37693</v>
      </c>
    </row>
    <row r="4533" spans="1:2">
      <c r="A4533" s="2">
        <v>37694</v>
      </c>
    </row>
    <row r="4534" spans="1:2">
      <c r="A4534" s="2">
        <v>37695</v>
      </c>
    </row>
    <row r="4535" spans="1:2">
      <c r="A4535" s="2">
        <v>37696</v>
      </c>
    </row>
    <row r="4536" spans="1:2">
      <c r="A4536" s="2">
        <v>37697</v>
      </c>
    </row>
    <row r="4537" spans="1:2">
      <c r="A4537" s="2">
        <v>37698</v>
      </c>
    </row>
    <row r="4538" spans="1:2">
      <c r="A4538" s="2">
        <v>37699</v>
      </c>
    </row>
    <row r="4539" spans="1:2">
      <c r="A4539" s="2">
        <v>37700</v>
      </c>
    </row>
    <row r="4540" spans="1:2">
      <c r="A4540" s="2">
        <v>37701</v>
      </c>
    </row>
    <row r="4541" spans="1:2">
      <c r="A4541" s="2">
        <v>37702</v>
      </c>
    </row>
    <row r="4542" spans="1:2">
      <c r="A4542" s="2">
        <v>37703</v>
      </c>
    </row>
    <row r="4543" spans="1:2">
      <c r="A4543" s="2">
        <v>37704</v>
      </c>
      <c r="B4543">
        <v>14.9396</v>
      </c>
    </row>
    <row r="4544" spans="1:2">
      <c r="A4544" s="2">
        <v>37705</v>
      </c>
    </row>
    <row r="4545" spans="1:2">
      <c r="A4545" s="2">
        <v>37706</v>
      </c>
    </row>
    <row r="4546" spans="1:2">
      <c r="A4546" s="2">
        <v>37707</v>
      </c>
    </row>
    <row r="4547" spans="1:2">
      <c r="A4547" s="2">
        <v>37708</v>
      </c>
    </row>
    <row r="4548" spans="1:2">
      <c r="A4548" s="2">
        <v>37709</v>
      </c>
    </row>
    <row r="4549" spans="1:2">
      <c r="A4549" s="2">
        <v>37710</v>
      </c>
    </row>
    <row r="4550" spans="1:2">
      <c r="A4550" s="2">
        <v>37711</v>
      </c>
    </row>
    <row r="4551" spans="1:2">
      <c r="A4551" s="2">
        <v>37712</v>
      </c>
    </row>
    <row r="4552" spans="1:2">
      <c r="A4552" s="2">
        <v>37713</v>
      </c>
    </row>
    <row r="4553" spans="1:2">
      <c r="A4553" s="2">
        <v>37714</v>
      </c>
    </row>
    <row r="4554" spans="1:2">
      <c r="A4554" s="2">
        <v>37715</v>
      </c>
    </row>
    <row r="4555" spans="1:2">
      <c r="A4555" s="2">
        <v>37716</v>
      </c>
    </row>
    <row r="4556" spans="1:2">
      <c r="A4556" s="2">
        <v>37717</v>
      </c>
    </row>
    <row r="4557" spans="1:2">
      <c r="A4557" s="2">
        <v>37718</v>
      </c>
      <c r="B4557">
        <v>14.9396</v>
      </c>
    </row>
    <row r="4558" spans="1:2">
      <c r="A4558" s="2">
        <v>37719</v>
      </c>
    </row>
    <row r="4559" spans="1:2">
      <c r="A4559" s="2">
        <v>37720</v>
      </c>
    </row>
    <row r="4560" spans="1:2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2">
      <c r="A6097" s="2">
        <v>39258</v>
      </c>
    </row>
    <row r="6098" spans="1:2">
      <c r="A6098" s="2">
        <v>39259</v>
      </c>
    </row>
    <row r="6099" spans="1:2">
      <c r="A6099" s="2">
        <v>39260</v>
      </c>
      <c r="B6099">
        <v>34.605800000000002</v>
      </c>
    </row>
    <row r="6100" spans="1:2">
      <c r="A6100" s="2">
        <v>39261</v>
      </c>
    </row>
    <row r="6101" spans="1:2">
      <c r="A6101" s="2">
        <v>39262</v>
      </c>
      <c r="B6101">
        <v>33.761800000000001</v>
      </c>
    </row>
    <row r="6102" spans="1:2">
      <c r="A6102" s="2">
        <v>39263</v>
      </c>
    </row>
    <row r="6103" spans="1:2">
      <c r="A6103" s="2">
        <v>39264</v>
      </c>
    </row>
    <row r="6104" spans="1:2">
      <c r="A6104" s="2">
        <v>39265</v>
      </c>
      <c r="B6104">
        <v>34.605800000000002</v>
      </c>
    </row>
    <row r="6105" spans="1:2">
      <c r="A6105" s="2">
        <v>39266</v>
      </c>
      <c r="B6105">
        <v>34.605800000000002</v>
      </c>
    </row>
    <row r="6106" spans="1:2">
      <c r="A6106" s="2">
        <v>39267</v>
      </c>
      <c r="B6106">
        <v>34.605800000000002</v>
      </c>
    </row>
    <row r="6107" spans="1:2">
      <c r="A6107" s="2">
        <v>39268</v>
      </c>
      <c r="B6107">
        <v>34.605800000000002</v>
      </c>
    </row>
    <row r="6108" spans="1:2">
      <c r="A6108" s="2">
        <v>39269</v>
      </c>
      <c r="B6108">
        <v>33.761800000000001</v>
      </c>
    </row>
    <row r="6109" spans="1:2">
      <c r="A6109" s="2">
        <v>39270</v>
      </c>
    </row>
    <row r="6110" spans="1:2">
      <c r="A6110" s="2">
        <v>39271</v>
      </c>
    </row>
    <row r="6111" spans="1:2">
      <c r="A6111" s="2">
        <v>39272</v>
      </c>
      <c r="B6111">
        <v>34.605800000000002</v>
      </c>
    </row>
    <row r="6112" spans="1:2">
      <c r="A6112" s="2">
        <v>39273</v>
      </c>
      <c r="B6112">
        <v>34.605800000000002</v>
      </c>
    </row>
    <row r="6113" spans="1:2">
      <c r="A6113" s="2">
        <v>39274</v>
      </c>
      <c r="B6113">
        <v>34.774700000000003</v>
      </c>
    </row>
    <row r="6114" spans="1:2">
      <c r="A6114" s="2">
        <v>39275</v>
      </c>
      <c r="B6114">
        <v>34.774700000000003</v>
      </c>
    </row>
    <row r="6115" spans="1:2">
      <c r="A6115" s="2">
        <v>39276</v>
      </c>
      <c r="B6115">
        <v>35.027900000000002</v>
      </c>
    </row>
    <row r="6116" spans="1:2">
      <c r="A6116" s="2">
        <v>39277</v>
      </c>
    </row>
    <row r="6117" spans="1:2">
      <c r="A6117" s="2">
        <v>39278</v>
      </c>
    </row>
    <row r="6118" spans="1:2">
      <c r="A6118" s="2">
        <v>39279</v>
      </c>
      <c r="B6118">
        <v>35.027900000000002</v>
      </c>
    </row>
    <row r="6119" spans="1:2">
      <c r="A6119" s="2">
        <v>39280</v>
      </c>
      <c r="B6119">
        <v>35.4499</v>
      </c>
    </row>
    <row r="6120" spans="1:2">
      <c r="A6120" s="2">
        <v>39281</v>
      </c>
      <c r="B6120">
        <v>35.4499</v>
      </c>
    </row>
    <row r="6121" spans="1:2">
      <c r="A6121" s="2">
        <v>39282</v>
      </c>
      <c r="B6121">
        <v>35.4499</v>
      </c>
    </row>
    <row r="6122" spans="1:2">
      <c r="A6122" s="2">
        <v>39283</v>
      </c>
      <c r="B6122">
        <v>35.4499</v>
      </c>
    </row>
    <row r="6123" spans="1:2">
      <c r="A6123" s="2">
        <v>39284</v>
      </c>
    </row>
    <row r="6124" spans="1:2">
      <c r="A6124" s="2">
        <v>39285</v>
      </c>
    </row>
    <row r="6125" spans="1:2">
      <c r="A6125" s="2">
        <v>39286</v>
      </c>
      <c r="B6125">
        <v>35.4499</v>
      </c>
    </row>
    <row r="6126" spans="1:2">
      <c r="A6126" s="2">
        <v>39287</v>
      </c>
      <c r="B6126">
        <v>35.4499</v>
      </c>
    </row>
    <row r="6127" spans="1:2">
      <c r="A6127" s="2">
        <v>39288</v>
      </c>
      <c r="B6127">
        <v>35.4499</v>
      </c>
    </row>
    <row r="6128" spans="1:2">
      <c r="A6128" s="2">
        <v>39289</v>
      </c>
      <c r="B6128">
        <v>35.4499</v>
      </c>
    </row>
    <row r="6129" spans="1:2">
      <c r="A6129" s="2">
        <v>39290</v>
      </c>
      <c r="B6129">
        <v>35.4499</v>
      </c>
    </row>
    <row r="6130" spans="1:2">
      <c r="A6130" s="2">
        <v>39291</v>
      </c>
    </row>
    <row r="6131" spans="1:2">
      <c r="A6131" s="2">
        <v>39292</v>
      </c>
    </row>
    <row r="6132" spans="1:2">
      <c r="A6132" s="2">
        <v>39293</v>
      </c>
      <c r="B6132">
        <v>35.4499</v>
      </c>
    </row>
    <row r="6133" spans="1:2">
      <c r="A6133" s="2">
        <v>39294</v>
      </c>
      <c r="B6133">
        <v>35.4499</v>
      </c>
    </row>
    <row r="6134" spans="1:2">
      <c r="A6134" s="2">
        <v>39295</v>
      </c>
      <c r="B6134">
        <v>35.4499</v>
      </c>
    </row>
    <row r="6135" spans="1:2">
      <c r="A6135" s="2">
        <v>39296</v>
      </c>
      <c r="B6135">
        <v>35.4499</v>
      </c>
    </row>
    <row r="6136" spans="1:2">
      <c r="A6136" s="2">
        <v>39297</v>
      </c>
      <c r="B6136">
        <v>35.4499</v>
      </c>
    </row>
    <row r="6137" spans="1:2">
      <c r="A6137" s="2">
        <v>39298</v>
      </c>
    </row>
    <row r="6138" spans="1:2">
      <c r="A6138" s="2">
        <v>39299</v>
      </c>
    </row>
    <row r="6139" spans="1:2">
      <c r="A6139" s="2">
        <v>39300</v>
      </c>
      <c r="B6139">
        <v>35.4499</v>
      </c>
    </row>
    <row r="6140" spans="1:2">
      <c r="A6140" s="2">
        <v>39301</v>
      </c>
      <c r="B6140">
        <v>35.871899999999997</v>
      </c>
    </row>
    <row r="6141" spans="1:2">
      <c r="A6141" s="2">
        <v>39302</v>
      </c>
      <c r="B6141">
        <v>35.871899999999997</v>
      </c>
    </row>
    <row r="6142" spans="1:2">
      <c r="A6142" s="2">
        <v>39303</v>
      </c>
      <c r="B6142">
        <v>35.871899999999997</v>
      </c>
    </row>
    <row r="6143" spans="1:2">
      <c r="A6143" s="2">
        <v>39304</v>
      </c>
      <c r="B6143">
        <v>35.871899999999997</v>
      </c>
    </row>
    <row r="6144" spans="1:2">
      <c r="A6144" s="2">
        <v>39305</v>
      </c>
    </row>
    <row r="6145" spans="1:2">
      <c r="A6145" s="2">
        <v>39306</v>
      </c>
    </row>
    <row r="6146" spans="1:2">
      <c r="A6146" s="2">
        <v>39307</v>
      </c>
      <c r="B6146">
        <v>35.871899999999997</v>
      </c>
    </row>
    <row r="6147" spans="1:2">
      <c r="A6147" s="2">
        <v>39308</v>
      </c>
      <c r="B6147">
        <v>35.4499</v>
      </c>
    </row>
    <row r="6148" spans="1:2">
      <c r="A6148" s="2">
        <v>39309</v>
      </c>
      <c r="B6148">
        <v>35.4499</v>
      </c>
    </row>
    <row r="6149" spans="1:2">
      <c r="A6149" s="2">
        <v>39310</v>
      </c>
      <c r="B6149">
        <v>35.4499</v>
      </c>
    </row>
    <row r="6150" spans="1:2">
      <c r="A6150" s="2">
        <v>39311</v>
      </c>
      <c r="B6150">
        <v>35.365499999999997</v>
      </c>
    </row>
    <row r="6151" spans="1:2">
      <c r="A6151" s="2">
        <v>39312</v>
      </c>
    </row>
    <row r="6152" spans="1:2">
      <c r="A6152" s="2">
        <v>39313</v>
      </c>
    </row>
    <row r="6153" spans="1:2">
      <c r="A6153" s="2">
        <v>39314</v>
      </c>
      <c r="B6153">
        <v>35.365499999999997</v>
      </c>
    </row>
    <row r="6154" spans="1:2">
      <c r="A6154" s="2">
        <v>39315</v>
      </c>
      <c r="B6154">
        <v>35.365499999999997</v>
      </c>
    </row>
    <row r="6155" spans="1:2">
      <c r="A6155" s="2">
        <v>39316</v>
      </c>
      <c r="B6155">
        <v>35.365499999999997</v>
      </c>
    </row>
    <row r="6156" spans="1:2">
      <c r="A6156" s="2">
        <v>39317</v>
      </c>
      <c r="B6156">
        <v>35.365499999999997</v>
      </c>
    </row>
    <row r="6157" spans="1:2">
      <c r="A6157" s="2">
        <v>39318</v>
      </c>
      <c r="B6157">
        <v>35.365499999999997</v>
      </c>
    </row>
    <row r="6158" spans="1:2">
      <c r="A6158" s="2">
        <v>39319</v>
      </c>
    </row>
    <row r="6159" spans="1:2">
      <c r="A6159" s="2">
        <v>39320</v>
      </c>
    </row>
    <row r="6160" spans="1:2">
      <c r="A6160" s="2">
        <v>39321</v>
      </c>
      <c r="B6160">
        <v>35.365499999999997</v>
      </c>
    </row>
    <row r="6161" spans="1:2">
      <c r="A6161" s="2">
        <v>39322</v>
      </c>
      <c r="B6161">
        <v>35.365499999999997</v>
      </c>
    </row>
    <row r="6162" spans="1:2">
      <c r="A6162" s="2">
        <v>39323</v>
      </c>
    </row>
    <row r="6163" spans="1:2">
      <c r="A6163" s="2">
        <v>39324</v>
      </c>
      <c r="B6163">
        <v>35.5351</v>
      </c>
    </row>
    <row r="6164" spans="1:2">
      <c r="A6164" s="2">
        <v>39325</v>
      </c>
      <c r="B6164">
        <v>35.5351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  <c r="B6167">
        <v>35.5351</v>
      </c>
    </row>
    <row r="6168" spans="1:2">
      <c r="A6168" s="2">
        <v>39329</v>
      </c>
      <c r="B6168">
        <v>35.5351</v>
      </c>
    </row>
    <row r="6169" spans="1:2">
      <c r="A6169" s="2">
        <v>39330</v>
      </c>
      <c r="B6169">
        <v>35.5351</v>
      </c>
    </row>
    <row r="6170" spans="1:2">
      <c r="A6170" s="2">
        <v>39331</v>
      </c>
      <c r="B6170">
        <v>35.5351</v>
      </c>
    </row>
    <row r="6171" spans="1:2">
      <c r="A6171" s="2">
        <v>39332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  <c r="B6174">
        <v>35.619900000000001</v>
      </c>
    </row>
    <row r="6175" spans="1:2">
      <c r="A6175" s="2">
        <v>39336</v>
      </c>
    </row>
    <row r="6176" spans="1:2">
      <c r="A6176" s="2">
        <v>39337</v>
      </c>
    </row>
    <row r="6177" spans="1:2">
      <c r="A6177" s="2">
        <v>39338</v>
      </c>
    </row>
    <row r="6178" spans="1:2">
      <c r="A6178" s="2">
        <v>39339</v>
      </c>
    </row>
    <row r="6179" spans="1:2">
      <c r="A6179" s="2">
        <v>39340</v>
      </c>
    </row>
    <row r="6180" spans="1:2">
      <c r="A6180" s="2">
        <v>39341</v>
      </c>
    </row>
    <row r="6181" spans="1:2">
      <c r="A6181" s="2">
        <v>39342</v>
      </c>
      <c r="B6181">
        <v>35.619900000000001</v>
      </c>
    </row>
    <row r="6182" spans="1:2">
      <c r="A6182" s="2">
        <v>39343</v>
      </c>
      <c r="B6182">
        <v>35.704700000000003</v>
      </c>
    </row>
    <row r="6183" spans="1:2">
      <c r="A6183" s="2">
        <v>39344</v>
      </c>
      <c r="B6183">
        <v>35.704700000000003</v>
      </c>
    </row>
    <row r="6184" spans="1:2">
      <c r="A6184" s="2">
        <v>39345</v>
      </c>
      <c r="B6184">
        <v>35.704700000000003</v>
      </c>
    </row>
    <row r="6185" spans="1:2">
      <c r="A6185" s="2">
        <v>39346</v>
      </c>
      <c r="B6185">
        <v>35.704700000000003</v>
      </c>
    </row>
    <row r="6186" spans="1:2">
      <c r="A6186" s="2">
        <v>39347</v>
      </c>
    </row>
    <row r="6187" spans="1:2">
      <c r="A6187" s="2">
        <v>39348</v>
      </c>
    </row>
    <row r="6188" spans="1:2">
      <c r="A6188" s="2">
        <v>39349</v>
      </c>
      <c r="B6188">
        <v>35.704700000000003</v>
      </c>
    </row>
    <row r="6189" spans="1:2">
      <c r="A6189" s="2">
        <v>39350</v>
      </c>
      <c r="B6189">
        <v>35.704700000000003</v>
      </c>
    </row>
    <row r="6190" spans="1:2">
      <c r="A6190" s="2">
        <v>39351</v>
      </c>
      <c r="B6190">
        <v>35.704700000000003</v>
      </c>
    </row>
    <row r="6191" spans="1:2">
      <c r="A6191" s="2">
        <v>39352</v>
      </c>
      <c r="B6191">
        <v>35.704700000000003</v>
      </c>
    </row>
    <row r="6192" spans="1:2">
      <c r="A6192" s="2">
        <v>39353</v>
      </c>
      <c r="B6192">
        <v>35.704700000000003</v>
      </c>
    </row>
    <row r="6193" spans="1:2">
      <c r="A6193" s="2">
        <v>39354</v>
      </c>
    </row>
    <row r="6194" spans="1:2">
      <c r="A6194" s="2">
        <v>39355</v>
      </c>
    </row>
    <row r="6195" spans="1:2">
      <c r="A6195" s="2">
        <v>39356</v>
      </c>
      <c r="B6195">
        <v>35.789499999999997</v>
      </c>
    </row>
    <row r="6196" spans="1:2">
      <c r="A6196" s="2">
        <v>39357</v>
      </c>
    </row>
    <row r="6197" spans="1:2">
      <c r="A6197" s="2">
        <v>39358</v>
      </c>
      <c r="B6197">
        <v>35.789499999999997</v>
      </c>
    </row>
    <row r="6198" spans="1:2">
      <c r="A6198" s="2">
        <v>39359</v>
      </c>
      <c r="B6198">
        <v>35.789499999999997</v>
      </c>
    </row>
    <row r="6199" spans="1:2">
      <c r="A6199" s="2">
        <v>39360</v>
      </c>
      <c r="B6199">
        <v>35.789499999999997</v>
      </c>
    </row>
    <row r="6200" spans="1:2">
      <c r="A6200" s="2">
        <v>39361</v>
      </c>
    </row>
    <row r="6201" spans="1:2">
      <c r="A6201" s="2">
        <v>39362</v>
      </c>
    </row>
    <row r="6202" spans="1:2">
      <c r="A6202" s="2">
        <v>39363</v>
      </c>
      <c r="B6202">
        <v>35.789499999999997</v>
      </c>
    </row>
    <row r="6203" spans="1:2">
      <c r="A6203" s="2">
        <v>39364</v>
      </c>
      <c r="B6203">
        <v>35.789499999999997</v>
      </c>
    </row>
    <row r="6204" spans="1:2">
      <c r="A6204" s="2">
        <v>39365</v>
      </c>
      <c r="B6204">
        <v>35.789499999999997</v>
      </c>
    </row>
    <row r="6205" spans="1:2">
      <c r="A6205" s="2">
        <v>39366</v>
      </c>
      <c r="B6205">
        <v>35.789499999999997</v>
      </c>
    </row>
    <row r="6206" spans="1:2">
      <c r="A6206" s="2">
        <v>39367</v>
      </c>
      <c r="B6206">
        <v>35.789499999999997</v>
      </c>
    </row>
    <row r="6207" spans="1:2">
      <c r="A6207" s="2">
        <v>39368</v>
      </c>
    </row>
    <row r="6208" spans="1:2">
      <c r="A6208" s="2">
        <v>39369</v>
      </c>
    </row>
    <row r="6209" spans="1:2">
      <c r="A6209" s="2">
        <v>39370</v>
      </c>
      <c r="B6209">
        <v>35.704700000000003</v>
      </c>
    </row>
    <row r="6210" spans="1:2">
      <c r="A6210" s="2">
        <v>39371</v>
      </c>
      <c r="B6210">
        <v>35.704700000000003</v>
      </c>
    </row>
    <row r="6211" spans="1:2">
      <c r="A6211" s="2">
        <v>39372</v>
      </c>
      <c r="B6211">
        <v>35.789499999999997</v>
      </c>
    </row>
    <row r="6212" spans="1:2">
      <c r="A6212" s="2">
        <v>39373</v>
      </c>
      <c r="B6212">
        <v>35.704700000000003</v>
      </c>
    </row>
    <row r="6213" spans="1:2">
      <c r="A6213" s="2">
        <v>39374</v>
      </c>
      <c r="B6213">
        <v>35.704700000000003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  <c r="B6216">
        <v>35.619900000000001</v>
      </c>
    </row>
    <row r="6217" spans="1:2">
      <c r="A6217" s="2">
        <v>39378</v>
      </c>
      <c r="B6217">
        <v>35.619900000000001</v>
      </c>
    </row>
    <row r="6218" spans="1:2">
      <c r="A6218" s="2">
        <v>39379</v>
      </c>
      <c r="B6218">
        <v>35.619900000000001</v>
      </c>
    </row>
    <row r="6219" spans="1:2">
      <c r="A6219" s="2">
        <v>39380</v>
      </c>
      <c r="B6219">
        <v>35.619900000000001</v>
      </c>
    </row>
    <row r="6220" spans="1:2">
      <c r="A6220" s="2">
        <v>39381</v>
      </c>
      <c r="B6220">
        <v>35.619900000000001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  <c r="B6223">
        <v>35.5351</v>
      </c>
    </row>
    <row r="6224" spans="1:2">
      <c r="A6224" s="2">
        <v>39385</v>
      </c>
      <c r="B6224">
        <v>35.5351</v>
      </c>
    </row>
    <row r="6225" spans="1:2">
      <c r="A6225" s="2">
        <v>39386</v>
      </c>
      <c r="B6225">
        <v>35.5351</v>
      </c>
    </row>
    <row r="6226" spans="1:2">
      <c r="A6226" s="2">
        <v>39387</v>
      </c>
      <c r="B6226">
        <v>35.365499999999997</v>
      </c>
    </row>
    <row r="6227" spans="1:2">
      <c r="A6227" s="2">
        <v>39388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</row>
    <row r="6231" spans="1:2">
      <c r="A6231" s="2">
        <v>39392</v>
      </c>
      <c r="B6231">
        <v>35.026299999999999</v>
      </c>
    </row>
    <row r="6232" spans="1:2">
      <c r="A6232" s="2">
        <v>39393</v>
      </c>
      <c r="B6232">
        <v>35.026299999999999</v>
      </c>
    </row>
    <row r="6233" spans="1:2">
      <c r="A6233" s="2">
        <v>39394</v>
      </c>
      <c r="B6233">
        <v>35.026299999999999</v>
      </c>
    </row>
    <row r="6234" spans="1:2">
      <c r="A6234" s="2">
        <v>39395</v>
      </c>
      <c r="B6234">
        <v>34.941400000000002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  <c r="B6237">
        <v>34.941400000000002</v>
      </c>
    </row>
    <row r="6238" spans="1:2">
      <c r="A6238" s="2">
        <v>39399</v>
      </c>
    </row>
    <row r="6239" spans="1:2">
      <c r="A6239" s="2">
        <v>39400</v>
      </c>
      <c r="B6239">
        <v>34.8566</v>
      </c>
    </row>
    <row r="6240" spans="1:2">
      <c r="A6240" s="2">
        <v>39401</v>
      </c>
      <c r="B6240">
        <v>34.8566</v>
      </c>
    </row>
    <row r="6241" spans="1:2">
      <c r="A6241" s="2">
        <v>39402</v>
      </c>
      <c r="B6241">
        <v>34.771799999999999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  <c r="B6244">
        <v>34.771799999999999</v>
      </c>
    </row>
    <row r="6245" spans="1:2">
      <c r="A6245" s="2">
        <v>39406</v>
      </c>
      <c r="B6245">
        <v>34.771799999999999</v>
      </c>
    </row>
    <row r="6246" spans="1:2">
      <c r="A6246" s="2">
        <v>39407</v>
      </c>
    </row>
    <row r="6247" spans="1:2">
      <c r="A6247" s="2">
        <v>39408</v>
      </c>
      <c r="B6247">
        <v>35.619900000000001</v>
      </c>
    </row>
    <row r="6248" spans="1:2">
      <c r="A6248" s="2">
        <v>39409</v>
      </c>
      <c r="B6248">
        <v>35.619900000000001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  <c r="B6251">
        <v>35.619900000000001</v>
      </c>
    </row>
    <row r="6252" spans="1:2">
      <c r="A6252" s="2">
        <v>39413</v>
      </c>
      <c r="B6252">
        <v>36.177999999999997</v>
      </c>
    </row>
    <row r="6253" spans="1:2">
      <c r="A6253" s="2">
        <v>39414</v>
      </c>
    </row>
    <row r="6254" spans="1:2">
      <c r="A6254" s="2">
        <v>39415</v>
      </c>
    </row>
    <row r="6255" spans="1:2">
      <c r="A6255" s="2">
        <v>39416</v>
      </c>
      <c r="B6255">
        <v>36.177999999999997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  <c r="B6258">
        <v>36.177999999999997</v>
      </c>
    </row>
    <row r="6259" spans="1:2">
      <c r="A6259" s="2">
        <v>39420</v>
      </c>
      <c r="B6259">
        <v>36.177999999999997</v>
      </c>
    </row>
    <row r="6260" spans="1:2">
      <c r="A6260" s="2">
        <v>39421</v>
      </c>
      <c r="B6260">
        <v>36.177999999999997</v>
      </c>
    </row>
    <row r="6261" spans="1:2">
      <c r="A6261" s="2">
        <v>39422</v>
      </c>
      <c r="B6261">
        <v>36.177999999999997</v>
      </c>
    </row>
    <row r="6262" spans="1:2">
      <c r="A6262" s="2">
        <v>39423</v>
      </c>
      <c r="B6262">
        <v>36.177999999999997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  <c r="B6265">
        <v>36.177999999999997</v>
      </c>
    </row>
    <row r="6266" spans="1:2">
      <c r="A6266" s="2">
        <v>39427</v>
      </c>
      <c r="B6266">
        <v>36.177999999999997</v>
      </c>
    </row>
    <row r="6267" spans="1:2">
      <c r="A6267" s="2">
        <v>39428</v>
      </c>
      <c r="B6267">
        <v>36.177999999999997</v>
      </c>
    </row>
    <row r="6268" spans="1:2">
      <c r="A6268" s="2">
        <v>39429</v>
      </c>
      <c r="B6268">
        <v>36.264099999999999</v>
      </c>
    </row>
    <row r="6269" spans="1:2">
      <c r="A6269" s="2">
        <v>39430</v>
      </c>
      <c r="B6269">
        <v>36.264099999999999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  <c r="B6272">
        <v>36.264099999999999</v>
      </c>
    </row>
    <row r="6273" spans="1:2">
      <c r="A6273" s="2">
        <v>39434</v>
      </c>
      <c r="B6273">
        <v>36.608699999999999</v>
      </c>
    </row>
    <row r="6274" spans="1:2">
      <c r="A6274" s="2">
        <v>39435</v>
      </c>
      <c r="B6274">
        <v>36.608699999999999</v>
      </c>
    </row>
    <row r="6275" spans="1:2">
      <c r="A6275" s="2">
        <v>39436</v>
      </c>
      <c r="B6275">
        <v>36.608699999999999</v>
      </c>
    </row>
    <row r="6276" spans="1:2">
      <c r="A6276" s="2">
        <v>39437</v>
      </c>
      <c r="B6276">
        <v>36.608699999999999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  <c r="B6279">
        <v>37.039400000000001</v>
      </c>
    </row>
    <row r="6280" spans="1:2">
      <c r="A6280" s="2">
        <v>39441</v>
      </c>
    </row>
    <row r="6281" spans="1:2">
      <c r="A6281" s="2">
        <v>39442</v>
      </c>
      <c r="B6281">
        <v>37.039400000000001</v>
      </c>
    </row>
    <row r="6282" spans="1:2">
      <c r="A6282" s="2">
        <v>39443</v>
      </c>
      <c r="B6282">
        <v>37.039400000000001</v>
      </c>
    </row>
    <row r="6283" spans="1:2">
      <c r="A6283" s="2">
        <v>39444</v>
      </c>
      <c r="B6283">
        <v>37.039400000000001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  <c r="B6286">
        <v>37.039400000000001</v>
      </c>
    </row>
    <row r="6287" spans="1:2">
      <c r="A6287" s="2">
        <v>39448</v>
      </c>
    </row>
    <row r="6288" spans="1:2">
      <c r="A6288" s="2">
        <v>39449</v>
      </c>
      <c r="B6288">
        <v>37.039400000000001</v>
      </c>
    </row>
    <row r="6289" spans="1:2">
      <c r="A6289" s="2">
        <v>39450</v>
      </c>
      <c r="B6289">
        <v>37.039400000000001</v>
      </c>
    </row>
    <row r="6290" spans="1:2">
      <c r="A6290" s="2">
        <v>39451</v>
      </c>
      <c r="B6290">
        <v>37.125500000000002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</row>
    <row r="6294" spans="1:2">
      <c r="A6294" s="2">
        <v>39455</v>
      </c>
      <c r="B6294">
        <v>37.211599999999997</v>
      </c>
    </row>
    <row r="6295" spans="1:2">
      <c r="A6295" s="2">
        <v>39456</v>
      </c>
      <c r="B6295">
        <v>37.211599999999997</v>
      </c>
    </row>
    <row r="6296" spans="1:2">
      <c r="A6296" s="2">
        <v>39457</v>
      </c>
      <c r="B6296">
        <v>37.211599999999997</v>
      </c>
    </row>
    <row r="6297" spans="1:2">
      <c r="A6297" s="2">
        <v>39458</v>
      </c>
      <c r="B6297">
        <v>37.47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  <c r="B6300">
        <v>37.47</v>
      </c>
    </row>
    <row r="6301" spans="1:2">
      <c r="A6301" s="2">
        <v>39462</v>
      </c>
      <c r="B6301">
        <v>37.47</v>
      </c>
    </row>
    <row r="6302" spans="1:2">
      <c r="A6302" s="2">
        <v>39463</v>
      </c>
      <c r="B6302">
        <v>37.47</v>
      </c>
    </row>
    <row r="6303" spans="1:2">
      <c r="A6303" s="2">
        <v>39464</v>
      </c>
      <c r="B6303">
        <v>37.47</v>
      </c>
    </row>
    <row r="6304" spans="1:2">
      <c r="A6304" s="2">
        <v>39465</v>
      </c>
      <c r="B6304">
        <v>37.47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  <c r="B6307">
        <v>37.556199999999997</v>
      </c>
    </row>
    <row r="6308" spans="1:2">
      <c r="A6308" s="2">
        <v>39469</v>
      </c>
      <c r="B6308">
        <v>37.47</v>
      </c>
    </row>
    <row r="6309" spans="1:2">
      <c r="A6309" s="2">
        <v>39470</v>
      </c>
      <c r="B6309">
        <v>37.47</v>
      </c>
    </row>
    <row r="6310" spans="1:2">
      <c r="A6310" s="2">
        <v>39471</v>
      </c>
      <c r="B6310">
        <v>37.47</v>
      </c>
    </row>
    <row r="6311" spans="1:2">
      <c r="A6311" s="2">
        <v>39472</v>
      </c>
      <c r="B6311">
        <v>37.900700000000001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  <c r="B6314">
        <v>37.900700000000001</v>
      </c>
    </row>
    <row r="6315" spans="1:2">
      <c r="A6315" s="2">
        <v>39476</v>
      </c>
      <c r="B6315">
        <v>37.900700000000001</v>
      </c>
    </row>
    <row r="6316" spans="1:2">
      <c r="A6316" s="2">
        <v>39477</v>
      </c>
      <c r="B6316">
        <v>37.900700000000001</v>
      </c>
    </row>
    <row r="6317" spans="1:2">
      <c r="A6317" s="2">
        <v>39478</v>
      </c>
      <c r="B6317">
        <v>37.900700000000001</v>
      </c>
    </row>
    <row r="6318" spans="1:2">
      <c r="A6318" s="2">
        <v>39479</v>
      </c>
      <c r="B6318">
        <v>37.900700000000001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</row>
    <row r="6322" spans="1:2">
      <c r="A6322" s="2">
        <v>39483</v>
      </c>
    </row>
    <row r="6323" spans="1:2">
      <c r="A6323" s="2">
        <v>39484</v>
      </c>
    </row>
    <row r="6324" spans="1:2">
      <c r="A6324" s="2">
        <v>39485</v>
      </c>
      <c r="B6324">
        <v>37.900700000000001</v>
      </c>
    </row>
    <row r="6325" spans="1:2">
      <c r="A6325" s="2">
        <v>39486</v>
      </c>
      <c r="B6325">
        <v>37.900700000000001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  <c r="B6328">
        <v>37.900700000000001</v>
      </c>
    </row>
    <row r="6329" spans="1:2">
      <c r="A6329" s="2">
        <v>39490</v>
      </c>
      <c r="B6329">
        <v>37.900700000000001</v>
      </c>
    </row>
    <row r="6330" spans="1:2">
      <c r="A6330" s="2">
        <v>39491</v>
      </c>
      <c r="B6330">
        <v>37.900700000000001</v>
      </c>
    </row>
    <row r="6331" spans="1:2">
      <c r="A6331" s="2">
        <v>39492</v>
      </c>
      <c r="B6331">
        <v>37.900700000000001</v>
      </c>
    </row>
    <row r="6332" spans="1:2">
      <c r="A6332" s="2">
        <v>39493</v>
      </c>
      <c r="B6332">
        <v>37.900700000000001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  <c r="B6335">
        <v>37.900700000000001</v>
      </c>
    </row>
    <row r="6336" spans="1:2">
      <c r="A6336" s="2">
        <v>39497</v>
      </c>
      <c r="B6336">
        <v>37.900700000000001</v>
      </c>
    </row>
    <row r="6337" spans="1:2">
      <c r="A6337" s="2">
        <v>39498</v>
      </c>
    </row>
    <row r="6338" spans="1:2">
      <c r="A6338" s="2">
        <v>39499</v>
      </c>
      <c r="B6338">
        <v>37.900700000000001</v>
      </c>
    </row>
    <row r="6339" spans="1:2">
      <c r="A6339" s="2">
        <v>39500</v>
      </c>
      <c r="B6339">
        <v>37.900700000000001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  <c r="B6342">
        <v>37.900700000000001</v>
      </c>
    </row>
    <row r="6343" spans="1:2">
      <c r="A6343" s="2">
        <v>39504</v>
      </c>
      <c r="B6343">
        <v>37.900700000000001</v>
      </c>
    </row>
    <row r="6344" spans="1:2">
      <c r="A6344" s="2">
        <v>39505</v>
      </c>
      <c r="B6344">
        <v>38.091200000000001</v>
      </c>
    </row>
    <row r="6345" spans="1:2">
      <c r="A6345" s="2">
        <v>39506</v>
      </c>
      <c r="B6345">
        <v>38.091200000000001</v>
      </c>
    </row>
    <row r="6346" spans="1:2">
      <c r="A6346" s="2">
        <v>39507</v>
      </c>
      <c r="B6346">
        <v>38.091200000000001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  <c r="B6349">
        <v>38.091200000000001</v>
      </c>
    </row>
    <row r="6350" spans="1:2">
      <c r="A6350" s="2">
        <v>39511</v>
      </c>
      <c r="B6350">
        <v>38.524000000000001</v>
      </c>
    </row>
    <row r="6351" spans="1:2">
      <c r="A6351" s="2">
        <v>39512</v>
      </c>
      <c r="B6351">
        <v>38.524000000000001</v>
      </c>
    </row>
    <row r="6352" spans="1:2">
      <c r="A6352" s="2">
        <v>39513</v>
      </c>
      <c r="B6352">
        <v>38.524000000000001</v>
      </c>
    </row>
    <row r="6353" spans="1:2">
      <c r="A6353" s="2">
        <v>39514</v>
      </c>
      <c r="B6353">
        <v>38.524000000000001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  <c r="B6356">
        <v>38.783799999999999</v>
      </c>
    </row>
    <row r="6357" spans="1:2">
      <c r="A6357" s="2">
        <v>39518</v>
      </c>
      <c r="B6357">
        <v>38.783799999999999</v>
      </c>
    </row>
    <row r="6358" spans="1:2">
      <c r="A6358" s="2">
        <v>39519</v>
      </c>
      <c r="B6358">
        <v>38.956899999999997</v>
      </c>
    </row>
    <row r="6359" spans="1:2">
      <c r="A6359" s="2">
        <v>39520</v>
      </c>
      <c r="B6359">
        <v>38.956899999999997</v>
      </c>
    </row>
    <row r="6360" spans="1:2">
      <c r="A6360" s="2">
        <v>39521</v>
      </c>
      <c r="B6360">
        <v>38.956899999999997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  <c r="B6363">
        <v>38.956899999999997</v>
      </c>
    </row>
    <row r="6364" spans="1:2">
      <c r="A6364" s="2">
        <v>39525</v>
      </c>
      <c r="B6364">
        <v>38.956899999999997</v>
      </c>
    </row>
    <row r="6365" spans="1:2">
      <c r="A6365" s="2">
        <v>39526</v>
      </c>
      <c r="B6365">
        <v>38.956899999999997</v>
      </c>
    </row>
    <row r="6366" spans="1:2">
      <c r="A6366" s="2">
        <v>39527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  <c r="B6370">
        <v>38.956899999999997</v>
      </c>
    </row>
    <row r="6371" spans="1:2">
      <c r="A6371" s="2">
        <v>39532</v>
      </c>
      <c r="B6371">
        <v>38.956899999999997</v>
      </c>
    </row>
    <row r="6372" spans="1:2">
      <c r="A6372" s="2">
        <v>39533</v>
      </c>
      <c r="B6372">
        <v>39.476300000000002</v>
      </c>
    </row>
    <row r="6373" spans="1:2">
      <c r="A6373" s="2">
        <v>39534</v>
      </c>
      <c r="B6373">
        <v>39.476300000000002</v>
      </c>
    </row>
    <row r="6374" spans="1:2">
      <c r="A6374" s="2">
        <v>39535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  <c r="B6377">
        <v>39.562899999999999</v>
      </c>
    </row>
    <row r="6378" spans="1:2">
      <c r="A6378" s="2">
        <v>39539</v>
      </c>
      <c r="B6378">
        <v>39.562899999999999</v>
      </c>
    </row>
    <row r="6379" spans="1:2">
      <c r="A6379" s="2">
        <v>39540</v>
      </c>
      <c r="B6379">
        <v>39.649500000000003</v>
      </c>
    </row>
    <row r="6380" spans="1:2">
      <c r="A6380" s="2">
        <v>39541</v>
      </c>
      <c r="B6380">
        <v>39.649500000000003</v>
      </c>
    </row>
    <row r="6381" spans="1:2">
      <c r="A6381" s="2">
        <v>39542</v>
      </c>
      <c r="B6381">
        <v>39.649500000000003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  <c r="B6384">
        <v>39.649500000000003</v>
      </c>
    </row>
    <row r="6385" spans="1:2">
      <c r="A6385" s="2">
        <v>39546</v>
      </c>
      <c r="B6385">
        <v>39.649500000000003</v>
      </c>
    </row>
    <row r="6386" spans="1:2">
      <c r="A6386" s="2">
        <v>39547</v>
      </c>
      <c r="B6386">
        <v>39.649500000000003</v>
      </c>
    </row>
    <row r="6387" spans="1:2">
      <c r="A6387" s="2">
        <v>39548</v>
      </c>
      <c r="B6387">
        <v>39.649500000000003</v>
      </c>
    </row>
    <row r="6388" spans="1:2">
      <c r="A6388" s="2">
        <v>39549</v>
      </c>
      <c r="B6388">
        <v>39.649500000000003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  <c r="B6391">
        <v>39.649500000000003</v>
      </c>
    </row>
    <row r="6392" spans="1:2">
      <c r="A6392" s="2">
        <v>39553</v>
      </c>
      <c r="B6392">
        <v>39.649500000000003</v>
      </c>
    </row>
    <row r="6393" spans="1:2">
      <c r="A6393" s="2">
        <v>39554</v>
      </c>
      <c r="B6393">
        <v>39.649500000000003</v>
      </c>
    </row>
    <row r="6394" spans="1:2">
      <c r="A6394" s="2">
        <v>39555</v>
      </c>
      <c r="B6394">
        <v>39.649500000000003</v>
      </c>
    </row>
    <row r="6395" spans="1:2">
      <c r="A6395" s="2">
        <v>39556</v>
      </c>
      <c r="B6395">
        <v>39.649500000000003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  <c r="B6398">
        <v>39.649500000000003</v>
      </c>
    </row>
    <row r="6399" spans="1:2">
      <c r="A6399" s="2">
        <v>39560</v>
      </c>
      <c r="B6399">
        <v>39.649500000000003</v>
      </c>
    </row>
    <row r="6400" spans="1:2">
      <c r="A6400" s="2">
        <v>39561</v>
      </c>
      <c r="B6400">
        <v>39.649500000000003</v>
      </c>
    </row>
    <row r="6401" spans="1:2">
      <c r="A6401" s="2">
        <v>39562</v>
      </c>
      <c r="B6401">
        <v>39.735999999999997</v>
      </c>
    </row>
    <row r="6402" spans="1:2">
      <c r="A6402" s="2">
        <v>39563</v>
      </c>
      <c r="B6402">
        <v>39.822600000000001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  <c r="B6405">
        <v>39.822600000000001</v>
      </c>
    </row>
    <row r="6406" spans="1:2">
      <c r="A6406" s="2">
        <v>39567</v>
      </c>
      <c r="B6406">
        <v>39.649500000000003</v>
      </c>
    </row>
    <row r="6407" spans="1:2">
      <c r="A6407" s="2">
        <v>39568</v>
      </c>
      <c r="B6407">
        <v>39.649500000000003</v>
      </c>
    </row>
    <row r="6408" spans="1:2">
      <c r="A6408" s="2">
        <v>39569</v>
      </c>
    </row>
    <row r="6409" spans="1:2">
      <c r="A6409" s="2">
        <v>39570</v>
      </c>
      <c r="B6409">
        <v>39.649500000000003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  <c r="B6412">
        <v>39.649500000000003</v>
      </c>
    </row>
    <row r="6413" spans="1:2">
      <c r="A6413" s="2">
        <v>39574</v>
      </c>
      <c r="B6413">
        <v>39.649500000000003</v>
      </c>
    </row>
    <row r="6414" spans="1:2">
      <c r="A6414" s="2">
        <v>39575</v>
      </c>
      <c r="B6414">
        <v>39.649500000000003</v>
      </c>
    </row>
    <row r="6415" spans="1:2">
      <c r="A6415" s="2">
        <v>39576</v>
      </c>
      <c r="B6415">
        <v>39.649500000000003</v>
      </c>
    </row>
    <row r="6416" spans="1:2">
      <c r="A6416" s="2">
        <v>39577</v>
      </c>
      <c r="B6416">
        <v>39.649500000000003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  <c r="B6419">
        <v>39.649500000000003</v>
      </c>
    </row>
    <row r="6420" spans="1:2">
      <c r="A6420" s="2">
        <v>39581</v>
      </c>
      <c r="B6420">
        <v>39.649500000000003</v>
      </c>
    </row>
    <row r="6421" spans="1:2">
      <c r="A6421" s="2">
        <v>39582</v>
      </c>
      <c r="B6421">
        <v>39.649500000000003</v>
      </c>
    </row>
    <row r="6422" spans="1:2">
      <c r="A6422" s="2">
        <v>39583</v>
      </c>
      <c r="B6422">
        <v>39.649500000000003</v>
      </c>
    </row>
    <row r="6423" spans="1:2">
      <c r="A6423" s="2">
        <v>39584</v>
      </c>
      <c r="B6423">
        <v>39.735999999999997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39.735999999999997</v>
      </c>
    </row>
    <row r="6427" spans="1:2">
      <c r="A6427" s="2">
        <v>39588</v>
      </c>
      <c r="B6427">
        <v>39.735999999999997</v>
      </c>
    </row>
    <row r="6428" spans="1:2">
      <c r="A6428" s="2">
        <v>39589</v>
      </c>
      <c r="B6428">
        <v>39.389800000000001</v>
      </c>
    </row>
    <row r="6429" spans="1:2">
      <c r="A6429" s="2">
        <v>39590</v>
      </c>
      <c r="B6429">
        <v>39.389800000000001</v>
      </c>
    </row>
    <row r="6430" spans="1:2">
      <c r="A6430" s="2">
        <v>39591</v>
      </c>
      <c r="B6430">
        <v>39.649500000000003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  <c r="B6433">
        <v>39.649500000000003</v>
      </c>
    </row>
    <row r="6434" spans="1:2">
      <c r="A6434" s="2">
        <v>39595</v>
      </c>
      <c r="B6434">
        <v>39.649500000000003</v>
      </c>
    </row>
    <row r="6435" spans="1:2">
      <c r="A6435" s="2">
        <v>39596</v>
      </c>
      <c r="B6435">
        <v>39.649500000000003</v>
      </c>
    </row>
    <row r="6436" spans="1:2">
      <c r="A6436" s="2">
        <v>39597</v>
      </c>
      <c r="B6436">
        <v>39.840800000000002</v>
      </c>
    </row>
    <row r="6437" spans="1:2">
      <c r="A6437" s="2">
        <v>39598</v>
      </c>
      <c r="B6437">
        <v>39.840800000000002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  <c r="B6440">
        <v>39.840800000000002</v>
      </c>
    </row>
    <row r="6441" spans="1:2">
      <c r="A6441" s="2">
        <v>39602</v>
      </c>
      <c r="B6441">
        <v>39.840800000000002</v>
      </c>
    </row>
    <row r="6442" spans="1:2">
      <c r="A6442" s="2">
        <v>39603</v>
      </c>
      <c r="B6442">
        <v>39.840800000000002</v>
      </c>
    </row>
    <row r="6443" spans="1:2">
      <c r="A6443" s="2">
        <v>39604</v>
      </c>
      <c r="B6443">
        <v>39.840800000000002</v>
      </c>
    </row>
    <row r="6444" spans="1:2">
      <c r="A6444" s="2">
        <v>39605</v>
      </c>
      <c r="B6444">
        <v>39.840800000000002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  <c r="B6447">
        <v>39.840800000000002</v>
      </c>
    </row>
    <row r="6448" spans="1:2">
      <c r="A6448" s="2">
        <v>39609</v>
      </c>
      <c r="B6448">
        <v>40.014800000000001</v>
      </c>
    </row>
    <row r="6449" spans="1:2">
      <c r="A6449" s="2">
        <v>39610</v>
      </c>
      <c r="B6449">
        <v>39.840800000000002</v>
      </c>
    </row>
    <row r="6450" spans="1:2">
      <c r="A6450" s="2">
        <v>39611</v>
      </c>
      <c r="B6450">
        <v>39.579900000000002</v>
      </c>
    </row>
    <row r="6451" spans="1:2">
      <c r="A6451" s="2">
        <v>39612</v>
      </c>
      <c r="B6451">
        <v>39.579900000000002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  <c r="B6454">
        <v>39.579900000000002</v>
      </c>
    </row>
    <row r="6455" spans="1:2">
      <c r="A6455" s="2">
        <v>39616</v>
      </c>
      <c r="B6455">
        <v>39.579900000000002</v>
      </c>
    </row>
    <row r="6456" spans="1:2">
      <c r="A6456" s="2">
        <v>39617</v>
      </c>
      <c r="B6456">
        <v>39.579900000000002</v>
      </c>
    </row>
    <row r="6457" spans="1:2">
      <c r="A6457" s="2">
        <v>39618</v>
      </c>
      <c r="B6457">
        <v>39.753799999999998</v>
      </c>
    </row>
    <row r="6458" spans="1:2">
      <c r="A6458" s="2">
        <v>39619</v>
      </c>
      <c r="B6458">
        <v>39.753799999999998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</row>
    <row r="6462" spans="1:2">
      <c r="A6462" s="2">
        <v>39623</v>
      </c>
      <c r="B6462">
        <v>39.753799999999998</v>
      </c>
    </row>
    <row r="6463" spans="1:2">
      <c r="A6463" s="2">
        <v>39624</v>
      </c>
      <c r="B6463">
        <v>39.1449</v>
      </c>
    </row>
    <row r="6464" spans="1:2">
      <c r="A6464" s="2">
        <v>39625</v>
      </c>
      <c r="B6464">
        <v>39.1449</v>
      </c>
    </row>
    <row r="6465" spans="1:2">
      <c r="A6465" s="2">
        <v>39626</v>
      </c>
      <c r="B6465">
        <v>39.1449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  <c r="B6468">
        <v>39.1449</v>
      </c>
    </row>
    <row r="6469" spans="1:2">
      <c r="A6469" s="2">
        <v>39630</v>
      </c>
      <c r="B6469">
        <v>39.1449</v>
      </c>
    </row>
    <row r="6470" spans="1:2">
      <c r="A6470" s="2">
        <v>39631</v>
      </c>
      <c r="B6470">
        <v>39.1449</v>
      </c>
    </row>
    <row r="6471" spans="1:2">
      <c r="A6471" s="2">
        <v>39632</v>
      </c>
      <c r="B6471">
        <v>39.1449</v>
      </c>
    </row>
    <row r="6472" spans="1:2">
      <c r="A6472" s="2">
        <v>39633</v>
      </c>
      <c r="B6472">
        <v>39.1449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  <c r="B6475">
        <v>39.1449</v>
      </c>
    </row>
    <row r="6476" spans="1:2">
      <c r="A6476" s="2">
        <v>39637</v>
      </c>
      <c r="B6476">
        <v>38.970999999999997</v>
      </c>
    </row>
    <row r="6477" spans="1:2">
      <c r="A6477" s="2">
        <v>39638</v>
      </c>
      <c r="B6477">
        <v>38.970999999999997</v>
      </c>
    </row>
    <row r="6478" spans="1:2">
      <c r="A6478" s="2">
        <v>39639</v>
      </c>
      <c r="B6478">
        <v>38.884</v>
      </c>
    </row>
    <row r="6479" spans="1:2">
      <c r="A6479" s="2">
        <v>39640</v>
      </c>
      <c r="B6479">
        <v>38.884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  <c r="B6482">
        <v>38.970999999999997</v>
      </c>
    </row>
    <row r="6483" spans="1:2">
      <c r="A6483" s="2">
        <v>39644</v>
      </c>
      <c r="B6483">
        <v>38.970999999999997</v>
      </c>
    </row>
    <row r="6484" spans="1:2">
      <c r="A6484" s="2">
        <v>39645</v>
      </c>
      <c r="B6484">
        <v>38.796999999999997</v>
      </c>
    </row>
    <row r="6485" spans="1:2">
      <c r="A6485" s="2">
        <v>39646</v>
      </c>
      <c r="B6485">
        <v>38.796999999999997</v>
      </c>
    </row>
    <row r="6486" spans="1:2">
      <c r="A6486" s="2">
        <v>39647</v>
      </c>
      <c r="B6486">
        <v>38.71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  <c r="B6489">
        <v>38.71</v>
      </c>
    </row>
    <row r="6490" spans="1:2">
      <c r="A6490" s="2">
        <v>39651</v>
      </c>
      <c r="B6490">
        <v>38.71</v>
      </c>
    </row>
    <row r="6491" spans="1:2">
      <c r="A6491" s="2">
        <v>39652</v>
      </c>
      <c r="B6491">
        <v>38.274999999999999</v>
      </c>
    </row>
    <row r="6492" spans="1:2">
      <c r="A6492" s="2">
        <v>39653</v>
      </c>
      <c r="B6492">
        <v>38.274999999999999</v>
      </c>
    </row>
    <row r="6493" spans="1:2">
      <c r="A6493" s="2">
        <v>39654</v>
      </c>
      <c r="B6493">
        <v>38.274999999999999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</row>
    <row r="6497" spans="1:2">
      <c r="A6497" s="2">
        <v>39658</v>
      </c>
      <c r="B6497">
        <v>38.274999999999999</v>
      </c>
    </row>
    <row r="6498" spans="1:2">
      <c r="A6498" s="2">
        <v>39659</v>
      </c>
      <c r="B6498">
        <v>38.274999999999999</v>
      </c>
    </row>
    <row r="6499" spans="1:2">
      <c r="A6499" s="2">
        <v>39660</v>
      </c>
      <c r="B6499">
        <v>38.274999999999999</v>
      </c>
    </row>
    <row r="6500" spans="1:2">
      <c r="A6500" s="2">
        <v>39661</v>
      </c>
      <c r="B6500">
        <v>38.274999999999999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  <c r="B6503">
        <v>38.274999999999999</v>
      </c>
    </row>
    <row r="6504" spans="1:2">
      <c r="A6504" s="2">
        <v>39665</v>
      </c>
      <c r="B6504">
        <v>38.274999999999999</v>
      </c>
    </row>
    <row r="6505" spans="1:2">
      <c r="A6505" s="2">
        <v>39666</v>
      </c>
      <c r="B6505">
        <v>38.274999999999999</v>
      </c>
    </row>
    <row r="6506" spans="1:2">
      <c r="A6506" s="2">
        <v>39667</v>
      </c>
      <c r="B6506">
        <v>38.274999999999999</v>
      </c>
    </row>
    <row r="6507" spans="1:2">
      <c r="A6507" s="2">
        <v>39668</v>
      </c>
      <c r="B6507">
        <v>38.274999999999999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  <c r="B6510">
        <v>38.188099999999999</v>
      </c>
    </row>
    <row r="6511" spans="1:2">
      <c r="A6511" s="2">
        <v>39672</v>
      </c>
      <c r="B6511">
        <v>38.188099999999999</v>
      </c>
    </row>
    <row r="6512" spans="1:2">
      <c r="A6512" s="2">
        <v>39673</v>
      </c>
      <c r="B6512">
        <v>38.188099999999999</v>
      </c>
    </row>
    <row r="6513" spans="1:2">
      <c r="A6513" s="2">
        <v>39674</v>
      </c>
      <c r="B6513">
        <v>38.188099999999999</v>
      </c>
    </row>
    <row r="6514" spans="1:2">
      <c r="A6514" s="2">
        <v>39675</v>
      </c>
      <c r="B6514">
        <v>38.188099999999999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  <c r="B6517">
        <v>38.188099999999999</v>
      </c>
    </row>
    <row r="6518" spans="1:2">
      <c r="A6518" s="2">
        <v>39679</v>
      </c>
      <c r="B6518">
        <v>38.188099999999999</v>
      </c>
    </row>
    <row r="6519" spans="1:2">
      <c r="A6519" s="2">
        <v>39680</v>
      </c>
      <c r="B6519">
        <v>38.188099999999999</v>
      </c>
    </row>
    <row r="6520" spans="1:2">
      <c r="A6520" s="2">
        <v>39681</v>
      </c>
      <c r="B6520">
        <v>38.188099999999999</v>
      </c>
    </row>
    <row r="6521" spans="1:2">
      <c r="A6521" s="2">
        <v>39682</v>
      </c>
      <c r="B6521">
        <v>38.188099999999999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  <c r="B6524">
        <v>38.188099999999999</v>
      </c>
    </row>
    <row r="6525" spans="1:2">
      <c r="A6525" s="2">
        <v>39686</v>
      </c>
      <c r="B6525">
        <v>38.188099999999999</v>
      </c>
    </row>
    <row r="6526" spans="1:2">
      <c r="A6526" s="2">
        <v>39687</v>
      </c>
    </row>
    <row r="6527" spans="1:2">
      <c r="A6527" s="2">
        <v>39688</v>
      </c>
    </row>
    <row r="6528" spans="1:2">
      <c r="A6528" s="2">
        <v>39689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</row>
    <row r="6532" spans="1:2">
      <c r="A6532" s="2">
        <v>39693</v>
      </c>
      <c r="B6532">
        <v>38.188099999999999</v>
      </c>
    </row>
    <row r="6533" spans="1:2">
      <c r="A6533" s="2">
        <v>39694</v>
      </c>
      <c r="B6533">
        <v>38.188099999999999</v>
      </c>
    </row>
    <row r="6534" spans="1:2">
      <c r="A6534" s="2">
        <v>39695</v>
      </c>
      <c r="B6534">
        <v>38.188099999999999</v>
      </c>
    </row>
    <row r="6535" spans="1:2">
      <c r="A6535" s="2">
        <v>39696</v>
      </c>
      <c r="B6535">
        <v>38.188099999999999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  <c r="B6538">
        <v>38.188099999999999</v>
      </c>
    </row>
    <row r="6539" spans="1:2">
      <c r="A6539" s="2">
        <v>39700</v>
      </c>
      <c r="B6539">
        <v>38.274999999999999</v>
      </c>
    </row>
    <row r="6540" spans="1:2">
      <c r="A6540" s="2">
        <v>39701</v>
      </c>
      <c r="B6540">
        <v>38.274999999999999</v>
      </c>
    </row>
    <row r="6541" spans="1:2">
      <c r="A6541" s="2">
        <v>39702</v>
      </c>
      <c r="B6541">
        <v>38.274999999999999</v>
      </c>
    </row>
    <row r="6542" spans="1:2">
      <c r="A6542" s="2">
        <v>39703</v>
      </c>
      <c r="B6542">
        <v>38.274999999999999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  <c r="B6545">
        <v>39.1449</v>
      </c>
    </row>
    <row r="6546" spans="1:2">
      <c r="A6546" s="2">
        <v>39707</v>
      </c>
      <c r="B6546">
        <v>37.8401</v>
      </c>
    </row>
    <row r="6547" spans="1:2">
      <c r="A6547" s="2">
        <v>39708</v>
      </c>
      <c r="B6547">
        <v>37.8401</v>
      </c>
    </row>
    <row r="6548" spans="1:2">
      <c r="A6548" s="2">
        <v>39709</v>
      </c>
      <c r="B6548">
        <v>38.274999999999999</v>
      </c>
    </row>
    <row r="6549" spans="1:2">
      <c r="A6549" s="2">
        <v>39710</v>
      </c>
      <c r="B6549">
        <v>38.274999999999999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  <c r="B6552">
        <v>38.274999999999999</v>
      </c>
    </row>
    <row r="6553" spans="1:2">
      <c r="A6553" s="2">
        <v>39714</v>
      </c>
      <c r="B6553">
        <v>38.274999999999999</v>
      </c>
    </row>
    <row r="6554" spans="1:2">
      <c r="A6554" s="2">
        <v>39715</v>
      </c>
      <c r="B6554">
        <v>38.274999999999999</v>
      </c>
    </row>
    <row r="6555" spans="1:2">
      <c r="A6555" s="2">
        <v>39716</v>
      </c>
      <c r="B6555">
        <v>38.71</v>
      </c>
    </row>
    <row r="6556" spans="1:2">
      <c r="A6556" s="2">
        <v>39717</v>
      </c>
      <c r="B6556">
        <v>38.71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</row>
    <row r="6560" spans="1:2">
      <c r="A6560" s="2">
        <v>39721</v>
      </c>
    </row>
    <row r="6561" spans="1:2">
      <c r="A6561" s="2">
        <v>39722</v>
      </c>
    </row>
    <row r="6562" spans="1:2">
      <c r="A6562" s="2">
        <v>39723</v>
      </c>
    </row>
    <row r="6563" spans="1:2">
      <c r="A6563" s="2">
        <v>39724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</row>
    <row r="6567" spans="1:2">
      <c r="A6567" s="2">
        <v>39728</v>
      </c>
    </row>
    <row r="6568" spans="1:2">
      <c r="A6568" s="2">
        <v>39729</v>
      </c>
    </row>
    <row r="6569" spans="1:2">
      <c r="A6569" s="2">
        <v>39730</v>
      </c>
    </row>
    <row r="6570" spans="1:2">
      <c r="A6570" s="2">
        <v>39731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</row>
    <row r="6574" spans="1:2">
      <c r="A6574" s="2">
        <v>39735</v>
      </c>
    </row>
    <row r="6575" spans="1:2">
      <c r="A6575" s="2">
        <v>39736</v>
      </c>
    </row>
    <row r="6576" spans="1:2">
      <c r="A6576" s="2">
        <v>39737</v>
      </c>
      <c r="B6576">
        <v>38.902299999999997</v>
      </c>
    </row>
    <row r="6577" spans="1:2">
      <c r="A6577" s="2">
        <v>39738</v>
      </c>
      <c r="B6577">
        <v>38.902299999999997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  <c r="B6580">
        <v>38.902299999999997</v>
      </c>
    </row>
    <row r="6581" spans="1:2">
      <c r="A6581" s="2">
        <v>39742</v>
      </c>
      <c r="B6581">
        <v>37.1539</v>
      </c>
    </row>
    <row r="6582" spans="1:2">
      <c r="A6582" s="2">
        <v>39743</v>
      </c>
      <c r="B6582">
        <v>37.1539</v>
      </c>
    </row>
    <row r="6583" spans="1:2">
      <c r="A6583" s="2">
        <v>39744</v>
      </c>
      <c r="B6583">
        <v>37.1539</v>
      </c>
    </row>
    <row r="6584" spans="1:2">
      <c r="A6584" s="2">
        <v>39745</v>
      </c>
      <c r="B6584">
        <v>37.1539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  <c r="B6587">
        <v>37.1539</v>
      </c>
    </row>
    <row r="6588" spans="1:2">
      <c r="A6588" s="2">
        <v>39749</v>
      </c>
      <c r="B6588">
        <v>37.066499999999998</v>
      </c>
    </row>
    <row r="6589" spans="1:2">
      <c r="A6589" s="2">
        <v>39750</v>
      </c>
      <c r="B6589">
        <v>36.978999999999999</v>
      </c>
    </row>
    <row r="6590" spans="1:2">
      <c r="A6590" s="2">
        <v>39751</v>
      </c>
      <c r="B6590">
        <v>36.978999999999999</v>
      </c>
    </row>
    <row r="6591" spans="1:2">
      <c r="A6591" s="2">
        <v>39752</v>
      </c>
      <c r="B6591">
        <v>36.716799999999999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</row>
    <row r="6595" spans="1:2">
      <c r="A6595" s="2">
        <v>39756</v>
      </c>
    </row>
    <row r="6596" spans="1:2">
      <c r="A6596" s="2">
        <v>39757</v>
      </c>
    </row>
    <row r="6597" spans="1:2">
      <c r="A6597" s="2">
        <v>39758</v>
      </c>
      <c r="B6597">
        <v>36.629399999999997</v>
      </c>
    </row>
    <row r="6598" spans="1:2">
      <c r="A6598" s="2">
        <v>39759</v>
      </c>
      <c r="B6598">
        <v>36.629399999999997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</row>
    <row r="6602" spans="1:2">
      <c r="A6602" s="2">
        <v>39763</v>
      </c>
      <c r="B6602">
        <v>36.192300000000003</v>
      </c>
    </row>
    <row r="6603" spans="1:2">
      <c r="A6603" s="2">
        <v>39764</v>
      </c>
      <c r="B6603">
        <v>36.192300000000003</v>
      </c>
    </row>
    <row r="6604" spans="1:2">
      <c r="A6604" s="2">
        <v>39765</v>
      </c>
      <c r="B6604">
        <v>36.017400000000002</v>
      </c>
    </row>
    <row r="6605" spans="1:2">
      <c r="A6605" s="2">
        <v>39766</v>
      </c>
      <c r="B6605">
        <v>36.017400000000002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  <c r="B6608">
        <v>35.93</v>
      </c>
    </row>
    <row r="6609" spans="1:2">
      <c r="A6609" s="2">
        <v>39770</v>
      </c>
      <c r="B6609">
        <v>35.93</v>
      </c>
    </row>
    <row r="6610" spans="1:2">
      <c r="A6610" s="2">
        <v>39771</v>
      </c>
      <c r="B6610">
        <v>33.22</v>
      </c>
    </row>
    <row r="6611" spans="1:2">
      <c r="A6611" s="2">
        <v>39772</v>
      </c>
      <c r="B6611">
        <v>33.22</v>
      </c>
    </row>
    <row r="6612" spans="1:2">
      <c r="A6612" s="2">
        <v>39773</v>
      </c>
      <c r="B6612">
        <v>32.782800000000002</v>
      </c>
    </row>
    <row r="6613" spans="1:2">
      <c r="A6613" s="2">
        <v>39774</v>
      </c>
    </row>
    <row r="6614" spans="1:2">
      <c r="A6614" s="2">
        <v>39775</v>
      </c>
    </row>
    <row r="6615" spans="1:2">
      <c r="A6615" s="2">
        <v>39776</v>
      </c>
      <c r="B6615">
        <v>33.22</v>
      </c>
    </row>
    <row r="6616" spans="1:2">
      <c r="A6616" s="2">
        <v>39777</v>
      </c>
    </row>
    <row r="6617" spans="1:2">
      <c r="A6617" s="2">
        <v>39778</v>
      </c>
      <c r="B6617">
        <v>33.413400000000003</v>
      </c>
    </row>
    <row r="6618" spans="1:2">
      <c r="A6618" s="2">
        <v>39779</v>
      </c>
      <c r="B6618">
        <v>33.413400000000003</v>
      </c>
    </row>
    <row r="6619" spans="1:2">
      <c r="A6619" s="2">
        <v>39780</v>
      </c>
      <c r="B6619">
        <v>32.9679</v>
      </c>
    </row>
    <row r="6620" spans="1:2">
      <c r="A6620" s="2">
        <v>39781</v>
      </c>
    </row>
    <row r="6621" spans="1:2">
      <c r="A6621" s="2">
        <v>39782</v>
      </c>
    </row>
    <row r="6622" spans="1:2">
      <c r="A6622" s="2">
        <v>39783</v>
      </c>
    </row>
    <row r="6623" spans="1:2">
      <c r="A6623" s="2">
        <v>39784</v>
      </c>
      <c r="B6623">
        <v>32.9679</v>
      </c>
    </row>
    <row r="6624" spans="1:2">
      <c r="A6624" s="2">
        <v>39785</v>
      </c>
      <c r="B6624">
        <v>32.9679</v>
      </c>
    </row>
    <row r="6625" spans="1:2">
      <c r="A6625" s="2">
        <v>39786</v>
      </c>
      <c r="B6625">
        <v>32.9679</v>
      </c>
    </row>
    <row r="6626" spans="1:2">
      <c r="A6626" s="2">
        <v>39787</v>
      </c>
      <c r="B6626">
        <v>32.9679</v>
      </c>
    </row>
    <row r="6627" spans="1:2">
      <c r="A6627" s="2">
        <v>39788</v>
      </c>
    </row>
    <row r="6628" spans="1:2">
      <c r="A6628" s="2">
        <v>39789</v>
      </c>
    </row>
    <row r="6629" spans="1:2">
      <c r="A6629" s="2">
        <v>39790</v>
      </c>
    </row>
    <row r="6630" spans="1:2">
      <c r="A6630" s="2">
        <v>39791</v>
      </c>
      <c r="B6630">
        <v>32.9679</v>
      </c>
    </row>
    <row r="6631" spans="1:2">
      <c r="A6631" s="2">
        <v>39792</v>
      </c>
      <c r="B6631">
        <v>32.9679</v>
      </c>
    </row>
    <row r="6632" spans="1:2">
      <c r="A6632" s="2">
        <v>39793</v>
      </c>
      <c r="B6632">
        <v>32.9679</v>
      </c>
    </row>
    <row r="6633" spans="1:2">
      <c r="A6633" s="2">
        <v>39794</v>
      </c>
      <c r="B6633">
        <v>32.9679</v>
      </c>
    </row>
    <row r="6634" spans="1:2">
      <c r="A6634" s="2">
        <v>39795</v>
      </c>
    </row>
    <row r="6635" spans="1:2">
      <c r="A6635" s="2">
        <v>39796</v>
      </c>
    </row>
    <row r="6636" spans="1:2">
      <c r="A6636" s="2">
        <v>39797</v>
      </c>
      <c r="B6636">
        <v>32.9679</v>
      </c>
    </row>
    <row r="6637" spans="1:2">
      <c r="A6637" s="2">
        <v>39798</v>
      </c>
      <c r="B6637">
        <v>32.9679</v>
      </c>
    </row>
    <row r="6638" spans="1:2">
      <c r="A6638" s="2">
        <v>39799</v>
      </c>
      <c r="B6638">
        <v>32.522399999999998</v>
      </c>
    </row>
    <row r="6639" spans="1:2">
      <c r="A6639" s="2">
        <v>39800</v>
      </c>
      <c r="B6639">
        <v>32.076900000000002</v>
      </c>
    </row>
    <row r="6640" spans="1:2">
      <c r="A6640" s="2">
        <v>39801</v>
      </c>
      <c r="B6640">
        <v>32.076900000000002</v>
      </c>
    </row>
    <row r="6641" spans="1:2">
      <c r="A6641" s="2">
        <v>39802</v>
      </c>
    </row>
    <row r="6642" spans="1:2">
      <c r="A6642" s="2">
        <v>39803</v>
      </c>
    </row>
    <row r="6643" spans="1:2">
      <c r="A6643" s="2">
        <v>39804</v>
      </c>
      <c r="B6643">
        <v>32.076900000000002</v>
      </c>
    </row>
    <row r="6644" spans="1:2">
      <c r="A6644" s="2">
        <v>39805</v>
      </c>
      <c r="B6644">
        <v>31.6313</v>
      </c>
    </row>
    <row r="6645" spans="1:2">
      <c r="A6645" s="2">
        <v>39806</v>
      </c>
      <c r="B6645">
        <v>31.6313</v>
      </c>
    </row>
    <row r="6646" spans="1:2">
      <c r="A6646" s="2">
        <v>39807</v>
      </c>
    </row>
    <row r="6647" spans="1:2">
      <c r="A6647" s="2">
        <v>39808</v>
      </c>
      <c r="B6647">
        <v>31.542200000000001</v>
      </c>
    </row>
    <row r="6648" spans="1:2">
      <c r="A6648" s="2">
        <v>39809</v>
      </c>
    </row>
    <row r="6649" spans="1:2">
      <c r="A6649" s="2">
        <v>39810</v>
      </c>
    </row>
    <row r="6650" spans="1:2">
      <c r="A6650" s="2">
        <v>39811</v>
      </c>
      <c r="B6650">
        <v>31.1858</v>
      </c>
    </row>
    <row r="6651" spans="1:2">
      <c r="A6651" s="2">
        <v>39812</v>
      </c>
      <c r="B6651">
        <v>31.542200000000001</v>
      </c>
    </row>
    <row r="6652" spans="1:2">
      <c r="A6652" s="2">
        <v>39813</v>
      </c>
      <c r="B6652">
        <v>31.542200000000001</v>
      </c>
    </row>
    <row r="6653" spans="1:2">
      <c r="A6653" s="2">
        <v>39814</v>
      </c>
    </row>
    <row r="6654" spans="1:2">
      <c r="A6654" s="2">
        <v>39815</v>
      </c>
      <c r="B6654">
        <v>31.542200000000001</v>
      </c>
    </row>
    <row r="6655" spans="1:2">
      <c r="A6655" s="2">
        <v>39816</v>
      </c>
    </row>
    <row r="6656" spans="1:2">
      <c r="A6656" s="2">
        <v>39817</v>
      </c>
    </row>
    <row r="6657" spans="1:2">
      <c r="A6657" s="2">
        <v>39818</v>
      </c>
      <c r="B6657">
        <v>31.542200000000001</v>
      </c>
    </row>
    <row r="6658" spans="1:2">
      <c r="A6658" s="2">
        <v>39819</v>
      </c>
      <c r="B6658">
        <v>31.542200000000001</v>
      </c>
    </row>
    <row r="6659" spans="1:2">
      <c r="A6659" s="2">
        <v>39820</v>
      </c>
      <c r="B6659">
        <v>31.542200000000001</v>
      </c>
    </row>
    <row r="6660" spans="1:2">
      <c r="A6660" s="2">
        <v>39821</v>
      </c>
      <c r="B6660">
        <v>31.542200000000001</v>
      </c>
    </row>
    <row r="6661" spans="1:2">
      <c r="A6661" s="2">
        <v>39822</v>
      </c>
      <c r="B6661">
        <v>31.6313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</row>
    <row r="6665" spans="1:2">
      <c r="A6665" s="2">
        <v>39826</v>
      </c>
      <c r="B6665">
        <v>31.6313</v>
      </c>
    </row>
    <row r="6666" spans="1:2">
      <c r="A6666" s="2">
        <v>39827</v>
      </c>
    </row>
    <row r="6667" spans="1:2">
      <c r="A6667" s="2">
        <v>39828</v>
      </c>
      <c r="B6667">
        <v>31.6313</v>
      </c>
    </row>
    <row r="6668" spans="1:2">
      <c r="A6668" s="2">
        <v>39829</v>
      </c>
      <c r="B6668">
        <v>31.364000000000001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  <c r="B6671">
        <v>32.076900000000002</v>
      </c>
    </row>
    <row r="6672" spans="1:2">
      <c r="A6672" s="2">
        <v>39833</v>
      </c>
      <c r="B6672">
        <v>32.076900000000002</v>
      </c>
    </row>
    <row r="6673" spans="1:2">
      <c r="A6673" s="2">
        <v>39834</v>
      </c>
      <c r="B6673">
        <v>32.076900000000002</v>
      </c>
    </row>
    <row r="6674" spans="1:2">
      <c r="A6674" s="2">
        <v>39835</v>
      </c>
      <c r="B6674">
        <v>32.076900000000002</v>
      </c>
    </row>
    <row r="6675" spans="1:2">
      <c r="A6675" s="2">
        <v>39836</v>
      </c>
      <c r="B6675">
        <v>32.076900000000002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  <c r="B6678">
        <v>32.076900000000002</v>
      </c>
    </row>
    <row r="6679" spans="1:2">
      <c r="A6679" s="2">
        <v>39840</v>
      </c>
      <c r="B6679">
        <v>32.076900000000002</v>
      </c>
    </row>
    <row r="6680" spans="1:2">
      <c r="A6680" s="2">
        <v>39841</v>
      </c>
      <c r="B6680">
        <v>32.076900000000002</v>
      </c>
    </row>
    <row r="6681" spans="1:2">
      <c r="A6681" s="2">
        <v>39842</v>
      </c>
      <c r="B6681">
        <v>32.076900000000002</v>
      </c>
    </row>
    <row r="6682" spans="1:2">
      <c r="A6682" s="2">
        <v>39843</v>
      </c>
      <c r="B6682">
        <v>32.076900000000002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  <c r="B6685">
        <v>32.076900000000002</v>
      </c>
    </row>
    <row r="6686" spans="1:2">
      <c r="A6686" s="2">
        <v>39847</v>
      </c>
      <c r="B6686">
        <v>32.076900000000002</v>
      </c>
    </row>
    <row r="6687" spans="1:2">
      <c r="A6687" s="2">
        <v>39848</v>
      </c>
      <c r="B6687">
        <v>32.076900000000002</v>
      </c>
    </row>
    <row r="6688" spans="1:2">
      <c r="A6688" s="2">
        <v>39849</v>
      </c>
    </row>
    <row r="6689" spans="1:2">
      <c r="A6689" s="2">
        <v>39850</v>
      </c>
      <c r="B6689">
        <v>32.076900000000002</v>
      </c>
    </row>
    <row r="6690" spans="1:2">
      <c r="A6690" s="2">
        <v>39851</v>
      </c>
    </row>
    <row r="6691" spans="1:2">
      <c r="A6691" s="2">
        <v>39852</v>
      </c>
    </row>
    <row r="6692" spans="1:2">
      <c r="A6692" s="2">
        <v>39853</v>
      </c>
      <c r="B6692">
        <v>32.076900000000002</v>
      </c>
    </row>
    <row r="6693" spans="1:2">
      <c r="A6693" s="2">
        <v>39854</v>
      </c>
      <c r="B6693">
        <v>32.076900000000002</v>
      </c>
    </row>
    <row r="6694" spans="1:2">
      <c r="A6694" s="2">
        <v>39855</v>
      </c>
      <c r="B6694">
        <v>32.076900000000002</v>
      </c>
    </row>
    <row r="6695" spans="1:2">
      <c r="A6695" s="2">
        <v>39856</v>
      </c>
      <c r="B6695">
        <v>32.076900000000002</v>
      </c>
    </row>
    <row r="6696" spans="1:2">
      <c r="A6696" s="2">
        <v>39857</v>
      </c>
    </row>
    <row r="6697" spans="1:2">
      <c r="A6697" s="2">
        <v>39858</v>
      </c>
    </row>
    <row r="6698" spans="1:2">
      <c r="A6698" s="2">
        <v>39859</v>
      </c>
    </row>
    <row r="6699" spans="1:2">
      <c r="A6699" s="2">
        <v>39860</v>
      </c>
      <c r="B6699">
        <v>32.076900000000002</v>
      </c>
    </row>
    <row r="6700" spans="1:2">
      <c r="A6700" s="2">
        <v>39861</v>
      </c>
      <c r="B6700">
        <v>32.076900000000002</v>
      </c>
    </row>
    <row r="6701" spans="1:2">
      <c r="A6701" s="2">
        <v>39862</v>
      </c>
      <c r="B6701">
        <v>32.076900000000002</v>
      </c>
    </row>
    <row r="6702" spans="1:2">
      <c r="A6702" s="2">
        <v>39863</v>
      </c>
      <c r="B6702">
        <v>32.076900000000002</v>
      </c>
    </row>
    <row r="6703" spans="1:2">
      <c r="A6703" s="2">
        <v>39864</v>
      </c>
      <c r="B6703">
        <v>32.076900000000002</v>
      </c>
    </row>
    <row r="6704" spans="1:2">
      <c r="A6704" s="2">
        <v>39865</v>
      </c>
    </row>
    <row r="6705" spans="1:2">
      <c r="A6705" s="2">
        <v>39866</v>
      </c>
    </row>
    <row r="6706" spans="1:2">
      <c r="A6706" s="2">
        <v>39867</v>
      </c>
    </row>
    <row r="6707" spans="1:2">
      <c r="A6707" s="2">
        <v>39868</v>
      </c>
    </row>
    <row r="6708" spans="1:2">
      <c r="A6708" s="2">
        <v>39869</v>
      </c>
    </row>
    <row r="6709" spans="1:2">
      <c r="A6709" s="2">
        <v>39870</v>
      </c>
      <c r="B6709">
        <v>32.274099999999997</v>
      </c>
    </row>
    <row r="6710" spans="1:2">
      <c r="A6710" s="2">
        <v>39871</v>
      </c>
      <c r="B6710">
        <v>32.274099999999997</v>
      </c>
    </row>
    <row r="6711" spans="1:2">
      <c r="A6711" s="2">
        <v>39872</v>
      </c>
    </row>
    <row r="6712" spans="1:2">
      <c r="A6712" s="2">
        <v>39873</v>
      </c>
    </row>
    <row r="6713" spans="1:2">
      <c r="A6713" s="2">
        <v>39874</v>
      </c>
      <c r="B6713">
        <v>32.274099999999997</v>
      </c>
    </row>
    <row r="6714" spans="1:2">
      <c r="A6714" s="2">
        <v>39875</v>
      </c>
      <c r="B6714">
        <v>32.274099999999997</v>
      </c>
    </row>
    <row r="6715" spans="1:2">
      <c r="A6715" s="2">
        <v>39876</v>
      </c>
      <c r="B6715">
        <v>32.274099999999997</v>
      </c>
    </row>
    <row r="6716" spans="1:2">
      <c r="A6716" s="2">
        <v>39877</v>
      </c>
      <c r="B6716">
        <v>32.274099999999997</v>
      </c>
    </row>
    <row r="6717" spans="1:2">
      <c r="A6717" s="2">
        <v>39878</v>
      </c>
      <c r="B6717">
        <v>32.363700000000001</v>
      </c>
    </row>
    <row r="6718" spans="1:2">
      <c r="A6718" s="2">
        <v>39879</v>
      </c>
    </row>
    <row r="6719" spans="1:2">
      <c r="A6719" s="2">
        <v>39880</v>
      </c>
    </row>
    <row r="6720" spans="1:2">
      <c r="A6720" s="2">
        <v>39881</v>
      </c>
      <c r="B6720">
        <v>32.274099999999997</v>
      </c>
    </row>
    <row r="6721" spans="1:2">
      <c r="A6721" s="2">
        <v>39882</v>
      </c>
      <c r="B6721">
        <v>32.274099999999997</v>
      </c>
    </row>
    <row r="6722" spans="1:2">
      <c r="A6722" s="2">
        <v>39883</v>
      </c>
      <c r="B6722">
        <v>32.274099999999997</v>
      </c>
    </row>
    <row r="6723" spans="1:2">
      <c r="A6723" s="2">
        <v>39884</v>
      </c>
      <c r="B6723">
        <v>32.274099999999997</v>
      </c>
    </row>
    <row r="6724" spans="1:2">
      <c r="A6724" s="2">
        <v>39885</v>
      </c>
      <c r="B6724">
        <v>32.274099999999997</v>
      </c>
    </row>
    <row r="6725" spans="1:2">
      <c r="A6725" s="2">
        <v>39886</v>
      </c>
    </row>
    <row r="6726" spans="1:2">
      <c r="A6726" s="2">
        <v>39887</v>
      </c>
    </row>
    <row r="6727" spans="1:2">
      <c r="A6727" s="2">
        <v>39888</v>
      </c>
      <c r="B6727">
        <v>32.274099999999997</v>
      </c>
    </row>
    <row r="6728" spans="1:2">
      <c r="A6728" s="2">
        <v>39889</v>
      </c>
      <c r="B6728">
        <v>32.274099999999997</v>
      </c>
    </row>
    <row r="6729" spans="1:2">
      <c r="A6729" s="2">
        <v>39890</v>
      </c>
      <c r="B6729">
        <v>32.274099999999997</v>
      </c>
    </row>
    <row r="6730" spans="1:2">
      <c r="A6730" s="2">
        <v>39891</v>
      </c>
      <c r="B6730">
        <v>32.274099999999997</v>
      </c>
    </row>
    <row r="6731" spans="1:2">
      <c r="A6731" s="2">
        <v>39892</v>
      </c>
      <c r="B6731">
        <v>32.274099999999997</v>
      </c>
    </row>
    <row r="6732" spans="1:2">
      <c r="A6732" s="2">
        <v>39893</v>
      </c>
    </row>
    <row r="6733" spans="1:2">
      <c r="A6733" s="2">
        <v>39894</v>
      </c>
    </row>
    <row r="6734" spans="1:2">
      <c r="A6734" s="2">
        <v>39895</v>
      </c>
      <c r="B6734">
        <v>31.377600000000001</v>
      </c>
    </row>
    <row r="6735" spans="1:2">
      <c r="A6735" s="2">
        <v>39896</v>
      </c>
      <c r="B6735">
        <v>31.377600000000001</v>
      </c>
    </row>
    <row r="6736" spans="1:2">
      <c r="A6736" s="2">
        <v>39897</v>
      </c>
      <c r="B6736">
        <v>31.377600000000001</v>
      </c>
    </row>
    <row r="6737" spans="1:2">
      <c r="A6737" s="2">
        <v>39898</v>
      </c>
      <c r="B6737">
        <v>31.377600000000001</v>
      </c>
    </row>
    <row r="6738" spans="1:2">
      <c r="A6738" s="2">
        <v>39899</v>
      </c>
      <c r="B6738">
        <v>31.377600000000001</v>
      </c>
    </row>
    <row r="6739" spans="1:2">
      <c r="A6739" s="2">
        <v>39900</v>
      </c>
    </row>
    <row r="6740" spans="1:2">
      <c r="A6740" s="2">
        <v>39901</v>
      </c>
    </row>
    <row r="6741" spans="1:2">
      <c r="A6741" s="2">
        <v>39902</v>
      </c>
      <c r="B6741">
        <v>31.377600000000001</v>
      </c>
    </row>
    <row r="6742" spans="1:2">
      <c r="A6742" s="2">
        <v>39903</v>
      </c>
      <c r="B6742">
        <v>31.467199999999998</v>
      </c>
    </row>
    <row r="6743" spans="1:2">
      <c r="A6743" s="2">
        <v>39904</v>
      </c>
    </row>
    <row r="6744" spans="1:2">
      <c r="A6744" s="2">
        <v>39905</v>
      </c>
      <c r="B6744">
        <v>32.049999999999997</v>
      </c>
    </row>
    <row r="6745" spans="1:2">
      <c r="A6745" s="2">
        <v>39906</v>
      </c>
      <c r="B6745">
        <v>32.049999999999997</v>
      </c>
    </row>
    <row r="6746" spans="1:2">
      <c r="A6746" s="2">
        <v>39907</v>
      </c>
    </row>
    <row r="6747" spans="1:2">
      <c r="A6747" s="2">
        <v>39908</v>
      </c>
    </row>
    <row r="6748" spans="1:2">
      <c r="A6748" s="2">
        <v>39909</v>
      </c>
      <c r="B6748">
        <v>32.049999999999997</v>
      </c>
    </row>
    <row r="6749" spans="1:2">
      <c r="A6749" s="2">
        <v>39910</v>
      </c>
      <c r="B6749">
        <v>32.049999999999997</v>
      </c>
    </row>
    <row r="6750" spans="1:2">
      <c r="A6750" s="2">
        <v>39911</v>
      </c>
      <c r="B6750">
        <v>32.094799999999999</v>
      </c>
    </row>
    <row r="6751" spans="1:2">
      <c r="A6751" s="2">
        <v>39912</v>
      </c>
    </row>
    <row r="6752" spans="1:2">
      <c r="A6752" s="2">
        <v>39913</v>
      </c>
    </row>
    <row r="6753" spans="1:2">
      <c r="A6753" s="2">
        <v>39914</v>
      </c>
    </row>
    <row r="6754" spans="1:2">
      <c r="A6754" s="2">
        <v>39915</v>
      </c>
    </row>
    <row r="6755" spans="1:2">
      <c r="A6755" s="2">
        <v>39916</v>
      </c>
      <c r="B6755">
        <v>32.094799999999999</v>
      </c>
    </row>
    <row r="6756" spans="1:2">
      <c r="A6756" s="2">
        <v>39917</v>
      </c>
      <c r="B6756">
        <v>32.094799999999999</v>
      </c>
    </row>
    <row r="6757" spans="1:2">
      <c r="A6757" s="2">
        <v>39918</v>
      </c>
      <c r="B6757">
        <v>32.274099999999997</v>
      </c>
    </row>
    <row r="6758" spans="1:2">
      <c r="A6758" s="2">
        <v>39919</v>
      </c>
      <c r="B6758">
        <v>32.274099999999997</v>
      </c>
    </row>
    <row r="6759" spans="1:2">
      <c r="A6759" s="2">
        <v>39920</v>
      </c>
      <c r="B6759">
        <v>32.274099999999997</v>
      </c>
    </row>
    <row r="6760" spans="1:2">
      <c r="A6760" s="2">
        <v>39921</v>
      </c>
    </row>
    <row r="6761" spans="1:2">
      <c r="A6761" s="2">
        <v>39922</v>
      </c>
    </row>
    <row r="6762" spans="1:2">
      <c r="A6762" s="2">
        <v>39923</v>
      </c>
    </row>
    <row r="6763" spans="1:2">
      <c r="A6763" s="2">
        <v>39924</v>
      </c>
      <c r="B6763">
        <v>33.1706</v>
      </c>
    </row>
    <row r="6764" spans="1:2">
      <c r="A6764" s="2">
        <v>39925</v>
      </c>
      <c r="B6764">
        <v>33.1706</v>
      </c>
    </row>
    <row r="6765" spans="1:2">
      <c r="A6765" s="2">
        <v>39926</v>
      </c>
      <c r="B6765">
        <v>33.1706</v>
      </c>
    </row>
    <row r="6766" spans="1:2">
      <c r="A6766" s="2">
        <v>39927</v>
      </c>
      <c r="B6766">
        <v>33.1706</v>
      </c>
    </row>
    <row r="6767" spans="1:2">
      <c r="A6767" s="2">
        <v>39928</v>
      </c>
    </row>
    <row r="6768" spans="1:2">
      <c r="A6768" s="2">
        <v>39929</v>
      </c>
    </row>
    <row r="6769" spans="1:2">
      <c r="A6769" s="2">
        <v>39930</v>
      </c>
      <c r="B6769">
        <v>33.1706</v>
      </c>
    </row>
    <row r="6770" spans="1:2">
      <c r="A6770" s="2">
        <v>39931</v>
      </c>
      <c r="B6770">
        <v>32.274099999999997</v>
      </c>
    </row>
    <row r="6771" spans="1:2">
      <c r="A6771" s="2">
        <v>39932</v>
      </c>
      <c r="B6771">
        <v>32.274099999999997</v>
      </c>
    </row>
    <row r="6772" spans="1:2">
      <c r="A6772" s="2">
        <v>39933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  <c r="B6776">
        <v>32.722299999999997</v>
      </c>
    </row>
    <row r="6777" spans="1:2">
      <c r="A6777" s="2">
        <v>39938</v>
      </c>
      <c r="B6777">
        <v>32.722299999999997</v>
      </c>
    </row>
    <row r="6778" spans="1:2">
      <c r="A6778" s="2">
        <v>39939</v>
      </c>
      <c r="B6778">
        <v>32.722299999999997</v>
      </c>
    </row>
    <row r="6779" spans="1:2">
      <c r="A6779" s="2">
        <v>39940</v>
      </c>
      <c r="B6779">
        <v>32.722299999999997</v>
      </c>
    </row>
    <row r="6780" spans="1:2">
      <c r="A6780" s="2">
        <v>39941</v>
      </c>
      <c r="B6780">
        <v>32.722299999999997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  <c r="B6783">
        <v>32.722299999999997</v>
      </c>
    </row>
    <row r="6784" spans="1:2">
      <c r="A6784" s="2">
        <v>39945</v>
      </c>
      <c r="B6784">
        <v>33.1706</v>
      </c>
    </row>
    <row r="6785" spans="1:2">
      <c r="A6785" s="2">
        <v>39946</v>
      </c>
      <c r="B6785">
        <v>33.1706</v>
      </c>
    </row>
    <row r="6786" spans="1:2">
      <c r="A6786" s="2">
        <v>39947</v>
      </c>
      <c r="B6786">
        <v>33.1706</v>
      </c>
    </row>
    <row r="6787" spans="1:2">
      <c r="A6787" s="2">
        <v>39948</v>
      </c>
      <c r="B6787">
        <v>33.349899999999998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  <c r="B6790">
        <v>33.349899999999998</v>
      </c>
    </row>
    <row r="6791" spans="1:2">
      <c r="A6791" s="2">
        <v>39952</v>
      </c>
      <c r="B6791">
        <v>33.349899999999998</v>
      </c>
    </row>
    <row r="6792" spans="1:2">
      <c r="A6792" s="2">
        <v>39953</v>
      </c>
      <c r="B6792">
        <v>33.349899999999998</v>
      </c>
    </row>
    <row r="6793" spans="1:2">
      <c r="A6793" s="2">
        <v>39954</v>
      </c>
      <c r="B6793">
        <v>33.349899999999998</v>
      </c>
    </row>
    <row r="6794" spans="1:2">
      <c r="A6794" s="2">
        <v>39955</v>
      </c>
      <c r="B6794">
        <v>33.349899999999998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  <c r="B6797">
        <v>33.349899999999998</v>
      </c>
    </row>
    <row r="6798" spans="1:2">
      <c r="A6798" s="2">
        <v>39959</v>
      </c>
      <c r="B6798">
        <v>33.349899999999998</v>
      </c>
    </row>
    <row r="6799" spans="1:2">
      <c r="A6799" s="2">
        <v>39960</v>
      </c>
      <c r="B6799">
        <v>33.6188</v>
      </c>
    </row>
    <row r="6800" spans="1:2">
      <c r="A6800" s="2">
        <v>39961</v>
      </c>
      <c r="B6800">
        <v>33.8172</v>
      </c>
    </row>
    <row r="6801" spans="1:2">
      <c r="A6801" s="2">
        <v>39962</v>
      </c>
      <c r="B6801">
        <v>33.636899999999997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  <c r="B6804">
        <v>33.636899999999997</v>
      </c>
    </row>
    <row r="6805" spans="1:2">
      <c r="A6805" s="2">
        <v>39966</v>
      </c>
      <c r="B6805">
        <v>33.636899999999997</v>
      </c>
    </row>
    <row r="6806" spans="1:2">
      <c r="A6806" s="2">
        <v>39967</v>
      </c>
      <c r="B6806">
        <v>33.636899999999997</v>
      </c>
    </row>
    <row r="6807" spans="1:2">
      <c r="A6807" s="2">
        <v>39968</v>
      </c>
      <c r="B6807">
        <v>33.8172</v>
      </c>
    </row>
    <row r="6808" spans="1:2">
      <c r="A6808" s="2">
        <v>39969</v>
      </c>
      <c r="B6808">
        <v>33.8172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  <c r="B6811">
        <v>33.8172</v>
      </c>
    </row>
    <row r="6812" spans="1:2">
      <c r="A6812" s="2">
        <v>39973</v>
      </c>
      <c r="B6812">
        <v>33.636899999999997</v>
      </c>
    </row>
    <row r="6813" spans="1:2">
      <c r="A6813" s="2">
        <v>39974</v>
      </c>
      <c r="B6813">
        <v>33.8172</v>
      </c>
    </row>
    <row r="6814" spans="1:2">
      <c r="A6814" s="2">
        <v>39975</v>
      </c>
      <c r="B6814">
        <v>33.8172</v>
      </c>
    </row>
    <row r="6815" spans="1:2">
      <c r="A6815" s="2">
        <v>39976</v>
      </c>
      <c r="B6815">
        <v>33.8172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  <c r="B6818">
        <v>33.8172</v>
      </c>
    </row>
    <row r="6819" spans="1:2">
      <c r="A6819" s="2">
        <v>39980</v>
      </c>
      <c r="B6819">
        <v>33.8172</v>
      </c>
    </row>
    <row r="6820" spans="1:2">
      <c r="A6820" s="2">
        <v>39981</v>
      </c>
      <c r="B6820">
        <v>33.8172</v>
      </c>
    </row>
    <row r="6821" spans="1:2">
      <c r="A6821" s="2">
        <v>39982</v>
      </c>
    </row>
    <row r="6822" spans="1:2">
      <c r="A6822" s="2">
        <v>39983</v>
      </c>
      <c r="B6822">
        <v>33.8172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  <c r="B6825">
        <v>33.8172</v>
      </c>
    </row>
    <row r="6826" spans="1:2">
      <c r="A6826" s="2">
        <v>39987</v>
      </c>
      <c r="B6826">
        <v>33.8172</v>
      </c>
    </row>
    <row r="6827" spans="1:2">
      <c r="A6827" s="2">
        <v>39988</v>
      </c>
      <c r="B6827">
        <v>33.8172</v>
      </c>
    </row>
    <row r="6828" spans="1:2">
      <c r="A6828" s="2">
        <v>39989</v>
      </c>
      <c r="B6828">
        <v>33.8172</v>
      </c>
    </row>
    <row r="6829" spans="1:2">
      <c r="A6829" s="2">
        <v>39990</v>
      </c>
      <c r="B6829">
        <v>33.8172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  <c r="B6832">
        <v>33.8172</v>
      </c>
    </row>
    <row r="6833" spans="1:2">
      <c r="A6833" s="2">
        <v>39994</v>
      </c>
      <c r="B6833">
        <v>33.8172</v>
      </c>
    </row>
    <row r="6834" spans="1:2">
      <c r="A6834" s="2">
        <v>39995</v>
      </c>
    </row>
    <row r="6835" spans="1:2">
      <c r="A6835" s="2">
        <v>39996</v>
      </c>
      <c r="B6835">
        <v>33.8172</v>
      </c>
    </row>
    <row r="6836" spans="1:2">
      <c r="A6836" s="2">
        <v>39997</v>
      </c>
      <c r="B6836">
        <v>33.8172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  <c r="B6839">
        <v>34.268099999999997</v>
      </c>
    </row>
    <row r="6840" spans="1:2">
      <c r="A6840" s="2">
        <v>40001</v>
      </c>
      <c r="B6840">
        <v>33.8172</v>
      </c>
    </row>
    <row r="6841" spans="1:2">
      <c r="A6841" s="2">
        <v>40002</v>
      </c>
      <c r="B6841">
        <v>33.8172</v>
      </c>
    </row>
    <row r="6842" spans="1:2">
      <c r="A6842" s="2">
        <v>40003</v>
      </c>
      <c r="B6842">
        <v>33.8172</v>
      </c>
    </row>
    <row r="6843" spans="1:2">
      <c r="A6843" s="2">
        <v>40004</v>
      </c>
      <c r="B6843">
        <v>33.8172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  <c r="B6846">
        <v>33.907400000000003</v>
      </c>
    </row>
    <row r="6847" spans="1:2">
      <c r="A6847" s="2">
        <v>40008</v>
      </c>
      <c r="B6847">
        <v>33.907400000000003</v>
      </c>
    </row>
    <row r="6848" spans="1:2">
      <c r="A6848" s="2">
        <v>40009</v>
      </c>
    </row>
    <row r="6849" spans="1:2">
      <c r="A6849" s="2">
        <v>40010</v>
      </c>
      <c r="B6849">
        <v>33.907400000000003</v>
      </c>
    </row>
    <row r="6850" spans="1:2">
      <c r="A6850" s="2">
        <v>40011</v>
      </c>
      <c r="B6850">
        <v>33.907400000000003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  <c r="B6853">
        <v>33.907400000000003</v>
      </c>
    </row>
    <row r="6854" spans="1:2">
      <c r="A6854" s="2">
        <v>40015</v>
      </c>
    </row>
    <row r="6855" spans="1:2">
      <c r="A6855" s="2">
        <v>40016</v>
      </c>
      <c r="B6855">
        <v>33.907400000000003</v>
      </c>
    </row>
    <row r="6856" spans="1:2">
      <c r="A6856" s="2">
        <v>40017</v>
      </c>
      <c r="B6856">
        <v>33.907400000000003</v>
      </c>
    </row>
    <row r="6857" spans="1:2">
      <c r="A6857" s="2">
        <v>40018</v>
      </c>
      <c r="B6857">
        <v>33.907400000000003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  <c r="B6860">
        <v>33.907400000000003</v>
      </c>
    </row>
    <row r="6861" spans="1:2">
      <c r="A6861" s="2">
        <v>40022</v>
      </c>
      <c r="B6861">
        <v>33.907400000000003</v>
      </c>
    </row>
    <row r="6862" spans="1:2">
      <c r="A6862" s="2">
        <v>40023</v>
      </c>
      <c r="B6862">
        <v>33.907400000000003</v>
      </c>
    </row>
    <row r="6863" spans="1:2">
      <c r="A6863" s="2">
        <v>40024</v>
      </c>
      <c r="B6863">
        <v>33.907400000000003</v>
      </c>
    </row>
    <row r="6864" spans="1:2">
      <c r="A6864" s="2">
        <v>40025</v>
      </c>
      <c r="B6864">
        <v>33.907400000000003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  <c r="B6867">
        <v>33.907400000000003</v>
      </c>
    </row>
    <row r="6868" spans="1:2">
      <c r="A6868" s="2">
        <v>40029</v>
      </c>
      <c r="B6868">
        <v>33.907400000000003</v>
      </c>
    </row>
    <row r="6869" spans="1:2">
      <c r="A6869" s="2">
        <v>40030</v>
      </c>
      <c r="B6869">
        <v>33.907400000000003</v>
      </c>
    </row>
    <row r="6870" spans="1:2">
      <c r="A6870" s="2">
        <v>40031</v>
      </c>
      <c r="B6870">
        <v>33.907400000000003</v>
      </c>
    </row>
    <row r="6871" spans="1:2">
      <c r="A6871" s="2">
        <v>40032</v>
      </c>
      <c r="B6871">
        <v>33.907400000000003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  <c r="B6874">
        <v>33.997599999999998</v>
      </c>
    </row>
    <row r="6875" spans="1:2">
      <c r="A6875" s="2">
        <v>40036</v>
      </c>
      <c r="B6875">
        <v>33.997599999999998</v>
      </c>
    </row>
    <row r="6876" spans="1:2">
      <c r="A6876" s="2">
        <v>40037</v>
      </c>
      <c r="B6876">
        <v>34.087800000000001</v>
      </c>
    </row>
    <row r="6877" spans="1:2">
      <c r="A6877" s="2">
        <v>40038</v>
      </c>
      <c r="B6877">
        <v>34.087800000000001</v>
      </c>
    </row>
    <row r="6878" spans="1:2">
      <c r="A6878" s="2">
        <v>40039</v>
      </c>
      <c r="B6878">
        <v>34.087800000000001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  <c r="B6881">
        <v>34.087800000000001</v>
      </c>
    </row>
    <row r="6882" spans="1:2">
      <c r="A6882" s="2">
        <v>40043</v>
      </c>
      <c r="B6882">
        <v>34.268099999999997</v>
      </c>
    </row>
    <row r="6883" spans="1:2">
      <c r="A6883" s="2">
        <v>40044</v>
      </c>
      <c r="B6883">
        <v>34.268099999999997</v>
      </c>
    </row>
    <row r="6884" spans="1:2">
      <c r="A6884" s="2">
        <v>40045</v>
      </c>
      <c r="B6884">
        <v>34.268099999999997</v>
      </c>
    </row>
    <row r="6885" spans="1:2">
      <c r="A6885" s="2">
        <v>40046</v>
      </c>
      <c r="B6885">
        <v>34.268099999999997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  <c r="B6888">
        <v>34.3583</v>
      </c>
    </row>
    <row r="6889" spans="1:2">
      <c r="A6889" s="2">
        <v>40050</v>
      </c>
      <c r="B6889">
        <v>34.448500000000003</v>
      </c>
    </row>
    <row r="6890" spans="1:2">
      <c r="A6890" s="2">
        <v>40051</v>
      </c>
      <c r="B6890">
        <v>34.448500000000003</v>
      </c>
    </row>
    <row r="6891" spans="1:2">
      <c r="A6891" s="2">
        <v>40052</v>
      </c>
      <c r="B6891">
        <v>34.4666</v>
      </c>
    </row>
    <row r="6892" spans="1:2">
      <c r="A6892" s="2">
        <v>40053</v>
      </c>
      <c r="B6892">
        <v>34.4666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  <c r="B6895">
        <v>34.4666</v>
      </c>
    </row>
    <row r="6896" spans="1:2">
      <c r="A6896" s="2">
        <v>40057</v>
      </c>
    </row>
    <row r="6897" spans="1:2">
      <c r="A6897" s="2">
        <v>40058</v>
      </c>
      <c r="B6897">
        <v>34.4666</v>
      </c>
    </row>
    <row r="6898" spans="1:2">
      <c r="A6898" s="2">
        <v>40059</v>
      </c>
      <c r="B6898">
        <v>34.4666</v>
      </c>
    </row>
    <row r="6899" spans="1:2">
      <c r="A6899" s="2">
        <v>40060</v>
      </c>
      <c r="B6899">
        <v>34.4666</v>
      </c>
    </row>
    <row r="6900" spans="1:2">
      <c r="A6900" s="2">
        <v>40061</v>
      </c>
    </row>
    <row r="6901" spans="1:2">
      <c r="A6901" s="2">
        <v>40062</v>
      </c>
    </row>
    <row r="6902" spans="1:2">
      <c r="A6902" s="2">
        <v>40063</v>
      </c>
      <c r="B6902">
        <v>34.4666</v>
      </c>
    </row>
    <row r="6903" spans="1:2">
      <c r="A6903" s="2">
        <v>40064</v>
      </c>
      <c r="B6903">
        <v>34.4666</v>
      </c>
    </row>
    <row r="6904" spans="1:2">
      <c r="A6904" s="2">
        <v>40065</v>
      </c>
      <c r="B6904">
        <v>35.464399999999998</v>
      </c>
    </row>
    <row r="6905" spans="1:2">
      <c r="A6905" s="2">
        <v>40066</v>
      </c>
      <c r="B6905">
        <v>35.827199999999998</v>
      </c>
    </row>
    <row r="6906" spans="1:2">
      <c r="A6906" s="2">
        <v>40067</v>
      </c>
      <c r="B6906">
        <v>35.827199999999998</v>
      </c>
    </row>
    <row r="6907" spans="1:2">
      <c r="A6907" s="2">
        <v>40068</v>
      </c>
    </row>
    <row r="6908" spans="1:2">
      <c r="A6908" s="2">
        <v>40069</v>
      </c>
    </row>
    <row r="6909" spans="1:2">
      <c r="A6909" s="2">
        <v>40070</v>
      </c>
      <c r="B6909">
        <v>35.827199999999998</v>
      </c>
    </row>
    <row r="6910" spans="1:2">
      <c r="A6910" s="2">
        <v>40071</v>
      </c>
      <c r="B6910">
        <v>35.827199999999998</v>
      </c>
    </row>
    <row r="6911" spans="1:2">
      <c r="A6911" s="2">
        <v>40072</v>
      </c>
      <c r="B6911">
        <v>35.827199999999998</v>
      </c>
    </row>
    <row r="6912" spans="1:2">
      <c r="A6912" s="2">
        <v>40073</v>
      </c>
      <c r="B6912">
        <v>35.827199999999998</v>
      </c>
    </row>
    <row r="6913" spans="1:2">
      <c r="A6913" s="2">
        <v>40074</v>
      </c>
      <c r="B6913">
        <v>35.827199999999998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  <c r="B6916">
        <v>35.827199999999998</v>
      </c>
    </row>
    <row r="6917" spans="1:2">
      <c r="A6917" s="2">
        <v>40078</v>
      </c>
      <c r="B6917">
        <v>35.827199999999998</v>
      </c>
    </row>
    <row r="6918" spans="1:2">
      <c r="A6918" s="2">
        <v>40079</v>
      </c>
      <c r="B6918">
        <v>35.827199999999998</v>
      </c>
    </row>
    <row r="6919" spans="1:2">
      <c r="A6919" s="2">
        <v>40080</v>
      </c>
      <c r="B6919">
        <v>36.280700000000003</v>
      </c>
    </row>
    <row r="6920" spans="1:2">
      <c r="A6920" s="2">
        <v>40081</v>
      </c>
      <c r="B6920">
        <v>36.280700000000003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  <c r="B6923">
        <v>36.280700000000003</v>
      </c>
    </row>
    <row r="6924" spans="1:2">
      <c r="A6924" s="2">
        <v>40085</v>
      </c>
      <c r="B6924">
        <v>36.280700000000003</v>
      </c>
    </row>
    <row r="6925" spans="1:2">
      <c r="A6925" s="2">
        <v>40086</v>
      </c>
    </row>
    <row r="6926" spans="1:2">
      <c r="A6926" s="2">
        <v>40087</v>
      </c>
      <c r="B6926">
        <v>36.280700000000003</v>
      </c>
    </row>
    <row r="6927" spans="1:2">
      <c r="A6927" s="2">
        <v>40088</v>
      </c>
      <c r="B6927">
        <v>36.280700000000003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  <c r="B6930">
        <v>36.280700000000003</v>
      </c>
    </row>
    <row r="6931" spans="1:2">
      <c r="A6931" s="2">
        <v>40092</v>
      </c>
      <c r="B6931">
        <v>36.280700000000003</v>
      </c>
    </row>
    <row r="6932" spans="1:2">
      <c r="A6932" s="2">
        <v>40093</v>
      </c>
      <c r="B6932">
        <v>36.280700000000003</v>
      </c>
    </row>
    <row r="6933" spans="1:2">
      <c r="A6933" s="2">
        <v>40094</v>
      </c>
      <c r="B6933">
        <v>36.280700000000003</v>
      </c>
    </row>
    <row r="6934" spans="1:2">
      <c r="A6934" s="2">
        <v>40095</v>
      </c>
      <c r="B6934">
        <v>36.280700000000003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  <c r="B6937">
        <v>36.280700000000003</v>
      </c>
    </row>
    <row r="6938" spans="1:2">
      <c r="A6938" s="2">
        <v>40099</v>
      </c>
      <c r="B6938">
        <v>36.280700000000003</v>
      </c>
    </row>
    <row r="6939" spans="1:2">
      <c r="A6939" s="2">
        <v>40100</v>
      </c>
      <c r="B6939">
        <v>36.280700000000003</v>
      </c>
    </row>
    <row r="6940" spans="1:2">
      <c r="A6940" s="2">
        <v>40101</v>
      </c>
      <c r="B6940">
        <v>36.280700000000003</v>
      </c>
    </row>
    <row r="6941" spans="1:2">
      <c r="A6941" s="2">
        <v>40102</v>
      </c>
      <c r="B6941">
        <v>36.280700000000003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  <c r="B6944">
        <v>36.280700000000003</v>
      </c>
    </row>
    <row r="6945" spans="1:2">
      <c r="A6945" s="2">
        <v>40106</v>
      </c>
      <c r="B6945">
        <v>36.280700000000003</v>
      </c>
    </row>
    <row r="6946" spans="1:2">
      <c r="A6946" s="2">
        <v>40107</v>
      </c>
      <c r="B6946">
        <v>36.280700000000003</v>
      </c>
    </row>
    <row r="6947" spans="1:2">
      <c r="A6947" s="2">
        <v>40108</v>
      </c>
      <c r="B6947">
        <v>36.280700000000003</v>
      </c>
    </row>
    <row r="6948" spans="1:2">
      <c r="A6948" s="2">
        <v>40109</v>
      </c>
      <c r="B6948">
        <v>36.280700000000003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  <c r="B6951">
        <v>36.280700000000003</v>
      </c>
    </row>
    <row r="6952" spans="1:2">
      <c r="A6952" s="2">
        <v>40113</v>
      </c>
      <c r="B6952">
        <v>36.280700000000003</v>
      </c>
    </row>
    <row r="6953" spans="1:2">
      <c r="A6953" s="2">
        <v>40114</v>
      </c>
      <c r="B6953">
        <v>36.280700000000003</v>
      </c>
    </row>
    <row r="6954" spans="1:2">
      <c r="A6954" s="2">
        <v>40115</v>
      </c>
      <c r="B6954">
        <v>36.280700000000003</v>
      </c>
    </row>
    <row r="6955" spans="1:2">
      <c r="A6955" s="2">
        <v>40116</v>
      </c>
      <c r="B6955">
        <v>36.280700000000003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  <c r="B6958">
        <v>36.280700000000003</v>
      </c>
    </row>
    <row r="6959" spans="1:2">
      <c r="A6959" s="2">
        <v>40120</v>
      </c>
    </row>
    <row r="6960" spans="1:2">
      <c r="A6960" s="2">
        <v>40121</v>
      </c>
    </row>
    <row r="6961" spans="1:2">
      <c r="A6961" s="2">
        <v>40122</v>
      </c>
    </row>
    <row r="6962" spans="1:2">
      <c r="A6962" s="2">
        <v>40123</v>
      </c>
      <c r="B6962">
        <v>36.280700000000003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  <c r="B6965">
        <v>36.280700000000003</v>
      </c>
    </row>
    <row r="6966" spans="1:2">
      <c r="A6966" s="2">
        <v>40127</v>
      </c>
    </row>
    <row r="6967" spans="1:2">
      <c r="A6967" s="2">
        <v>40128</v>
      </c>
      <c r="B6967">
        <v>36.280700000000003</v>
      </c>
    </row>
    <row r="6968" spans="1:2">
      <c r="A6968" s="2">
        <v>40129</v>
      </c>
      <c r="B6968">
        <v>36.280700000000003</v>
      </c>
    </row>
    <row r="6969" spans="1:2">
      <c r="A6969" s="2">
        <v>40130</v>
      </c>
      <c r="B6969">
        <v>36.280700000000003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  <c r="B6972">
        <v>36.280700000000003</v>
      </c>
    </row>
    <row r="6973" spans="1:2">
      <c r="A6973" s="2">
        <v>40134</v>
      </c>
      <c r="B6973">
        <v>36.280700000000003</v>
      </c>
    </row>
    <row r="6974" spans="1:2">
      <c r="A6974" s="2">
        <v>40135</v>
      </c>
      <c r="B6974">
        <v>36.280700000000003</v>
      </c>
    </row>
    <row r="6975" spans="1:2">
      <c r="A6975" s="2">
        <v>40136</v>
      </c>
      <c r="B6975">
        <v>36.4621</v>
      </c>
    </row>
    <row r="6976" spans="1:2">
      <c r="A6976" s="2">
        <v>40137</v>
      </c>
      <c r="B6976">
        <v>36.4621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  <c r="B6979">
        <v>36.4621</v>
      </c>
    </row>
    <row r="6980" spans="1:2">
      <c r="A6980" s="2">
        <v>40141</v>
      </c>
      <c r="B6980">
        <v>36.552799999999998</v>
      </c>
    </row>
    <row r="6981" spans="1:2">
      <c r="A6981" s="2">
        <v>40142</v>
      </c>
      <c r="B6981">
        <v>36.552799999999998</v>
      </c>
    </row>
    <row r="6982" spans="1:2">
      <c r="A6982" s="2">
        <v>40143</v>
      </c>
      <c r="B6982">
        <v>37.3309</v>
      </c>
    </row>
    <row r="6983" spans="1:2">
      <c r="A6983" s="2">
        <v>40144</v>
      </c>
      <c r="B6983">
        <v>37.3309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  <c r="B6986">
        <v>37.3309</v>
      </c>
    </row>
    <row r="6987" spans="1:2">
      <c r="A6987" s="2">
        <v>40148</v>
      </c>
      <c r="B6987">
        <v>37.3309</v>
      </c>
    </row>
    <row r="6988" spans="1:2">
      <c r="A6988" s="2">
        <v>40149</v>
      </c>
      <c r="B6988">
        <v>37.423499999999997</v>
      </c>
    </row>
    <row r="6989" spans="1:2">
      <c r="A6989" s="2">
        <v>40150</v>
      </c>
      <c r="B6989">
        <v>37.516199999999998</v>
      </c>
    </row>
    <row r="6990" spans="1:2">
      <c r="A6990" s="2">
        <v>40151</v>
      </c>
      <c r="B6990">
        <v>37.608800000000002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  <c r="B6993">
        <v>37.7014</v>
      </c>
    </row>
    <row r="6994" spans="1:2">
      <c r="A6994" s="2">
        <v>40155</v>
      </c>
    </row>
    <row r="6995" spans="1:2">
      <c r="A6995" s="2">
        <v>40156</v>
      </c>
      <c r="B6995">
        <v>37.886699999999998</v>
      </c>
    </row>
    <row r="6996" spans="1:2">
      <c r="A6996" s="2">
        <v>40157</v>
      </c>
      <c r="B6996">
        <v>38.9056</v>
      </c>
    </row>
    <row r="6997" spans="1:2">
      <c r="A6997" s="2">
        <v>40158</v>
      </c>
      <c r="B6997">
        <v>38.9056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  <c r="B7000">
        <v>38.9056</v>
      </c>
    </row>
    <row r="7001" spans="1:2">
      <c r="A7001" s="2">
        <v>40162</v>
      </c>
      <c r="B7001">
        <v>38.9056</v>
      </c>
    </row>
    <row r="7002" spans="1:2">
      <c r="A7002" s="2">
        <v>40163</v>
      </c>
      <c r="B7002">
        <v>38.9056</v>
      </c>
    </row>
    <row r="7003" spans="1:2">
      <c r="A7003" s="2">
        <v>40164</v>
      </c>
      <c r="B7003">
        <v>38.9056</v>
      </c>
    </row>
    <row r="7004" spans="1:2">
      <c r="A7004" s="2">
        <v>40165</v>
      </c>
      <c r="B7004">
        <v>38.9056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  <c r="B7007">
        <v>38.9056</v>
      </c>
    </row>
    <row r="7008" spans="1:2">
      <c r="A7008" s="2">
        <v>40169</v>
      </c>
      <c r="B7008">
        <v>38.9056</v>
      </c>
    </row>
    <row r="7009" spans="1:2">
      <c r="A7009" s="2">
        <v>40170</v>
      </c>
      <c r="B7009">
        <v>38.9056</v>
      </c>
    </row>
    <row r="7010" spans="1:2">
      <c r="A7010" s="2">
        <v>40171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  <c r="B7014">
        <v>38.9056</v>
      </c>
    </row>
    <row r="7015" spans="1:2">
      <c r="A7015" s="2">
        <v>40176</v>
      </c>
      <c r="B7015">
        <v>38.9056</v>
      </c>
    </row>
    <row r="7016" spans="1:2">
      <c r="A7016" s="2">
        <v>40177</v>
      </c>
      <c r="B7016">
        <v>38.9056</v>
      </c>
    </row>
    <row r="7017" spans="1:2">
      <c r="A7017" s="2">
        <v>40178</v>
      </c>
      <c r="B7017">
        <v>38.9056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  <c r="B7021">
        <v>38.9056</v>
      </c>
    </row>
    <row r="7022" spans="1:2">
      <c r="A7022" s="2">
        <v>40183</v>
      </c>
      <c r="B7022">
        <v>38.9056</v>
      </c>
    </row>
    <row r="7023" spans="1:2">
      <c r="A7023" s="2">
        <v>40184</v>
      </c>
      <c r="B7023">
        <v>38.9056</v>
      </c>
    </row>
    <row r="7024" spans="1:2">
      <c r="A7024" s="2">
        <v>40185</v>
      </c>
      <c r="B7024">
        <v>38.9056</v>
      </c>
    </row>
    <row r="7025" spans="1:2">
      <c r="A7025" s="2">
        <v>40186</v>
      </c>
      <c r="B7025">
        <v>38.9056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  <c r="B7028">
        <v>38.9056</v>
      </c>
    </row>
    <row r="7029" spans="1:2">
      <c r="A7029" s="2">
        <v>40190</v>
      </c>
      <c r="B7029">
        <v>38.9056</v>
      </c>
    </row>
    <row r="7030" spans="1:2">
      <c r="A7030" s="2">
        <v>40191</v>
      </c>
      <c r="B7030">
        <v>38.9056</v>
      </c>
    </row>
    <row r="7031" spans="1:2">
      <c r="A7031" s="2">
        <v>40192</v>
      </c>
      <c r="B7031">
        <v>38.9056</v>
      </c>
    </row>
    <row r="7032" spans="1:2">
      <c r="A7032" s="2">
        <v>40193</v>
      </c>
      <c r="B7032">
        <v>39.3688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  <c r="B7035">
        <v>39.3688</v>
      </c>
    </row>
    <row r="7036" spans="1:2">
      <c r="A7036" s="2">
        <v>40197</v>
      </c>
      <c r="B7036">
        <v>39.3688</v>
      </c>
    </row>
    <row r="7037" spans="1:2">
      <c r="A7037" s="2">
        <v>40198</v>
      </c>
      <c r="B7037">
        <v>39.3688</v>
      </c>
    </row>
    <row r="7038" spans="1:2">
      <c r="A7038" s="2">
        <v>40199</v>
      </c>
      <c r="B7038">
        <v>38.9056</v>
      </c>
    </row>
    <row r="7039" spans="1:2">
      <c r="A7039" s="2">
        <v>40200</v>
      </c>
      <c r="B7039">
        <v>38.9056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  <c r="B7042">
        <v>38.9056</v>
      </c>
    </row>
    <row r="7043" spans="1:2">
      <c r="A7043" s="2">
        <v>40204</v>
      </c>
      <c r="B7043">
        <v>38.9056</v>
      </c>
    </row>
    <row r="7044" spans="1:2">
      <c r="A7044" s="2">
        <v>40205</v>
      </c>
      <c r="B7044">
        <v>38.9056</v>
      </c>
    </row>
    <row r="7045" spans="1:2">
      <c r="A7045" s="2">
        <v>40206</v>
      </c>
      <c r="B7045">
        <v>38.9056</v>
      </c>
    </row>
    <row r="7046" spans="1:2">
      <c r="A7046" s="2">
        <v>40207</v>
      </c>
      <c r="B7046">
        <v>38.9056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  <c r="B7049">
        <v>38.9056</v>
      </c>
    </row>
    <row r="7050" spans="1:2">
      <c r="A7050" s="2">
        <v>40211</v>
      </c>
      <c r="B7050">
        <v>39.3688</v>
      </c>
    </row>
    <row r="7051" spans="1:2">
      <c r="A7051" s="2">
        <v>40212</v>
      </c>
    </row>
    <row r="7052" spans="1:2">
      <c r="A7052" s="2">
        <v>40213</v>
      </c>
      <c r="B7052">
        <v>39.3688</v>
      </c>
    </row>
    <row r="7053" spans="1:2">
      <c r="A7053" s="2">
        <v>40214</v>
      </c>
      <c r="B7053">
        <v>39.3688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</row>
    <row r="7057" spans="1:2">
      <c r="A7057" s="2">
        <v>40218</v>
      </c>
    </row>
    <row r="7058" spans="1:2">
      <c r="A7058" s="2">
        <v>40219</v>
      </c>
      <c r="B7058">
        <v>39.461399999999998</v>
      </c>
    </row>
    <row r="7059" spans="1:2">
      <c r="A7059" s="2">
        <v>40220</v>
      </c>
      <c r="B7059">
        <v>39.461399999999998</v>
      </c>
    </row>
    <row r="7060" spans="1:2">
      <c r="A7060" s="2">
        <v>40221</v>
      </c>
      <c r="B7060">
        <v>39.461399999999998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</row>
    <row r="7064" spans="1:2">
      <c r="A7064" s="2">
        <v>40225</v>
      </c>
    </row>
    <row r="7065" spans="1:2">
      <c r="A7065" s="2">
        <v>40226</v>
      </c>
    </row>
    <row r="7066" spans="1:2">
      <c r="A7066" s="2">
        <v>40227</v>
      </c>
      <c r="B7066">
        <v>39.461399999999998</v>
      </c>
    </row>
    <row r="7067" spans="1:2">
      <c r="A7067" s="2">
        <v>40228</v>
      </c>
      <c r="B7067">
        <v>39.461399999999998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  <c r="B7070">
        <v>39.461399999999998</v>
      </c>
    </row>
    <row r="7071" spans="1:2">
      <c r="A7071" s="2">
        <v>40232</v>
      </c>
      <c r="B7071">
        <v>39.461399999999998</v>
      </c>
    </row>
    <row r="7072" spans="1:2">
      <c r="A7072" s="2">
        <v>40233</v>
      </c>
      <c r="B7072">
        <v>39.6663</v>
      </c>
    </row>
    <row r="7073" spans="1:2">
      <c r="A7073" s="2">
        <v>40234</v>
      </c>
      <c r="B7073">
        <v>39.6663</v>
      </c>
    </row>
    <row r="7074" spans="1:2">
      <c r="A7074" s="2">
        <v>40235</v>
      </c>
      <c r="B7074">
        <v>39.6663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  <c r="B7077">
        <v>39.6663</v>
      </c>
    </row>
    <row r="7078" spans="1:2">
      <c r="A7078" s="2">
        <v>40239</v>
      </c>
      <c r="B7078">
        <v>39.6663</v>
      </c>
    </row>
    <row r="7079" spans="1:2">
      <c r="A7079" s="2">
        <v>40240</v>
      </c>
      <c r="B7079">
        <v>39.6663</v>
      </c>
    </row>
    <row r="7080" spans="1:2">
      <c r="A7080" s="2">
        <v>40241</v>
      </c>
      <c r="B7080">
        <v>39.6663</v>
      </c>
    </row>
    <row r="7081" spans="1:2">
      <c r="A7081" s="2">
        <v>40242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  <c r="B7084">
        <v>40.038699999999999</v>
      </c>
    </row>
    <row r="7085" spans="1:2">
      <c r="A7085" s="2">
        <v>40246</v>
      </c>
      <c r="B7085">
        <v>40.038699999999999</v>
      </c>
    </row>
    <row r="7086" spans="1:2">
      <c r="A7086" s="2">
        <v>40247</v>
      </c>
      <c r="B7086">
        <v>39.6663</v>
      </c>
    </row>
    <row r="7087" spans="1:2">
      <c r="A7087" s="2">
        <v>40248</v>
      </c>
      <c r="B7087">
        <v>39.6663</v>
      </c>
    </row>
    <row r="7088" spans="1:2">
      <c r="A7088" s="2">
        <v>40249</v>
      </c>
      <c r="B7088">
        <v>39.945599999999999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  <c r="B7091">
        <v>39.992199999999997</v>
      </c>
    </row>
    <row r="7092" spans="1:2">
      <c r="A7092" s="2">
        <v>40253</v>
      </c>
      <c r="B7092">
        <v>39.992199999999997</v>
      </c>
    </row>
    <row r="7093" spans="1:2">
      <c r="A7093" s="2">
        <v>40254</v>
      </c>
      <c r="B7093">
        <v>40.038699999999999</v>
      </c>
    </row>
    <row r="7094" spans="1:2">
      <c r="A7094" s="2">
        <v>40255</v>
      </c>
      <c r="B7094">
        <v>40.038699999999999</v>
      </c>
    </row>
    <row r="7095" spans="1:2">
      <c r="A7095" s="2">
        <v>40256</v>
      </c>
      <c r="B7095">
        <v>40.038699999999999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</row>
    <row r="7099" spans="1:2">
      <c r="A7099" s="2">
        <v>40260</v>
      </c>
      <c r="B7099">
        <v>40.038699999999999</v>
      </c>
    </row>
    <row r="7100" spans="1:2">
      <c r="A7100" s="2">
        <v>40261</v>
      </c>
      <c r="B7100">
        <v>40.876800000000003</v>
      </c>
    </row>
    <row r="7101" spans="1:2">
      <c r="A7101" s="2">
        <v>40262</v>
      </c>
      <c r="B7101">
        <v>40.876800000000003</v>
      </c>
    </row>
    <row r="7102" spans="1:2">
      <c r="A7102" s="2">
        <v>40263</v>
      </c>
      <c r="B7102">
        <v>40.876800000000003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  <c r="B7105">
        <v>40.876800000000003</v>
      </c>
    </row>
    <row r="7106" spans="1:2">
      <c r="A7106" s="2">
        <v>40267</v>
      </c>
      <c r="B7106">
        <v>40.969900000000003</v>
      </c>
    </row>
    <row r="7107" spans="1:2">
      <c r="A7107" s="2">
        <v>40268</v>
      </c>
      <c r="B7107">
        <v>41.156100000000002</v>
      </c>
    </row>
    <row r="7108" spans="1:2">
      <c r="A7108" s="2">
        <v>40269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</row>
    <row r="7113" spans="1:2">
      <c r="A7113" s="2">
        <v>40274</v>
      </c>
      <c r="B7113">
        <v>41.156100000000002</v>
      </c>
    </row>
    <row r="7114" spans="1:2">
      <c r="A7114" s="2">
        <v>40275</v>
      </c>
      <c r="B7114">
        <v>41.342300000000002</v>
      </c>
    </row>
    <row r="7115" spans="1:2">
      <c r="A7115" s="2">
        <v>40276</v>
      </c>
      <c r="B7115">
        <v>41.901000000000003</v>
      </c>
    </row>
    <row r="7116" spans="1:2">
      <c r="A7116" s="2">
        <v>40277</v>
      </c>
      <c r="B7116">
        <v>41.901000000000003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  <c r="B7119">
        <v>41.901000000000003</v>
      </c>
    </row>
    <row r="7120" spans="1:2">
      <c r="A7120" s="2">
        <v>40281</v>
      </c>
      <c r="B7120">
        <v>41.901000000000003</v>
      </c>
    </row>
    <row r="7121" spans="1:2">
      <c r="A7121" s="2">
        <v>40282</v>
      </c>
      <c r="B7121">
        <v>41.901000000000003</v>
      </c>
    </row>
    <row r="7122" spans="1:2">
      <c r="A7122" s="2">
        <v>40283</v>
      </c>
      <c r="B7122">
        <v>41.901000000000003</v>
      </c>
    </row>
    <row r="7123" spans="1:2">
      <c r="A7123" s="2">
        <v>40284</v>
      </c>
      <c r="B7123">
        <v>41.901000000000003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  <c r="B7126">
        <v>41.901000000000003</v>
      </c>
    </row>
    <row r="7127" spans="1:2">
      <c r="A7127" s="2">
        <v>40288</v>
      </c>
      <c r="B7127">
        <v>41.901000000000003</v>
      </c>
    </row>
    <row r="7128" spans="1:2">
      <c r="A7128" s="2">
        <v>40289</v>
      </c>
      <c r="B7128">
        <v>41.901000000000003</v>
      </c>
    </row>
    <row r="7129" spans="1:2">
      <c r="A7129" s="2">
        <v>40290</v>
      </c>
    </row>
    <row r="7130" spans="1:2">
      <c r="A7130" s="2">
        <v>40291</v>
      </c>
      <c r="B7130">
        <v>41.901000000000003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  <c r="B7133">
        <v>41.901000000000003</v>
      </c>
    </row>
    <row r="7134" spans="1:2">
      <c r="A7134" s="2">
        <v>40295</v>
      </c>
      <c r="B7134">
        <v>41.994100000000003</v>
      </c>
    </row>
    <row r="7135" spans="1:2">
      <c r="A7135" s="2">
        <v>40296</v>
      </c>
      <c r="B7135">
        <v>41.994100000000003</v>
      </c>
    </row>
    <row r="7136" spans="1:2">
      <c r="A7136" s="2">
        <v>40297</v>
      </c>
      <c r="B7136">
        <v>41.994100000000003</v>
      </c>
    </row>
    <row r="7137" spans="1:2">
      <c r="A7137" s="2">
        <v>40298</v>
      </c>
      <c r="B7137">
        <v>41.994100000000003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  <c r="B7140">
        <v>41.994100000000003</v>
      </c>
    </row>
    <row r="7141" spans="1:2">
      <c r="A7141" s="2">
        <v>40302</v>
      </c>
      <c r="B7141">
        <v>41.994100000000003</v>
      </c>
    </row>
    <row r="7142" spans="1:2">
      <c r="A7142" s="2">
        <v>40303</v>
      </c>
      <c r="B7142">
        <v>41.994100000000003</v>
      </c>
    </row>
    <row r="7143" spans="1:2">
      <c r="A7143" s="2">
        <v>40304</v>
      </c>
      <c r="B7143">
        <v>42.087200000000003</v>
      </c>
    </row>
    <row r="7144" spans="1:2">
      <c r="A7144" s="2">
        <v>40305</v>
      </c>
      <c r="B7144">
        <v>42.180300000000003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  <c r="B7147">
        <v>42.180300000000003</v>
      </c>
    </row>
    <row r="7148" spans="1:2">
      <c r="A7148" s="2">
        <v>40309</v>
      </c>
      <c r="B7148">
        <v>42.180300000000003</v>
      </c>
    </row>
    <row r="7149" spans="1:2">
      <c r="A7149" s="2">
        <v>40310</v>
      </c>
    </row>
    <row r="7150" spans="1:2">
      <c r="A7150" s="2">
        <v>40311</v>
      </c>
    </row>
    <row r="7151" spans="1:2">
      <c r="A7151" s="2">
        <v>40312</v>
      </c>
      <c r="B7151">
        <v>42.180300000000003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  <c r="B7154">
        <v>42.180300000000003</v>
      </c>
    </row>
    <row r="7155" spans="1:2">
      <c r="A7155" s="2">
        <v>40316</v>
      </c>
      <c r="B7155">
        <v>42.180300000000003</v>
      </c>
    </row>
    <row r="7156" spans="1:2">
      <c r="A7156" s="2">
        <v>40317</v>
      </c>
      <c r="B7156">
        <v>42.180300000000003</v>
      </c>
    </row>
    <row r="7157" spans="1:2">
      <c r="A7157" s="2">
        <v>40318</v>
      </c>
      <c r="B7157">
        <v>42.180300000000003</v>
      </c>
    </row>
    <row r="7158" spans="1:2">
      <c r="A7158" s="2">
        <v>40319</v>
      </c>
      <c r="B7158">
        <v>42.180300000000003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  <c r="B7161">
        <v>42.180300000000003</v>
      </c>
    </row>
    <row r="7162" spans="1:2">
      <c r="A7162" s="2">
        <v>40323</v>
      </c>
      <c r="B7162">
        <v>42.180300000000003</v>
      </c>
    </row>
    <row r="7163" spans="1:2">
      <c r="A7163" s="2">
        <v>40324</v>
      </c>
      <c r="B7163">
        <v>42.180300000000003</v>
      </c>
    </row>
    <row r="7164" spans="1:2">
      <c r="A7164" s="2">
        <v>40325</v>
      </c>
      <c r="B7164">
        <v>42.386200000000002</v>
      </c>
    </row>
    <row r="7165" spans="1:2">
      <c r="A7165" s="2">
        <v>40326</v>
      </c>
      <c r="B7165">
        <v>42.386200000000002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  <c r="B7168">
        <v>42.386200000000002</v>
      </c>
    </row>
    <row r="7169" spans="1:2">
      <c r="A7169" s="2">
        <v>40330</v>
      </c>
      <c r="B7169">
        <v>42.386200000000002</v>
      </c>
    </row>
    <row r="7170" spans="1:2">
      <c r="A7170" s="2">
        <v>40331</v>
      </c>
      <c r="B7170">
        <v>42.386200000000002</v>
      </c>
    </row>
    <row r="7171" spans="1:2">
      <c r="A7171" s="2">
        <v>40332</v>
      </c>
      <c r="B7171">
        <v>42.386200000000002</v>
      </c>
    </row>
    <row r="7172" spans="1:2">
      <c r="A7172" s="2">
        <v>40333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</row>
    <row r="7176" spans="1:2">
      <c r="A7176" s="2">
        <v>40337</v>
      </c>
      <c r="B7176">
        <v>42.386200000000002</v>
      </c>
    </row>
    <row r="7177" spans="1:2">
      <c r="A7177" s="2">
        <v>40338</v>
      </c>
      <c r="B7177">
        <v>42.386200000000002</v>
      </c>
    </row>
    <row r="7178" spans="1:2">
      <c r="A7178" s="2">
        <v>40339</v>
      </c>
      <c r="B7178">
        <v>42.386200000000002</v>
      </c>
    </row>
    <row r="7179" spans="1:2">
      <c r="A7179" s="2">
        <v>40340</v>
      </c>
      <c r="B7179">
        <v>43.041200000000003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  <c r="B7182">
        <v>43.041200000000003</v>
      </c>
    </row>
    <row r="7183" spans="1:2">
      <c r="A7183" s="2">
        <v>40344</v>
      </c>
      <c r="B7183">
        <v>43.041200000000003</v>
      </c>
    </row>
    <row r="7184" spans="1:2">
      <c r="A7184" s="2">
        <v>40345</v>
      </c>
      <c r="B7184">
        <v>43.041200000000003</v>
      </c>
    </row>
    <row r="7185" spans="1:2">
      <c r="A7185" s="2">
        <v>40346</v>
      </c>
      <c r="B7185">
        <v>43.134700000000002</v>
      </c>
    </row>
    <row r="7186" spans="1:2">
      <c r="A7186" s="2">
        <v>40347</v>
      </c>
      <c r="B7186">
        <v>43.134700000000002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  <c r="B7189">
        <v>43.134700000000002</v>
      </c>
    </row>
    <row r="7190" spans="1:2">
      <c r="A7190" s="2">
        <v>40351</v>
      </c>
      <c r="B7190">
        <v>43.134700000000002</v>
      </c>
    </row>
    <row r="7191" spans="1:2">
      <c r="A7191" s="2">
        <v>40352</v>
      </c>
      <c r="B7191">
        <v>43.134700000000002</v>
      </c>
    </row>
    <row r="7192" spans="1:2">
      <c r="A7192" s="2">
        <v>40353</v>
      </c>
      <c r="B7192">
        <v>43.134700000000002</v>
      </c>
    </row>
    <row r="7193" spans="1:2">
      <c r="A7193" s="2">
        <v>40354</v>
      </c>
      <c r="B7193">
        <v>43.134700000000002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  <c r="B7196">
        <v>43.134700000000002</v>
      </c>
    </row>
    <row r="7197" spans="1:2">
      <c r="A7197" s="2">
        <v>40358</v>
      </c>
      <c r="B7197">
        <v>43.134700000000002</v>
      </c>
    </row>
    <row r="7198" spans="1:2">
      <c r="A7198" s="2">
        <v>40359</v>
      </c>
      <c r="B7198">
        <v>43.134700000000002</v>
      </c>
    </row>
    <row r="7199" spans="1:2">
      <c r="A7199" s="2">
        <v>40360</v>
      </c>
      <c r="B7199">
        <v>43.228299999999997</v>
      </c>
    </row>
    <row r="7200" spans="1:2">
      <c r="A7200" s="2">
        <v>40361</v>
      </c>
      <c r="B7200">
        <v>43.228299999999997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  <c r="B7203">
        <v>43.228299999999997</v>
      </c>
    </row>
    <row r="7204" spans="1:2">
      <c r="A7204" s="2">
        <v>40365</v>
      </c>
      <c r="B7204">
        <v>43.228299999999997</v>
      </c>
    </row>
    <row r="7205" spans="1:2">
      <c r="A7205" s="2">
        <v>40366</v>
      </c>
      <c r="B7205">
        <v>43.228299999999997</v>
      </c>
    </row>
    <row r="7206" spans="1:2">
      <c r="A7206" s="2">
        <v>40367</v>
      </c>
      <c r="B7206">
        <v>43.228299999999997</v>
      </c>
    </row>
    <row r="7207" spans="1:2">
      <c r="A7207" s="2">
        <v>40368</v>
      </c>
      <c r="B7207">
        <v>43.228299999999997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  <c r="B7210">
        <v>43.228299999999997</v>
      </c>
    </row>
    <row r="7211" spans="1:2">
      <c r="A7211" s="2">
        <v>40372</v>
      </c>
      <c r="B7211">
        <v>44.444699999999997</v>
      </c>
    </row>
    <row r="7212" spans="1:2">
      <c r="A7212" s="2">
        <v>40373</v>
      </c>
      <c r="B7212">
        <v>44.912500000000001</v>
      </c>
    </row>
    <row r="7213" spans="1:2">
      <c r="A7213" s="2">
        <v>40374</v>
      </c>
      <c r="B7213">
        <v>44.912500000000001</v>
      </c>
    </row>
    <row r="7214" spans="1:2">
      <c r="A7214" s="2">
        <v>40375</v>
      </c>
      <c r="B7214">
        <v>44.912500000000001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  <c r="B7217">
        <v>44.912500000000001</v>
      </c>
    </row>
    <row r="7218" spans="1:2">
      <c r="A7218" s="2">
        <v>40379</v>
      </c>
      <c r="B7218">
        <v>44.912500000000001</v>
      </c>
    </row>
    <row r="7219" spans="1:2">
      <c r="A7219" s="2">
        <v>40380</v>
      </c>
      <c r="B7219">
        <v>44.912500000000001</v>
      </c>
    </row>
    <row r="7220" spans="1:2">
      <c r="A7220" s="2">
        <v>40381</v>
      </c>
      <c r="B7220">
        <v>44.912500000000001</v>
      </c>
    </row>
    <row r="7221" spans="1:2">
      <c r="A7221" s="2">
        <v>40382</v>
      </c>
      <c r="B7221">
        <v>44.912500000000001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  <c r="B7224">
        <v>44.912500000000001</v>
      </c>
    </row>
    <row r="7225" spans="1:2">
      <c r="A7225" s="2">
        <v>40386</v>
      </c>
      <c r="B7225">
        <v>44.912500000000001</v>
      </c>
    </row>
    <row r="7226" spans="1:2">
      <c r="A7226" s="2">
        <v>40387</v>
      </c>
    </row>
    <row r="7227" spans="1:2">
      <c r="A7227" s="2">
        <v>40388</v>
      </c>
    </row>
    <row r="7228" spans="1:2">
      <c r="A7228" s="2">
        <v>40389</v>
      </c>
      <c r="B7228">
        <v>44.912500000000001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  <c r="B7231">
        <v>44.912500000000001</v>
      </c>
    </row>
    <row r="7232" spans="1:2">
      <c r="A7232" s="2">
        <v>40393</v>
      </c>
      <c r="B7232">
        <v>44.912500000000001</v>
      </c>
    </row>
    <row r="7233" spans="1:2">
      <c r="A7233" s="2">
        <v>40394</v>
      </c>
    </row>
    <row r="7234" spans="1:2">
      <c r="A7234" s="2">
        <v>40395</v>
      </c>
      <c r="B7234">
        <v>45.099699999999999</v>
      </c>
    </row>
    <row r="7235" spans="1:2">
      <c r="A7235" s="2">
        <v>40396</v>
      </c>
      <c r="B7235">
        <v>45.099699999999999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  <c r="B7238">
        <v>45.099699999999999</v>
      </c>
    </row>
    <row r="7239" spans="1:2">
      <c r="A7239" s="2">
        <v>40400</v>
      </c>
      <c r="B7239">
        <v>45.193199999999997</v>
      </c>
    </row>
    <row r="7240" spans="1:2">
      <c r="A7240" s="2">
        <v>40401</v>
      </c>
      <c r="B7240">
        <v>46.783900000000003</v>
      </c>
    </row>
    <row r="7241" spans="1:2">
      <c r="A7241" s="2">
        <v>40402</v>
      </c>
      <c r="B7241">
        <v>46.783900000000003</v>
      </c>
    </row>
    <row r="7242" spans="1:2">
      <c r="A7242" s="2">
        <v>40403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  <c r="B7245">
        <v>46.783900000000003</v>
      </c>
    </row>
    <row r="7246" spans="1:2">
      <c r="A7246" s="2">
        <v>40407</v>
      </c>
      <c r="B7246">
        <v>46.783900000000003</v>
      </c>
    </row>
    <row r="7247" spans="1:2">
      <c r="A7247" s="2">
        <v>40408</v>
      </c>
      <c r="B7247">
        <v>46.783900000000003</v>
      </c>
    </row>
    <row r="7248" spans="1:2">
      <c r="A7248" s="2">
        <v>40409</v>
      </c>
      <c r="B7248">
        <v>46.783900000000003</v>
      </c>
    </row>
    <row r="7249" spans="1:2">
      <c r="A7249" s="2">
        <v>40410</v>
      </c>
      <c r="B7249">
        <v>46.783900000000003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46.783900000000003</v>
      </c>
    </row>
    <row r="7253" spans="1:2">
      <c r="A7253" s="2">
        <v>40414</v>
      </c>
      <c r="B7253">
        <v>46.783900000000003</v>
      </c>
    </row>
    <row r="7254" spans="1:2">
      <c r="A7254" s="2">
        <v>40415</v>
      </c>
      <c r="B7254">
        <v>46.783900000000003</v>
      </c>
    </row>
    <row r="7255" spans="1:2">
      <c r="A7255" s="2">
        <v>40416</v>
      </c>
      <c r="B7255">
        <v>46.783900000000003</v>
      </c>
    </row>
    <row r="7256" spans="1:2">
      <c r="A7256" s="2">
        <v>40417</v>
      </c>
      <c r="B7256">
        <v>46.990600000000001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  <c r="B7259">
        <v>46.990600000000001</v>
      </c>
    </row>
    <row r="7260" spans="1:2">
      <c r="A7260" s="2">
        <v>40421</v>
      </c>
      <c r="B7260">
        <v>46.990600000000001</v>
      </c>
    </row>
    <row r="7261" spans="1:2">
      <c r="A7261" s="2">
        <v>40422</v>
      </c>
      <c r="B7261">
        <v>46.990600000000001</v>
      </c>
    </row>
    <row r="7262" spans="1:2">
      <c r="A7262" s="2">
        <v>40423</v>
      </c>
      <c r="B7262">
        <v>46.990600000000001</v>
      </c>
    </row>
    <row r="7263" spans="1:2">
      <c r="A7263" s="2">
        <v>40424</v>
      </c>
      <c r="B7263">
        <v>46.990600000000001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46.990600000000001</v>
      </c>
    </row>
    <row r="7267" spans="1:2">
      <c r="A7267" s="2">
        <v>40428</v>
      </c>
      <c r="B7267">
        <v>46.7087</v>
      </c>
    </row>
    <row r="7268" spans="1:2">
      <c r="A7268" s="2">
        <v>40429</v>
      </c>
      <c r="B7268">
        <v>46.7087</v>
      </c>
    </row>
    <row r="7269" spans="1:2">
      <c r="A7269" s="2">
        <v>40430</v>
      </c>
      <c r="B7269">
        <v>46.7087</v>
      </c>
    </row>
    <row r="7270" spans="1:2">
      <c r="A7270" s="2">
        <v>40431</v>
      </c>
      <c r="B7270">
        <v>46.7087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  <c r="B7273">
        <v>46.7087</v>
      </c>
    </row>
    <row r="7274" spans="1:2">
      <c r="A7274" s="2">
        <v>40435</v>
      </c>
      <c r="B7274">
        <v>46.7087</v>
      </c>
    </row>
    <row r="7275" spans="1:2">
      <c r="A7275" s="2">
        <v>40436</v>
      </c>
      <c r="B7275">
        <v>46.7087</v>
      </c>
    </row>
    <row r="7276" spans="1:2">
      <c r="A7276" s="2">
        <v>40437</v>
      </c>
      <c r="B7276">
        <v>46.990600000000001</v>
      </c>
    </row>
    <row r="7277" spans="1:2">
      <c r="A7277" s="2">
        <v>40438</v>
      </c>
      <c r="B7277">
        <v>46.990600000000001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  <c r="B7280">
        <v>46.990600000000001</v>
      </c>
    </row>
    <row r="7281" spans="1:2">
      <c r="A7281" s="2">
        <v>40442</v>
      </c>
      <c r="B7281">
        <v>46.050800000000002</v>
      </c>
    </row>
    <row r="7282" spans="1:2">
      <c r="A7282" s="2">
        <v>40443</v>
      </c>
      <c r="B7282">
        <v>46.050800000000002</v>
      </c>
    </row>
    <row r="7283" spans="1:2">
      <c r="A7283" s="2">
        <v>40444</v>
      </c>
      <c r="B7283">
        <v>46.050800000000002</v>
      </c>
    </row>
    <row r="7284" spans="1:2">
      <c r="A7284" s="2">
        <v>40445</v>
      </c>
      <c r="B7284">
        <v>46.050800000000002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  <c r="B7287">
        <v>46.050800000000002</v>
      </c>
    </row>
    <row r="7288" spans="1:2">
      <c r="A7288" s="2">
        <v>40449</v>
      </c>
      <c r="B7288">
        <v>46.050800000000002</v>
      </c>
    </row>
    <row r="7289" spans="1:2">
      <c r="A7289" s="2">
        <v>40450</v>
      </c>
      <c r="B7289">
        <v>46.050800000000002</v>
      </c>
    </row>
    <row r="7290" spans="1:2">
      <c r="A7290" s="2">
        <v>40451</v>
      </c>
    </row>
    <row r="7291" spans="1:2">
      <c r="A7291" s="2">
        <v>40452</v>
      </c>
      <c r="B7291">
        <v>46.060200000000002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  <c r="B7294">
        <v>46.060200000000002</v>
      </c>
    </row>
    <row r="7295" spans="1:2">
      <c r="A7295" s="2">
        <v>40456</v>
      </c>
      <c r="B7295">
        <v>46.060200000000002</v>
      </c>
    </row>
    <row r="7296" spans="1:2">
      <c r="A7296" s="2">
        <v>40457</v>
      </c>
      <c r="B7296">
        <v>46.060200000000002</v>
      </c>
    </row>
    <row r="7297" spans="1:2">
      <c r="A7297" s="2">
        <v>40458</v>
      </c>
      <c r="B7297">
        <v>46.060200000000002</v>
      </c>
    </row>
    <row r="7298" spans="1:2">
      <c r="A7298" s="2">
        <v>40459</v>
      </c>
      <c r="B7298">
        <v>46.060200000000002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  <c r="B7301">
        <v>46.060200000000002</v>
      </c>
    </row>
    <row r="7302" spans="1:2">
      <c r="A7302" s="2">
        <v>40463</v>
      </c>
      <c r="B7302">
        <v>46.060200000000002</v>
      </c>
    </row>
    <row r="7303" spans="1:2">
      <c r="A7303" s="2">
        <v>40464</v>
      </c>
      <c r="B7303">
        <v>46.990600000000001</v>
      </c>
    </row>
    <row r="7304" spans="1:2">
      <c r="A7304" s="2">
        <v>40465</v>
      </c>
      <c r="B7304">
        <v>46.990600000000001</v>
      </c>
    </row>
    <row r="7305" spans="1:2">
      <c r="A7305" s="2">
        <v>40466</v>
      </c>
      <c r="B7305">
        <v>46.990600000000001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  <c r="B7308">
        <v>46.990600000000001</v>
      </c>
    </row>
    <row r="7309" spans="1:2">
      <c r="A7309" s="2">
        <v>40470</v>
      </c>
      <c r="B7309">
        <v>46.990600000000001</v>
      </c>
    </row>
    <row r="7310" spans="1:2">
      <c r="A7310" s="2">
        <v>40471</v>
      </c>
      <c r="B7310">
        <v>46.990600000000001</v>
      </c>
    </row>
    <row r="7311" spans="1:2">
      <c r="A7311" s="2">
        <v>40472</v>
      </c>
      <c r="B7311">
        <v>46.520699999999998</v>
      </c>
    </row>
    <row r="7312" spans="1:2">
      <c r="A7312" s="2">
        <v>40473</v>
      </c>
      <c r="B7312">
        <v>46.990600000000001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  <c r="B7315">
        <v>46.614699999999999</v>
      </c>
    </row>
    <row r="7316" spans="1:2">
      <c r="A7316" s="2">
        <v>40477</v>
      </c>
      <c r="B7316">
        <v>46.614699999999999</v>
      </c>
    </row>
    <row r="7317" spans="1:2">
      <c r="A7317" s="2">
        <v>40478</v>
      </c>
      <c r="B7317">
        <v>46.614699999999999</v>
      </c>
    </row>
    <row r="7318" spans="1:2">
      <c r="A7318" s="2">
        <v>40479</v>
      </c>
      <c r="B7318">
        <v>46.060200000000002</v>
      </c>
    </row>
    <row r="7319" spans="1:2">
      <c r="A7319" s="2">
        <v>40480</v>
      </c>
      <c r="B7319">
        <v>46.060200000000002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  <c r="B7322">
        <v>46.755699999999997</v>
      </c>
    </row>
    <row r="7323" spans="1:2">
      <c r="A7323" s="2">
        <v>40484</v>
      </c>
      <c r="B7323">
        <v>46.755699999999997</v>
      </c>
    </row>
    <row r="7324" spans="1:2">
      <c r="A7324" s="2">
        <v>40485</v>
      </c>
    </row>
    <row r="7325" spans="1:2">
      <c r="A7325" s="2">
        <v>40486</v>
      </c>
    </row>
    <row r="7326" spans="1:2">
      <c r="A7326" s="2">
        <v>40487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  <c r="B7329">
        <v>46.144799999999996</v>
      </c>
    </row>
    <row r="7330" spans="1:2">
      <c r="A7330" s="2">
        <v>40491</v>
      </c>
      <c r="B7330">
        <v>46.990600000000001</v>
      </c>
    </row>
    <row r="7331" spans="1:2">
      <c r="A7331" s="2">
        <v>40492</v>
      </c>
    </row>
    <row r="7332" spans="1:2">
      <c r="A7332" s="2">
        <v>40493</v>
      </c>
      <c r="B7332">
        <v>46.990600000000001</v>
      </c>
    </row>
    <row r="7333" spans="1:2">
      <c r="A7333" s="2">
        <v>40494</v>
      </c>
      <c r="B7333">
        <v>46.990600000000001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  <c r="B7336">
        <v>46.990600000000001</v>
      </c>
    </row>
    <row r="7337" spans="1:2">
      <c r="A7337" s="2">
        <v>40498</v>
      </c>
      <c r="B7337">
        <v>46.990600000000001</v>
      </c>
    </row>
    <row r="7338" spans="1:2">
      <c r="A7338" s="2">
        <v>40499</v>
      </c>
      <c r="B7338">
        <v>46.990600000000001</v>
      </c>
    </row>
    <row r="7339" spans="1:2">
      <c r="A7339" s="2">
        <v>40500</v>
      </c>
      <c r="B7339">
        <v>46.990600000000001</v>
      </c>
    </row>
    <row r="7340" spans="1:2">
      <c r="A7340" s="2">
        <v>40501</v>
      </c>
      <c r="B7340">
        <v>46.990600000000001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  <c r="B7343">
        <v>46.990600000000001</v>
      </c>
    </row>
    <row r="7344" spans="1:2">
      <c r="A7344" s="2">
        <v>40505</v>
      </c>
    </row>
    <row r="7345" spans="1:2">
      <c r="A7345" s="2">
        <v>40506</v>
      </c>
    </row>
    <row r="7346" spans="1:2">
      <c r="A7346" s="2">
        <v>40507</v>
      </c>
      <c r="B7346">
        <v>47.930399999999999</v>
      </c>
    </row>
    <row r="7347" spans="1:2">
      <c r="A7347" s="2">
        <v>40508</v>
      </c>
      <c r="B7347">
        <v>47.946300000000001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</row>
    <row r="7351" spans="1:2">
      <c r="A7351" s="2">
        <v>40512</v>
      </c>
      <c r="B7351">
        <v>47.946300000000001</v>
      </c>
    </row>
    <row r="7352" spans="1:2">
      <c r="A7352" s="2">
        <v>40513</v>
      </c>
      <c r="B7352">
        <v>47.946300000000001</v>
      </c>
    </row>
    <row r="7353" spans="1:2">
      <c r="A7353" s="2">
        <v>40514</v>
      </c>
      <c r="B7353">
        <v>47.946300000000001</v>
      </c>
    </row>
    <row r="7354" spans="1:2">
      <c r="A7354" s="2">
        <v>40515</v>
      </c>
      <c r="B7354">
        <v>47.946300000000001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  <c r="B7357">
        <v>48.905200000000001</v>
      </c>
    </row>
    <row r="7358" spans="1:2">
      <c r="A7358" s="2">
        <v>40519</v>
      </c>
      <c r="B7358">
        <v>48.905200000000001</v>
      </c>
    </row>
    <row r="7359" spans="1:2">
      <c r="A7359" s="2">
        <v>40520</v>
      </c>
    </row>
    <row r="7360" spans="1:2">
      <c r="A7360" s="2">
        <v>40521</v>
      </c>
      <c r="B7360">
        <v>48.905200000000001</v>
      </c>
    </row>
    <row r="7361" spans="1:2">
      <c r="A7361" s="2">
        <v>40522</v>
      </c>
      <c r="B7361">
        <v>48.905200000000001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  <c r="B7364">
        <v>48.905200000000001</v>
      </c>
    </row>
    <row r="7365" spans="1:2">
      <c r="A7365" s="2">
        <v>40526</v>
      </c>
      <c r="B7365">
        <v>48.905200000000001</v>
      </c>
    </row>
    <row r="7366" spans="1:2">
      <c r="A7366" s="2">
        <v>40527</v>
      </c>
      <c r="B7366">
        <v>48.905200000000001</v>
      </c>
    </row>
    <row r="7367" spans="1:2">
      <c r="A7367" s="2">
        <v>40528</v>
      </c>
      <c r="B7367">
        <v>49.384700000000002</v>
      </c>
    </row>
    <row r="7368" spans="1:2">
      <c r="A7368" s="2">
        <v>40529</v>
      </c>
      <c r="B7368">
        <v>49.480600000000003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49.576500000000003</v>
      </c>
    </row>
    <row r="7372" spans="1:2">
      <c r="A7372" s="2">
        <v>40533</v>
      </c>
      <c r="B7372">
        <v>49.864199999999997</v>
      </c>
    </row>
    <row r="7373" spans="1:2">
      <c r="A7373" s="2">
        <v>40534</v>
      </c>
      <c r="B7373">
        <v>49.864199999999997</v>
      </c>
    </row>
    <row r="7374" spans="1:2">
      <c r="A7374" s="2">
        <v>40535</v>
      </c>
      <c r="B7374">
        <v>49.576500000000003</v>
      </c>
    </row>
    <row r="7375" spans="1:2">
      <c r="A7375" s="2">
        <v>40536</v>
      </c>
      <c r="B7375">
        <v>49.576500000000003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  <c r="B7378">
        <v>49.864199999999997</v>
      </c>
    </row>
    <row r="7379" spans="1:2">
      <c r="A7379" s="2">
        <v>40540</v>
      </c>
      <c r="B7379">
        <v>49.864199999999997</v>
      </c>
    </row>
    <row r="7380" spans="1:2">
      <c r="A7380" s="2">
        <v>40541</v>
      </c>
      <c r="B7380">
        <v>49.864199999999997</v>
      </c>
    </row>
    <row r="7381" spans="1:2">
      <c r="A7381" s="2">
        <v>40542</v>
      </c>
      <c r="B7381">
        <v>49.864199999999997</v>
      </c>
    </row>
    <row r="7382" spans="1:2">
      <c r="A7382" s="2">
        <v>40543</v>
      </c>
      <c r="B7382">
        <v>49.864199999999997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  <c r="B7385">
        <v>49.864199999999997</v>
      </c>
    </row>
    <row r="7386" spans="1:2">
      <c r="A7386" s="2">
        <v>40547</v>
      </c>
      <c r="B7386">
        <v>49.864199999999997</v>
      </c>
    </row>
    <row r="7387" spans="1:2">
      <c r="A7387" s="2">
        <v>40548</v>
      </c>
      <c r="B7387">
        <v>49.864199999999997</v>
      </c>
    </row>
    <row r="7388" spans="1:2">
      <c r="A7388" s="2">
        <v>40549</v>
      </c>
      <c r="B7388">
        <v>49.864199999999997</v>
      </c>
    </row>
    <row r="7389" spans="1:2">
      <c r="A7389" s="2">
        <v>40550</v>
      </c>
      <c r="B7389">
        <v>49.864199999999997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</row>
    <row r="7393" spans="1:2">
      <c r="A7393" s="2">
        <v>40554</v>
      </c>
      <c r="B7393">
        <v>49.864199999999997</v>
      </c>
    </row>
    <row r="7394" spans="1:2">
      <c r="A7394" s="2">
        <v>40555</v>
      </c>
      <c r="B7394">
        <v>50.823099999999997</v>
      </c>
    </row>
    <row r="7395" spans="1:2">
      <c r="A7395" s="2">
        <v>40556</v>
      </c>
      <c r="B7395">
        <v>50.823099999999997</v>
      </c>
    </row>
    <row r="7396" spans="1:2">
      <c r="A7396" s="2">
        <v>40557</v>
      </c>
      <c r="B7396">
        <v>50.823099999999997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  <c r="B7399">
        <v>50.823099999999997</v>
      </c>
    </row>
    <row r="7400" spans="1:2">
      <c r="A7400" s="2">
        <v>40561</v>
      </c>
      <c r="B7400">
        <v>50.832700000000003</v>
      </c>
    </row>
    <row r="7401" spans="1:2">
      <c r="A7401" s="2">
        <v>40562</v>
      </c>
      <c r="B7401">
        <v>50.918999999999997</v>
      </c>
    </row>
    <row r="7402" spans="1:2">
      <c r="A7402" s="2">
        <v>40563</v>
      </c>
      <c r="B7402">
        <v>50.918999999999997</v>
      </c>
    </row>
    <row r="7403" spans="1:2">
      <c r="A7403" s="2">
        <v>40564</v>
      </c>
      <c r="B7403">
        <v>50.928600000000003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  <c r="B7406">
        <v>50.928600000000003</v>
      </c>
    </row>
    <row r="7407" spans="1:2">
      <c r="A7407" s="2">
        <v>40568</v>
      </c>
      <c r="B7407">
        <v>50.928600000000003</v>
      </c>
    </row>
    <row r="7408" spans="1:2">
      <c r="A7408" s="2">
        <v>40569</v>
      </c>
      <c r="B7408">
        <v>51.062800000000003</v>
      </c>
    </row>
    <row r="7409" spans="1:2">
      <c r="A7409" s="2">
        <v>40570</v>
      </c>
      <c r="B7409">
        <v>51.110799999999998</v>
      </c>
    </row>
    <row r="7410" spans="1:2">
      <c r="A7410" s="2">
        <v>40571</v>
      </c>
      <c r="B7410">
        <v>51.110799999999998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  <c r="B7413">
        <v>51.120399999999997</v>
      </c>
    </row>
    <row r="7414" spans="1:2">
      <c r="A7414" s="2">
        <v>40575</v>
      </c>
      <c r="B7414">
        <v>51.13</v>
      </c>
    </row>
    <row r="7415" spans="1:2">
      <c r="A7415" s="2">
        <v>40576</v>
      </c>
      <c r="B7415">
        <v>51.149099999999997</v>
      </c>
    </row>
    <row r="7416" spans="1:2">
      <c r="A7416" s="2">
        <v>40577</v>
      </c>
      <c r="B7416">
        <v>51.158700000000003</v>
      </c>
    </row>
    <row r="7417" spans="1:2">
      <c r="A7417" s="2">
        <v>40578</v>
      </c>
      <c r="B7417">
        <v>51.168300000000002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51.206699999999998</v>
      </c>
    </row>
    <row r="7421" spans="1:2">
      <c r="A7421" s="2">
        <v>40582</v>
      </c>
      <c r="B7421">
        <v>51.206699999999998</v>
      </c>
    </row>
    <row r="7422" spans="1:2">
      <c r="A7422" s="2">
        <v>40583</v>
      </c>
      <c r="B7422">
        <v>51.350499999999997</v>
      </c>
    </row>
    <row r="7423" spans="1:2">
      <c r="A7423" s="2">
        <v>40584</v>
      </c>
      <c r="B7423">
        <v>51.350499999999997</v>
      </c>
    </row>
    <row r="7424" spans="1:2">
      <c r="A7424" s="2">
        <v>40585</v>
      </c>
      <c r="B7424">
        <v>51.398499999999999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  <c r="B7427">
        <v>51.446399999999997</v>
      </c>
    </row>
    <row r="7428" spans="1:2">
      <c r="A7428" s="2">
        <v>40589</v>
      </c>
      <c r="B7428">
        <v>52.740900000000003</v>
      </c>
    </row>
    <row r="7429" spans="1:2">
      <c r="A7429" s="2">
        <v>40590</v>
      </c>
      <c r="B7429">
        <v>52.740900000000003</v>
      </c>
    </row>
    <row r="7430" spans="1:2">
      <c r="A7430" s="2">
        <v>40591</v>
      </c>
      <c r="B7430">
        <v>52.836799999999997</v>
      </c>
    </row>
    <row r="7431" spans="1:2">
      <c r="A7431" s="2">
        <v>40592</v>
      </c>
      <c r="B7431">
        <v>52.884799999999998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  <c r="B7434">
        <v>52.884799999999998</v>
      </c>
    </row>
    <row r="7435" spans="1:2">
      <c r="A7435" s="2">
        <v>40596</v>
      </c>
      <c r="B7435">
        <v>52.884799999999998</v>
      </c>
    </row>
    <row r="7436" spans="1:2">
      <c r="A7436" s="2">
        <v>40597</v>
      </c>
      <c r="B7436">
        <v>52.884799999999998</v>
      </c>
    </row>
    <row r="7437" spans="1:2">
      <c r="A7437" s="2">
        <v>40598</v>
      </c>
      <c r="B7437">
        <v>53.125599999999999</v>
      </c>
    </row>
    <row r="7438" spans="1:2">
      <c r="A7438" s="2">
        <v>40599</v>
      </c>
      <c r="B7438">
        <v>53.1738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  <c r="B7441">
        <v>53.1738</v>
      </c>
    </row>
    <row r="7442" spans="1:2">
      <c r="A7442" s="2">
        <v>40603</v>
      </c>
      <c r="B7442">
        <v>53.1738</v>
      </c>
    </row>
    <row r="7443" spans="1:2">
      <c r="A7443" s="2">
        <v>40604</v>
      </c>
      <c r="B7443">
        <v>53.1738</v>
      </c>
    </row>
    <row r="7444" spans="1:2">
      <c r="A7444" s="2">
        <v>40605</v>
      </c>
      <c r="B7444">
        <v>53.221899999999998</v>
      </c>
    </row>
    <row r="7445" spans="1:2">
      <c r="A7445" s="2">
        <v>40606</v>
      </c>
      <c r="B7445">
        <v>53.221899999999998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</row>
    <row r="7449" spans="1:2">
      <c r="A7449" s="2">
        <v>40610</v>
      </c>
    </row>
    <row r="7450" spans="1:2">
      <c r="A7450" s="2">
        <v>40611</v>
      </c>
    </row>
    <row r="7451" spans="1:2">
      <c r="A7451" s="2">
        <v>40612</v>
      </c>
      <c r="B7451">
        <v>53.221899999999998</v>
      </c>
    </row>
    <row r="7452" spans="1:2">
      <c r="A7452" s="2">
        <v>40613</v>
      </c>
      <c r="B7452">
        <v>53.221899999999998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  <c r="B7455">
        <v>53.221899999999998</v>
      </c>
    </row>
    <row r="7456" spans="1:2">
      <c r="A7456" s="2">
        <v>40617</v>
      </c>
      <c r="B7456">
        <v>53.221899999999998</v>
      </c>
    </row>
    <row r="7457" spans="1:2">
      <c r="A7457" s="2">
        <v>40618</v>
      </c>
      <c r="B7457">
        <v>53.221899999999998</v>
      </c>
    </row>
    <row r="7458" spans="1:2">
      <c r="A7458" s="2">
        <v>40619</v>
      </c>
      <c r="B7458">
        <v>53.221899999999998</v>
      </c>
    </row>
    <row r="7459" spans="1:2">
      <c r="A7459" s="2">
        <v>40620</v>
      </c>
      <c r="B7459">
        <v>21.442900000000002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  <c r="B7462">
        <v>21.442900000000002</v>
      </c>
    </row>
    <row r="7463" spans="1:2">
      <c r="A7463" s="2">
        <v>40624</v>
      </c>
    </row>
    <row r="7464" spans="1:2">
      <c r="A7464" s="2">
        <v>40625</v>
      </c>
      <c r="B7464">
        <v>21.442900000000002</v>
      </c>
    </row>
    <row r="7465" spans="1:2">
      <c r="A7465" s="2">
        <v>40626</v>
      </c>
      <c r="B7465">
        <v>21.442900000000002</v>
      </c>
    </row>
    <row r="7466" spans="1:2">
      <c r="A7466" s="2">
        <v>40627</v>
      </c>
      <c r="B7466">
        <v>53.270099999999999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53.270099999999999</v>
      </c>
    </row>
    <row r="7470" spans="1:2">
      <c r="A7470" s="2">
        <v>40631</v>
      </c>
      <c r="B7470">
        <v>53.270099999999999</v>
      </c>
    </row>
    <row r="7471" spans="1:2">
      <c r="A7471" s="2">
        <v>40632</v>
      </c>
      <c r="B7471">
        <v>53.270099999999999</v>
      </c>
    </row>
    <row r="7472" spans="1:2">
      <c r="A7472" s="2">
        <v>40633</v>
      </c>
      <c r="B7472">
        <v>53.270099999999999</v>
      </c>
    </row>
    <row r="7473" spans="1:2">
      <c r="A7473" s="2">
        <v>40634</v>
      </c>
      <c r="B7473">
        <v>53.270099999999999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  <c r="B7476">
        <v>53.318300000000001</v>
      </c>
    </row>
    <row r="7477" spans="1:2">
      <c r="A7477" s="2">
        <v>40638</v>
      </c>
      <c r="B7477">
        <v>53.462800000000001</v>
      </c>
    </row>
    <row r="7478" spans="1:2">
      <c r="A7478" s="2">
        <v>40639</v>
      </c>
      <c r="B7478">
        <v>53.462800000000001</v>
      </c>
    </row>
    <row r="7479" spans="1:2">
      <c r="A7479" s="2">
        <v>40640</v>
      </c>
      <c r="B7479">
        <v>53.462800000000001</v>
      </c>
    </row>
    <row r="7480" spans="1:2">
      <c r="A7480" s="2">
        <v>40641</v>
      </c>
      <c r="B7480">
        <v>53.462800000000001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  <c r="B7483">
        <v>53.462800000000001</v>
      </c>
    </row>
    <row r="7484" spans="1:2">
      <c r="A7484" s="2">
        <v>40645</v>
      </c>
      <c r="B7484">
        <v>53.462800000000001</v>
      </c>
    </row>
    <row r="7485" spans="1:2">
      <c r="A7485" s="2">
        <v>40646</v>
      </c>
      <c r="B7485">
        <v>53.462800000000001</v>
      </c>
    </row>
    <row r="7486" spans="1:2">
      <c r="A7486" s="2">
        <v>40647</v>
      </c>
      <c r="B7486">
        <v>53.944400000000002</v>
      </c>
    </row>
    <row r="7487" spans="1:2">
      <c r="A7487" s="2">
        <v>40648</v>
      </c>
      <c r="B7487">
        <v>53.944400000000002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  <c r="B7490">
        <v>53.944400000000002</v>
      </c>
    </row>
    <row r="7491" spans="1:2">
      <c r="A7491" s="2">
        <v>40652</v>
      </c>
      <c r="B7491">
        <v>53.944400000000002</v>
      </c>
    </row>
    <row r="7492" spans="1:2">
      <c r="A7492" s="2">
        <v>40653</v>
      </c>
      <c r="B7492">
        <v>53.992600000000003</v>
      </c>
    </row>
    <row r="7493" spans="1:2">
      <c r="A7493" s="2">
        <v>40654</v>
      </c>
    </row>
    <row r="7494" spans="1:2">
      <c r="A7494" s="2">
        <v>40655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  <c r="B7497">
        <v>53.992600000000003</v>
      </c>
    </row>
    <row r="7498" spans="1:2">
      <c r="A7498" s="2">
        <v>40659</v>
      </c>
      <c r="B7498">
        <v>53.992600000000003</v>
      </c>
    </row>
    <row r="7499" spans="1:2">
      <c r="A7499" s="2">
        <v>40660</v>
      </c>
      <c r="B7499">
        <v>53.992600000000003</v>
      </c>
    </row>
    <row r="7500" spans="1:2">
      <c r="A7500" s="2">
        <v>40661</v>
      </c>
      <c r="B7500">
        <v>53.992600000000003</v>
      </c>
    </row>
    <row r="7501" spans="1:2">
      <c r="A7501" s="2">
        <v>40662</v>
      </c>
      <c r="B7501">
        <v>53.992600000000003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</row>
    <row r="7505" spans="1:2">
      <c r="A7505" s="2">
        <v>40666</v>
      </c>
      <c r="B7505">
        <v>53.992600000000003</v>
      </c>
    </row>
    <row r="7506" spans="1:2">
      <c r="A7506" s="2">
        <v>40667</v>
      </c>
      <c r="B7506">
        <v>53.992600000000003</v>
      </c>
    </row>
    <row r="7507" spans="1:2">
      <c r="A7507" s="2">
        <v>40668</v>
      </c>
      <c r="B7507">
        <v>53.992600000000003</v>
      </c>
    </row>
    <row r="7508" spans="1:2">
      <c r="A7508" s="2">
        <v>40669</v>
      </c>
      <c r="B7508">
        <v>53.992600000000003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  <c r="B7511">
        <v>53.992600000000003</v>
      </c>
    </row>
    <row r="7512" spans="1:2">
      <c r="A7512" s="2">
        <v>40673</v>
      </c>
      <c r="B7512">
        <v>53.992600000000003</v>
      </c>
    </row>
    <row r="7513" spans="1:2">
      <c r="A7513" s="2">
        <v>40674</v>
      </c>
      <c r="B7513">
        <v>53.992600000000003</v>
      </c>
    </row>
    <row r="7514" spans="1:2">
      <c r="A7514" s="2">
        <v>40675</v>
      </c>
      <c r="B7514">
        <v>53.751800000000003</v>
      </c>
    </row>
    <row r="7515" spans="1:2">
      <c r="A7515" s="2">
        <v>40676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  <c r="B7518">
        <v>53.462800000000001</v>
      </c>
    </row>
    <row r="7519" spans="1:2">
      <c r="A7519" s="2">
        <v>40680</v>
      </c>
      <c r="B7519">
        <v>53.462800000000001</v>
      </c>
    </row>
    <row r="7520" spans="1:2">
      <c r="A7520" s="2">
        <v>40681</v>
      </c>
      <c r="B7520">
        <v>53.6554</v>
      </c>
    </row>
    <row r="7521" spans="1:2">
      <c r="A7521" s="2">
        <v>40682</v>
      </c>
      <c r="B7521">
        <v>53.6554</v>
      </c>
    </row>
    <row r="7522" spans="1:2">
      <c r="A7522" s="2">
        <v>40683</v>
      </c>
      <c r="B7522">
        <v>53.992600000000003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  <c r="B7525">
        <v>53.992600000000003</v>
      </c>
    </row>
    <row r="7526" spans="1:2">
      <c r="A7526" s="2">
        <v>40687</v>
      </c>
      <c r="B7526">
        <v>53.992600000000003</v>
      </c>
    </row>
    <row r="7527" spans="1:2">
      <c r="A7527" s="2">
        <v>40688</v>
      </c>
      <c r="B7527">
        <v>53.992600000000003</v>
      </c>
    </row>
    <row r="7528" spans="1:2">
      <c r="A7528" s="2">
        <v>40689</v>
      </c>
      <c r="B7528">
        <v>53.992600000000003</v>
      </c>
    </row>
    <row r="7529" spans="1:2">
      <c r="A7529" s="2">
        <v>40690</v>
      </c>
      <c r="B7529">
        <v>54.234499999999997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54.234499999999997</v>
      </c>
    </row>
    <row r="7533" spans="1:2">
      <c r="A7533" s="2">
        <v>40694</v>
      </c>
      <c r="B7533">
        <v>54.234499999999997</v>
      </c>
    </row>
    <row r="7534" spans="1:2">
      <c r="A7534" s="2">
        <v>40695</v>
      </c>
      <c r="B7534">
        <v>54.234499999999997</v>
      </c>
    </row>
    <row r="7535" spans="1:2">
      <c r="A7535" s="2">
        <v>40696</v>
      </c>
      <c r="B7535">
        <v>54.234499999999997</v>
      </c>
    </row>
    <row r="7536" spans="1:2">
      <c r="A7536" s="2">
        <v>40697</v>
      </c>
      <c r="B7536">
        <v>54.234499999999997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  <c r="B7539">
        <v>54.234499999999997</v>
      </c>
    </row>
    <row r="7540" spans="1:2">
      <c r="A7540" s="2">
        <v>40701</v>
      </c>
      <c r="B7540">
        <v>54.234499999999997</v>
      </c>
    </row>
    <row r="7541" spans="1:2">
      <c r="A7541" s="2">
        <v>40702</v>
      </c>
      <c r="B7541">
        <v>54.234499999999997</v>
      </c>
    </row>
    <row r="7542" spans="1:2">
      <c r="A7542" s="2">
        <v>40703</v>
      </c>
      <c r="B7542">
        <v>54.234499999999997</v>
      </c>
    </row>
    <row r="7543" spans="1:2">
      <c r="A7543" s="2">
        <v>40704</v>
      </c>
      <c r="B7543">
        <v>54.234499999999997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  <c r="B7546">
        <v>54.234499999999997</v>
      </c>
    </row>
    <row r="7547" spans="1:2">
      <c r="A7547" s="2">
        <v>40708</v>
      </c>
      <c r="B7547">
        <v>54.234499999999997</v>
      </c>
    </row>
    <row r="7548" spans="1:2">
      <c r="A7548" s="2">
        <v>40709</v>
      </c>
    </row>
    <row r="7549" spans="1:2">
      <c r="A7549" s="2">
        <v>40710</v>
      </c>
      <c r="B7549">
        <v>54.234499999999997</v>
      </c>
    </row>
    <row r="7550" spans="1:2">
      <c r="A7550" s="2">
        <v>40711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</row>
    <row r="7554" spans="1:2">
      <c r="A7554" s="2">
        <v>40715</v>
      </c>
      <c r="B7554">
        <v>54.186100000000003</v>
      </c>
    </row>
    <row r="7555" spans="1:2">
      <c r="A7555" s="2">
        <v>40716</v>
      </c>
    </row>
    <row r="7556" spans="1:2">
      <c r="A7556" s="2">
        <v>40717</v>
      </c>
      <c r="B7556">
        <v>54.186100000000003</v>
      </c>
    </row>
    <row r="7557" spans="1:2">
      <c r="A7557" s="2">
        <v>40718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  <c r="B7560">
        <v>54.234499999999997</v>
      </c>
    </row>
    <row r="7561" spans="1:2">
      <c r="A7561" s="2">
        <v>40722</v>
      </c>
    </row>
    <row r="7562" spans="1:2">
      <c r="A7562" s="2">
        <v>40723</v>
      </c>
    </row>
    <row r="7563" spans="1:2">
      <c r="A7563" s="2">
        <v>40724</v>
      </c>
    </row>
    <row r="7564" spans="1:2">
      <c r="A7564" s="2">
        <v>40725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</row>
    <row r="7568" spans="1:2">
      <c r="A7568" s="2">
        <v>40729</v>
      </c>
      <c r="B7568">
        <v>54.282899999999998</v>
      </c>
    </row>
    <row r="7569" spans="1:2">
      <c r="A7569" s="2">
        <v>40730</v>
      </c>
      <c r="B7569">
        <v>54.282899999999998</v>
      </c>
    </row>
    <row r="7570" spans="1:2">
      <c r="A7570" s="2">
        <v>40731</v>
      </c>
      <c r="B7570">
        <v>54.282899999999998</v>
      </c>
    </row>
    <row r="7571" spans="1:2">
      <c r="A7571" s="2">
        <v>40732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</row>
    <row r="7575" spans="1:2">
      <c r="A7575" s="2">
        <v>40736</v>
      </c>
      <c r="B7575">
        <v>54.282899999999998</v>
      </c>
    </row>
    <row r="7576" spans="1:2">
      <c r="A7576" s="2">
        <v>40737</v>
      </c>
    </row>
    <row r="7577" spans="1:2">
      <c r="A7577" s="2">
        <v>40738</v>
      </c>
    </row>
    <row r="7578" spans="1:2">
      <c r="A7578" s="2">
        <v>40739</v>
      </c>
      <c r="B7578">
        <v>54.282899999999998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</row>
    <row r="7582" spans="1:2">
      <c r="A7582" s="2">
        <v>40743</v>
      </c>
    </row>
    <row r="7583" spans="1:2">
      <c r="A7583" s="2">
        <v>40744</v>
      </c>
    </row>
    <row r="7584" spans="1:2">
      <c r="A7584" s="2">
        <v>40745</v>
      </c>
    </row>
    <row r="7585" spans="1:2">
      <c r="A7585" s="2">
        <v>40746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</row>
    <row r="7589" spans="1:2">
      <c r="A7589" s="2">
        <v>40750</v>
      </c>
    </row>
    <row r="7590" spans="1:2">
      <c r="A7590" s="2">
        <v>40751</v>
      </c>
      <c r="B7590">
        <v>54.573099999999997</v>
      </c>
    </row>
    <row r="7591" spans="1:2">
      <c r="A7591" s="2">
        <v>40752</v>
      </c>
    </row>
    <row r="7592" spans="1:2">
      <c r="A7592" s="2">
        <v>40753</v>
      </c>
      <c r="B7592">
        <v>54.573099999999997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  <c r="B7595">
        <v>54.573099999999997</v>
      </c>
    </row>
    <row r="7596" spans="1:2">
      <c r="A7596" s="2">
        <v>40757</v>
      </c>
    </row>
    <row r="7597" spans="1:2">
      <c r="A7597" s="2">
        <v>40758</v>
      </c>
      <c r="B7597">
        <v>54.573099999999997</v>
      </c>
    </row>
    <row r="7598" spans="1:2">
      <c r="A7598" s="2">
        <v>40759</v>
      </c>
    </row>
    <row r="7599" spans="1:2">
      <c r="A7599" s="2">
        <v>40760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54.582799999999999</v>
      </c>
    </row>
    <row r="7603" spans="1:2">
      <c r="A7603" s="2">
        <v>40764</v>
      </c>
    </row>
    <row r="7604" spans="1:2">
      <c r="A7604" s="2">
        <v>40765</v>
      </c>
    </row>
    <row r="7605" spans="1:2">
      <c r="A7605" s="2">
        <v>40766</v>
      </c>
    </row>
    <row r="7606" spans="1:2">
      <c r="A7606" s="2">
        <v>40767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  <c r="B7609">
        <v>54.814999999999998</v>
      </c>
    </row>
    <row r="7610" spans="1:2">
      <c r="A7610" s="2">
        <v>40771</v>
      </c>
      <c r="B7610">
        <v>54.814999999999998</v>
      </c>
    </row>
    <row r="7611" spans="1:2">
      <c r="A7611" s="2">
        <v>40772</v>
      </c>
    </row>
    <row r="7612" spans="1:2">
      <c r="A7612" s="2">
        <v>40773</v>
      </c>
    </row>
    <row r="7613" spans="1:2">
      <c r="A7613" s="2">
        <v>40774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</row>
    <row r="7617" spans="1:2">
      <c r="A7617" s="2">
        <v>40778</v>
      </c>
    </row>
    <row r="7618" spans="1:2">
      <c r="A7618" s="2">
        <v>40779</v>
      </c>
      <c r="B7618">
        <v>55.153700000000001</v>
      </c>
    </row>
    <row r="7619" spans="1:2">
      <c r="A7619" s="2">
        <v>40780</v>
      </c>
      <c r="B7619">
        <v>55.153700000000001</v>
      </c>
    </row>
    <row r="7620" spans="1:2">
      <c r="A7620" s="2">
        <v>40781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</row>
    <row r="7624" spans="1:2">
      <c r="A7624" s="2">
        <v>40785</v>
      </c>
    </row>
    <row r="7625" spans="1:2">
      <c r="A7625" s="2">
        <v>40786</v>
      </c>
    </row>
    <row r="7626" spans="1:2">
      <c r="A7626" s="2">
        <v>40787</v>
      </c>
      <c r="B7626">
        <v>55.396700000000003</v>
      </c>
    </row>
    <row r="7627" spans="1:2">
      <c r="A7627" s="2">
        <v>40788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</row>
    <row r="7631" spans="1:2">
      <c r="A7631" s="2">
        <v>40792</v>
      </c>
    </row>
    <row r="7632" spans="1:2">
      <c r="A7632" s="2">
        <v>40793</v>
      </c>
      <c r="B7632">
        <v>55.396700000000003</v>
      </c>
    </row>
    <row r="7633" spans="1:2">
      <c r="A7633" s="2">
        <v>40794</v>
      </c>
      <c r="B7633">
        <v>55.396700000000003</v>
      </c>
    </row>
    <row r="7634" spans="1:2">
      <c r="A7634" s="2">
        <v>40795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  <c r="B7637">
        <v>55.591000000000001</v>
      </c>
    </row>
    <row r="7638" spans="1:2">
      <c r="A7638" s="2">
        <v>40799</v>
      </c>
      <c r="B7638">
        <v>55.591000000000001</v>
      </c>
    </row>
    <row r="7639" spans="1:2">
      <c r="A7639" s="2">
        <v>40800</v>
      </c>
    </row>
    <row r="7640" spans="1:2">
      <c r="A7640" s="2">
        <v>40801</v>
      </c>
    </row>
    <row r="7641" spans="1:2">
      <c r="A7641" s="2">
        <v>40802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</row>
    <row r="7645" spans="1:2">
      <c r="A7645" s="2">
        <v>40806</v>
      </c>
      <c r="B7645">
        <v>55.6008</v>
      </c>
    </row>
    <row r="7646" spans="1:2">
      <c r="A7646" s="2">
        <v>40807</v>
      </c>
      <c r="B7646">
        <v>55.892299999999999</v>
      </c>
    </row>
    <row r="7647" spans="1:2">
      <c r="A7647" s="2">
        <v>40808</v>
      </c>
      <c r="B7647">
        <v>55.902000000000001</v>
      </c>
    </row>
    <row r="7648" spans="1:2">
      <c r="A7648" s="2">
        <v>40809</v>
      </c>
      <c r="B7648">
        <v>55.911799999999999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</row>
    <row r="7652" spans="1:2">
      <c r="A7652" s="2">
        <v>40813</v>
      </c>
    </row>
    <row r="7653" spans="1:2">
      <c r="A7653" s="2">
        <v>40814</v>
      </c>
      <c r="B7653">
        <v>55.931199999999997</v>
      </c>
    </row>
    <row r="7654" spans="1:2">
      <c r="A7654" s="2">
        <v>40815</v>
      </c>
    </row>
    <row r="7655" spans="1:2">
      <c r="A7655" s="2">
        <v>40816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</row>
    <row r="7659" spans="1:2">
      <c r="A7659" s="2">
        <v>40820</v>
      </c>
      <c r="B7659">
        <v>56.368499999999997</v>
      </c>
    </row>
    <row r="7660" spans="1:2">
      <c r="A7660" s="2">
        <v>40821</v>
      </c>
    </row>
    <row r="7661" spans="1:2">
      <c r="A7661" s="2">
        <v>40822</v>
      </c>
      <c r="B7661">
        <v>56.368499999999997</v>
      </c>
    </row>
    <row r="7662" spans="1:2">
      <c r="A7662" s="2">
        <v>40823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</row>
    <row r="7666" spans="1:2">
      <c r="A7666" s="2">
        <v>40827</v>
      </c>
    </row>
    <row r="7667" spans="1:2">
      <c r="A7667" s="2">
        <v>40828</v>
      </c>
    </row>
    <row r="7668" spans="1:2">
      <c r="A7668" s="2">
        <v>40829</v>
      </c>
    </row>
    <row r="7669" spans="1:2">
      <c r="A7669" s="2">
        <v>40830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</row>
    <row r="7673" spans="1:2">
      <c r="A7673" s="2">
        <v>40834</v>
      </c>
      <c r="B7673">
        <v>56.368499999999997</v>
      </c>
    </row>
    <row r="7674" spans="1:2">
      <c r="A7674" s="2">
        <v>40835</v>
      </c>
      <c r="B7674">
        <v>58.3123</v>
      </c>
    </row>
    <row r="7675" spans="1:2">
      <c r="A7675" s="2">
        <v>40836</v>
      </c>
      <c r="B7675">
        <v>58.3123</v>
      </c>
    </row>
    <row r="7676" spans="1:2">
      <c r="A7676" s="2">
        <v>40837</v>
      </c>
      <c r="B7676">
        <v>58.3123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</row>
    <row r="7680" spans="1:2">
      <c r="A7680" s="2">
        <v>40841</v>
      </c>
    </row>
    <row r="7681" spans="1:2">
      <c r="A7681" s="2">
        <v>40842</v>
      </c>
    </row>
    <row r="7682" spans="1:2">
      <c r="A7682" s="2">
        <v>40843</v>
      </c>
      <c r="B7682">
        <v>58.3123</v>
      </c>
    </row>
    <row r="7683" spans="1:2">
      <c r="A7683" s="2">
        <v>40844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</row>
    <row r="7687" spans="1:2">
      <c r="A7687" s="2">
        <v>40848</v>
      </c>
      <c r="B7687">
        <v>58.3123</v>
      </c>
    </row>
    <row r="7688" spans="1:2">
      <c r="A7688" s="2">
        <v>40849</v>
      </c>
    </row>
    <row r="7689" spans="1:2">
      <c r="A7689" s="2">
        <v>40850</v>
      </c>
    </row>
    <row r="7690" spans="1:2">
      <c r="A7690" s="2">
        <v>40851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</row>
    <row r="7694" spans="1:2">
      <c r="A7694" s="2">
        <v>40855</v>
      </c>
    </row>
    <row r="7695" spans="1:2">
      <c r="A7695" s="2">
        <v>40856</v>
      </c>
    </row>
    <row r="7696" spans="1:2">
      <c r="A7696" s="2">
        <v>40857</v>
      </c>
    </row>
    <row r="7697" spans="1:2">
      <c r="A7697" s="2">
        <v>40858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</row>
    <row r="7701" spans="1:2">
      <c r="A7701" s="2">
        <v>40862</v>
      </c>
    </row>
    <row r="7702" spans="1:2">
      <c r="A7702" s="2">
        <v>40863</v>
      </c>
    </row>
    <row r="7703" spans="1:2">
      <c r="A7703" s="2">
        <v>40864</v>
      </c>
      <c r="B7703">
        <v>60.256</v>
      </c>
    </row>
    <row r="7704" spans="1:2">
      <c r="A7704" s="2">
        <v>40865</v>
      </c>
      <c r="B7704">
        <v>60.256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</row>
    <row r="7708" spans="1:2">
      <c r="A7708" s="2">
        <v>40869</v>
      </c>
      <c r="B7708">
        <v>60.256</v>
      </c>
    </row>
    <row r="7709" spans="1:2">
      <c r="A7709" s="2">
        <v>40870</v>
      </c>
      <c r="B7709">
        <v>60.256</v>
      </c>
    </row>
    <row r="7710" spans="1:2">
      <c r="A7710" s="2">
        <v>40871</v>
      </c>
    </row>
    <row r="7711" spans="1:2">
      <c r="A7711" s="2">
        <v>40872</v>
      </c>
      <c r="B7711">
        <v>60.5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</row>
    <row r="7715" spans="1:2">
      <c r="A7715" s="2">
        <v>40876</v>
      </c>
    </row>
    <row r="7716" spans="1:2">
      <c r="A7716" s="2">
        <v>40877</v>
      </c>
    </row>
    <row r="7717" spans="1:2">
      <c r="A7717" s="2">
        <v>40878</v>
      </c>
      <c r="B7717">
        <v>60.5</v>
      </c>
    </row>
    <row r="7718" spans="1:2">
      <c r="A7718" s="2">
        <v>40879</v>
      </c>
      <c r="B7718">
        <v>58.548400000000001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</row>
    <row r="7722" spans="1:2">
      <c r="A7722" s="2">
        <v>40883</v>
      </c>
    </row>
    <row r="7723" spans="1:2">
      <c r="A7723" s="2">
        <v>40884</v>
      </c>
    </row>
    <row r="7724" spans="1:2">
      <c r="A7724" s="2">
        <v>40885</v>
      </c>
    </row>
    <row r="7725" spans="1:2">
      <c r="A7725" s="2">
        <v>40886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</row>
    <row r="7729" spans="1:2">
      <c r="A7729" s="2">
        <v>40890</v>
      </c>
      <c r="B7729">
        <v>59.5242</v>
      </c>
    </row>
    <row r="7730" spans="1:2">
      <c r="A7730" s="2">
        <v>40891</v>
      </c>
    </row>
    <row r="7731" spans="1:2">
      <c r="A7731" s="2">
        <v>40892</v>
      </c>
      <c r="B7731">
        <v>59.5242</v>
      </c>
    </row>
    <row r="7732" spans="1:2">
      <c r="A7732" s="2">
        <v>40893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</row>
    <row r="7736" spans="1:2">
      <c r="A7736" s="2">
        <v>40897</v>
      </c>
      <c r="B7736">
        <v>63.427399999999999</v>
      </c>
    </row>
    <row r="7737" spans="1:2">
      <c r="A7737" s="2">
        <v>40898</v>
      </c>
      <c r="B7737">
        <v>63.427399999999999</v>
      </c>
    </row>
    <row r="7738" spans="1:2">
      <c r="A7738" s="2">
        <v>40899</v>
      </c>
      <c r="B7738">
        <v>63.427399999999999</v>
      </c>
    </row>
    <row r="7739" spans="1:2">
      <c r="A7739" s="2">
        <v>40900</v>
      </c>
      <c r="B7739">
        <v>63.427399999999999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</row>
    <row r="7743" spans="1:2">
      <c r="A7743" s="2">
        <v>40904</v>
      </c>
      <c r="B7743">
        <v>60.987900000000003</v>
      </c>
    </row>
    <row r="7744" spans="1:2">
      <c r="A7744" s="2">
        <v>40905</v>
      </c>
    </row>
    <row r="7745" spans="1:2">
      <c r="A7745" s="2">
        <v>40906</v>
      </c>
    </row>
    <row r="7746" spans="1:2">
      <c r="A7746" s="2">
        <v>40907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</row>
    <row r="7750" spans="1:2">
      <c r="A7750" s="2">
        <v>40911</v>
      </c>
    </row>
    <row r="7751" spans="1:2">
      <c r="A7751" s="2">
        <v>40912</v>
      </c>
      <c r="B7751">
        <v>63.437199999999997</v>
      </c>
    </row>
    <row r="7752" spans="1:2">
      <c r="A7752" s="2">
        <v>40913</v>
      </c>
    </row>
    <row r="7753" spans="1:2">
      <c r="A7753" s="2">
        <v>40914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</row>
    <row r="7757" spans="1:2">
      <c r="A7757" s="2">
        <v>40918</v>
      </c>
    </row>
    <row r="7758" spans="1:2">
      <c r="A7758" s="2">
        <v>40919</v>
      </c>
    </row>
    <row r="7759" spans="1:2">
      <c r="A7759" s="2">
        <v>40920</v>
      </c>
      <c r="B7759">
        <v>65.379000000000005</v>
      </c>
    </row>
    <row r="7760" spans="1:2">
      <c r="A7760" s="2">
        <v>40921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</row>
    <row r="7764" spans="1:2">
      <c r="A7764" s="2">
        <v>40925</v>
      </c>
    </row>
    <row r="7765" spans="1:2">
      <c r="A7765" s="2">
        <v>40926</v>
      </c>
    </row>
    <row r="7766" spans="1:2">
      <c r="A7766" s="2">
        <v>40927</v>
      </c>
    </row>
    <row r="7767" spans="1:2">
      <c r="A7767" s="2">
        <v>40928</v>
      </c>
      <c r="B7767">
        <v>66.110900000000001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</row>
    <row r="7771" spans="1:2">
      <c r="A7771" s="2">
        <v>40932</v>
      </c>
    </row>
    <row r="7772" spans="1:2">
      <c r="A7772" s="2">
        <v>40933</v>
      </c>
      <c r="B7772">
        <v>66.598799999999997</v>
      </c>
    </row>
    <row r="7773" spans="1:2">
      <c r="A7773" s="2">
        <v>40934</v>
      </c>
      <c r="B7773">
        <v>66.305999999999997</v>
      </c>
    </row>
    <row r="7774" spans="1:2">
      <c r="A7774" s="2">
        <v>40935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</row>
    <row r="7778" spans="1:2">
      <c r="A7778" s="2">
        <v>40939</v>
      </c>
    </row>
    <row r="7779" spans="1:2">
      <c r="A7779" s="2">
        <v>40940</v>
      </c>
    </row>
    <row r="7780" spans="1:2">
      <c r="A7780" s="2">
        <v>40941</v>
      </c>
    </row>
    <row r="7781" spans="1:2">
      <c r="A7781" s="2">
        <v>40942</v>
      </c>
      <c r="B7781">
        <v>66.598799999999997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</row>
    <row r="7785" spans="1:2">
      <c r="A7785" s="2">
        <v>40946</v>
      </c>
    </row>
    <row r="7786" spans="1:2">
      <c r="A7786" s="2">
        <v>40947</v>
      </c>
      <c r="B7786">
        <v>67.086699999999993</v>
      </c>
    </row>
    <row r="7787" spans="1:2">
      <c r="A7787" s="2">
        <v>40948</v>
      </c>
      <c r="B7787">
        <v>68.306399999999996</v>
      </c>
    </row>
    <row r="7788" spans="1:2">
      <c r="A7788" s="2">
        <v>40949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  <c r="B7791">
        <v>67.086699999999993</v>
      </c>
    </row>
    <row r="7792" spans="1:2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2">
      <c r="A7809" s="2">
        <v>40970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</row>
    <row r="7813" spans="1:2">
      <c r="A7813" s="2">
        <v>40974</v>
      </c>
      <c r="B7813">
        <v>68.355199999999996</v>
      </c>
    </row>
    <row r="7814" spans="1:2">
      <c r="A7814" s="2">
        <v>40975</v>
      </c>
    </row>
    <row r="7815" spans="1:2">
      <c r="A7815" s="2">
        <v>40976</v>
      </c>
      <c r="B7815">
        <v>68.550399999999996</v>
      </c>
    </row>
    <row r="7816" spans="1:2">
      <c r="A7816" s="2">
        <v>40977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68.647999999999996</v>
      </c>
    </row>
    <row r="7820" spans="1:2">
      <c r="A7820" s="2">
        <v>40981</v>
      </c>
      <c r="B7820">
        <v>69.282200000000003</v>
      </c>
    </row>
    <row r="7821" spans="1:2">
      <c r="A7821" s="2">
        <v>40982</v>
      </c>
    </row>
    <row r="7822" spans="1:2">
      <c r="A7822" s="2">
        <v>40983</v>
      </c>
    </row>
    <row r="7823" spans="1:2">
      <c r="A7823" s="2">
        <v>40984</v>
      </c>
    </row>
    <row r="7824" spans="1:2">
      <c r="A7824" s="2">
        <v>40985</v>
      </c>
    </row>
    <row r="7825" spans="1:2">
      <c r="A7825" s="2">
        <v>40986</v>
      </c>
    </row>
    <row r="7826" spans="1:2">
      <c r="A7826" s="2">
        <v>40987</v>
      </c>
    </row>
    <row r="7827" spans="1:2">
      <c r="A7827" s="2">
        <v>40988</v>
      </c>
    </row>
    <row r="7828" spans="1:2">
      <c r="A7828" s="2">
        <v>40989</v>
      </c>
    </row>
    <row r="7829" spans="1:2">
      <c r="A7829" s="2">
        <v>40990</v>
      </c>
      <c r="B7829">
        <v>69.770099999999999</v>
      </c>
    </row>
    <row r="7830" spans="1:2">
      <c r="A7830" s="2">
        <v>40991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</row>
    <row r="7834" spans="1:2">
      <c r="A7834" s="2">
        <v>40995</v>
      </c>
      <c r="B7834">
        <v>69.770099999999999</v>
      </c>
    </row>
    <row r="7835" spans="1:2">
      <c r="A7835" s="2">
        <v>40996</v>
      </c>
      <c r="B7835">
        <v>70.257999999999996</v>
      </c>
    </row>
    <row r="7836" spans="1:2">
      <c r="A7836" s="2">
        <v>40997</v>
      </c>
    </row>
    <row r="7837" spans="1:2">
      <c r="A7837" s="2">
        <v>40998</v>
      </c>
      <c r="B7837">
        <v>70.306799999999996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  <c r="B7840">
        <v>70.306799999999996</v>
      </c>
    </row>
    <row r="7841" spans="1:2">
      <c r="A7841" s="2">
        <v>41002</v>
      </c>
    </row>
    <row r="7842" spans="1:2">
      <c r="A7842" s="2">
        <v>41003</v>
      </c>
    </row>
    <row r="7843" spans="1:2">
      <c r="A7843" s="2">
        <v>41004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</row>
    <row r="7848" spans="1:2">
      <c r="A7848" s="2">
        <v>41009</v>
      </c>
      <c r="B7848">
        <v>70.745900000000006</v>
      </c>
    </row>
    <row r="7849" spans="1:2">
      <c r="A7849" s="2">
        <v>41010</v>
      </c>
    </row>
    <row r="7850" spans="1:2">
      <c r="A7850" s="2">
        <v>41011</v>
      </c>
      <c r="B7850">
        <v>71.233800000000002</v>
      </c>
    </row>
    <row r="7851" spans="1:2">
      <c r="A7851" s="2">
        <v>41012</v>
      </c>
      <c r="B7851">
        <v>71.721699999999998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</row>
    <row r="7855" spans="1:2">
      <c r="A7855" s="2">
        <v>41016</v>
      </c>
    </row>
    <row r="7856" spans="1:2">
      <c r="A7856" s="2">
        <v>41017</v>
      </c>
    </row>
    <row r="7857" spans="1:2">
      <c r="A7857" s="2">
        <v>41018</v>
      </c>
    </row>
    <row r="7858" spans="1:2">
      <c r="A7858" s="2">
        <v>41019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</row>
    <row r="7862" spans="1:2">
      <c r="A7862" s="2">
        <v>41023</v>
      </c>
      <c r="B7862">
        <v>72.209699999999998</v>
      </c>
    </row>
    <row r="7863" spans="1:2">
      <c r="A7863" s="2">
        <v>41024</v>
      </c>
      <c r="B7863">
        <v>72.209699999999998</v>
      </c>
    </row>
    <row r="7864" spans="1:2">
      <c r="A7864" s="2">
        <v>41025</v>
      </c>
    </row>
    <row r="7865" spans="1:2">
      <c r="A7865" s="2">
        <v>41026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</row>
    <row r="7869" spans="1:2">
      <c r="A7869" s="2">
        <v>41030</v>
      </c>
    </row>
    <row r="7870" spans="1:2">
      <c r="A7870" s="2">
        <v>41031</v>
      </c>
    </row>
    <row r="7871" spans="1:2">
      <c r="A7871" s="2">
        <v>41032</v>
      </c>
      <c r="B7871">
        <v>73.185500000000005</v>
      </c>
    </row>
    <row r="7872" spans="1:2">
      <c r="A7872" s="2">
        <v>41033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</row>
    <row r="7876" spans="1:2">
      <c r="A7876" s="2">
        <v>41037</v>
      </c>
    </row>
    <row r="7877" spans="1:2">
      <c r="A7877" s="2">
        <v>41038</v>
      </c>
      <c r="B7877">
        <v>72.316999999999993</v>
      </c>
    </row>
    <row r="7878" spans="1:2">
      <c r="A7878" s="2">
        <v>41039</v>
      </c>
    </row>
    <row r="7879" spans="1:2">
      <c r="A7879" s="2">
        <v>41040</v>
      </c>
      <c r="B7879">
        <v>73.673400000000001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  <c r="B7882">
        <v>73.673400000000001</v>
      </c>
    </row>
    <row r="7883" spans="1:2">
      <c r="A7883" s="2">
        <v>41044</v>
      </c>
    </row>
    <row r="7884" spans="1:2">
      <c r="A7884" s="2">
        <v>41045</v>
      </c>
      <c r="B7884">
        <v>73.673400000000001</v>
      </c>
    </row>
    <row r="7885" spans="1:2">
      <c r="A7885" s="2">
        <v>41046</v>
      </c>
    </row>
    <row r="7886" spans="1:2">
      <c r="A7886" s="2">
        <v>41047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</row>
    <row r="7890" spans="1:2">
      <c r="A7890" s="2">
        <v>41051</v>
      </c>
    </row>
    <row r="7891" spans="1:2">
      <c r="A7891" s="2">
        <v>41052</v>
      </c>
      <c r="B7891">
        <v>73.185500000000005</v>
      </c>
    </row>
    <row r="7892" spans="1:2">
      <c r="A7892" s="2">
        <v>41053</v>
      </c>
    </row>
    <row r="7893" spans="1:2">
      <c r="A7893" s="2">
        <v>41054</v>
      </c>
      <c r="B7893">
        <v>73.185500000000005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</row>
    <row r="7897" spans="1:2">
      <c r="A7897" s="2">
        <v>41058</v>
      </c>
    </row>
    <row r="7898" spans="1:2">
      <c r="A7898" s="2">
        <v>41059</v>
      </c>
    </row>
    <row r="7899" spans="1:2">
      <c r="A7899" s="2">
        <v>41060</v>
      </c>
    </row>
    <row r="7900" spans="1:2">
      <c r="A7900" s="2">
        <v>41061</v>
      </c>
      <c r="B7900">
        <v>73.479399999999998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  <c r="B7903">
        <v>73.479399999999998</v>
      </c>
    </row>
    <row r="7904" spans="1:2">
      <c r="A7904" s="2">
        <v>41065</v>
      </c>
    </row>
    <row r="7905" spans="1:2">
      <c r="A7905" s="2">
        <v>41066</v>
      </c>
      <c r="B7905">
        <v>73.479399999999998</v>
      </c>
    </row>
    <row r="7906" spans="1:2">
      <c r="A7906" s="2">
        <v>41067</v>
      </c>
      <c r="B7906">
        <v>73.479399999999998</v>
      </c>
    </row>
    <row r="7907" spans="1:2">
      <c r="A7907" s="2">
        <v>41068</v>
      </c>
      <c r="B7907">
        <v>73.479399999999998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  <c r="B7910">
        <v>73.479399999999998</v>
      </c>
    </row>
    <row r="7911" spans="1:2">
      <c r="A7911" s="2">
        <v>41072</v>
      </c>
      <c r="B7911">
        <v>73.479399999999998</v>
      </c>
    </row>
    <row r="7912" spans="1:2">
      <c r="A7912" s="2">
        <v>41073</v>
      </c>
    </row>
    <row r="7913" spans="1:2">
      <c r="A7913" s="2">
        <v>41074</v>
      </c>
    </row>
    <row r="7914" spans="1:2">
      <c r="A7914" s="2">
        <v>41075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</row>
    <row r="7918" spans="1:2">
      <c r="A7918" s="2">
        <v>41079</v>
      </c>
    </row>
    <row r="7919" spans="1:2">
      <c r="A7919" s="2">
        <v>41080</v>
      </c>
    </row>
    <row r="7920" spans="1:2">
      <c r="A7920" s="2">
        <v>41081</v>
      </c>
    </row>
    <row r="7921" spans="1:2">
      <c r="A7921" s="2">
        <v>41082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</row>
    <row r="7925" spans="1:2">
      <c r="A7925" s="2">
        <v>41086</v>
      </c>
      <c r="B7925">
        <v>73.479399999999998</v>
      </c>
    </row>
    <row r="7926" spans="1:2">
      <c r="A7926" s="2">
        <v>41087</v>
      </c>
      <c r="B7926">
        <v>73.479399999999998</v>
      </c>
    </row>
    <row r="7927" spans="1:2">
      <c r="A7927" s="2">
        <v>41088</v>
      </c>
    </row>
    <row r="7928" spans="1:2">
      <c r="A7928" s="2">
        <v>41089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</row>
    <row r="7932" spans="1:2">
      <c r="A7932" s="2">
        <v>41093</v>
      </c>
    </row>
    <row r="7933" spans="1:2">
      <c r="A7933" s="2">
        <v>41094</v>
      </c>
    </row>
    <row r="7934" spans="1:2">
      <c r="A7934" s="2">
        <v>41095</v>
      </c>
      <c r="B7934">
        <v>73.4696</v>
      </c>
    </row>
    <row r="7935" spans="1:2">
      <c r="A7935" s="2">
        <v>41096</v>
      </c>
      <c r="B7935">
        <v>73.479399999999998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</row>
    <row r="7939" spans="1:2">
      <c r="A7939" s="2">
        <v>41100</v>
      </c>
    </row>
    <row r="7940" spans="1:2">
      <c r="A7940" s="2">
        <v>41101</v>
      </c>
    </row>
    <row r="7941" spans="1:2">
      <c r="A7941" s="2">
        <v>41102</v>
      </c>
      <c r="B7941">
        <v>73.479399999999998</v>
      </c>
    </row>
    <row r="7942" spans="1:2">
      <c r="A7942" s="2">
        <v>41103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</row>
    <row r="7946" spans="1:2">
      <c r="A7946" s="2">
        <v>41107</v>
      </c>
    </row>
    <row r="7947" spans="1:2">
      <c r="A7947" s="2">
        <v>41108</v>
      </c>
      <c r="B7947">
        <v>73.430400000000006</v>
      </c>
    </row>
    <row r="7948" spans="1:2">
      <c r="A7948" s="2">
        <v>41109</v>
      </c>
      <c r="B7948">
        <v>73.479399999999998</v>
      </c>
    </row>
    <row r="7949" spans="1:2">
      <c r="A7949" s="2">
        <v>41110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</row>
    <row r="7953" spans="1:2">
      <c r="A7953" s="2">
        <v>41114</v>
      </c>
      <c r="B7953">
        <v>73.479399999999998</v>
      </c>
    </row>
    <row r="7954" spans="1:2">
      <c r="A7954" s="2">
        <v>41115</v>
      </c>
    </row>
    <row r="7955" spans="1:2">
      <c r="A7955" s="2">
        <v>41116</v>
      </c>
    </row>
    <row r="7956" spans="1:2">
      <c r="A7956" s="2">
        <v>41117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</row>
    <row r="7960" spans="1:2">
      <c r="A7960" s="2">
        <v>41121</v>
      </c>
    </row>
    <row r="7961" spans="1:2">
      <c r="A7961" s="2">
        <v>41122</v>
      </c>
    </row>
    <row r="7962" spans="1:2">
      <c r="A7962" s="2">
        <v>41123</v>
      </c>
    </row>
    <row r="7963" spans="1:2">
      <c r="A7963" s="2">
        <v>41124</v>
      </c>
      <c r="B7963">
        <v>73.479399999999998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</row>
    <row r="7967" spans="1:2">
      <c r="A7967" s="2">
        <v>41128</v>
      </c>
    </row>
    <row r="7968" spans="1:2">
      <c r="A7968" s="2">
        <v>41129</v>
      </c>
    </row>
    <row r="7969" spans="1:2">
      <c r="A7969" s="2">
        <v>41130</v>
      </c>
      <c r="B7969">
        <v>73.430400000000006</v>
      </c>
    </row>
    <row r="7970" spans="1:2">
      <c r="A7970" s="2">
        <v>41131</v>
      </c>
      <c r="B7970">
        <v>73.430400000000006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  <c r="B7973">
        <v>73.420599999999993</v>
      </c>
    </row>
    <row r="7974" spans="1:2">
      <c r="A7974" s="2">
        <v>41135</v>
      </c>
      <c r="B7974">
        <v>73.430400000000006</v>
      </c>
    </row>
    <row r="7975" spans="1:2">
      <c r="A7975" s="2">
        <v>41136</v>
      </c>
      <c r="B7975">
        <v>73.479399999999998</v>
      </c>
    </row>
    <row r="7976" spans="1:2">
      <c r="A7976" s="2">
        <v>41137</v>
      </c>
      <c r="B7976">
        <v>73.479399999999998</v>
      </c>
    </row>
    <row r="7977" spans="1:2">
      <c r="A7977" s="2">
        <v>41138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</row>
    <row r="7981" spans="1:2">
      <c r="A7981" s="2">
        <v>41142</v>
      </c>
      <c r="B7981">
        <v>73.479399999999998</v>
      </c>
    </row>
    <row r="7982" spans="1:2">
      <c r="A7982" s="2">
        <v>41143</v>
      </c>
      <c r="B7982">
        <v>73.479399999999998</v>
      </c>
    </row>
    <row r="7983" spans="1:2">
      <c r="A7983" s="2">
        <v>41144</v>
      </c>
      <c r="B7983">
        <v>73.479399999999998</v>
      </c>
    </row>
    <row r="7984" spans="1:2">
      <c r="A7984" s="2">
        <v>41145</v>
      </c>
    </row>
    <row r="7985" spans="1:2">
      <c r="A7985" s="2">
        <v>41146</v>
      </c>
    </row>
    <row r="7986" spans="1:2">
      <c r="A7986" s="2">
        <v>41147</v>
      </c>
    </row>
    <row r="7987" spans="1:2">
      <c r="A7987" s="2">
        <v>41148</v>
      </c>
    </row>
    <row r="7988" spans="1:2">
      <c r="A7988" s="2">
        <v>41149</v>
      </c>
      <c r="B7988">
        <v>73.479399999999998</v>
      </c>
    </row>
    <row r="7989" spans="1:2">
      <c r="A7989" s="2">
        <v>41150</v>
      </c>
    </row>
    <row r="7990" spans="1:2">
      <c r="A7990" s="2">
        <v>41151</v>
      </c>
    </row>
    <row r="7991" spans="1:2">
      <c r="A7991" s="2">
        <v>41152</v>
      </c>
      <c r="B7991">
        <v>73.774500000000003</v>
      </c>
    </row>
    <row r="7992" spans="1:2">
      <c r="A7992" s="2">
        <v>41153</v>
      </c>
    </row>
    <row r="7993" spans="1:2">
      <c r="A7993" s="2">
        <v>41154</v>
      </c>
    </row>
    <row r="7994" spans="1:2">
      <c r="A7994" s="2">
        <v>41155</v>
      </c>
      <c r="B7994">
        <v>73.774500000000003</v>
      </c>
    </row>
    <row r="7995" spans="1:2">
      <c r="A7995" s="2">
        <v>41156</v>
      </c>
    </row>
    <row r="7996" spans="1:2">
      <c r="A7996" s="2">
        <v>41157</v>
      </c>
    </row>
    <row r="7997" spans="1:2">
      <c r="A7997" s="2">
        <v>41158</v>
      </c>
    </row>
    <row r="7998" spans="1:2">
      <c r="A7998" s="2">
        <v>41159</v>
      </c>
    </row>
    <row r="7999" spans="1:2">
      <c r="A7999" s="2">
        <v>41160</v>
      </c>
    </row>
    <row r="8000" spans="1:2">
      <c r="A8000" s="2">
        <v>41161</v>
      </c>
    </row>
    <row r="8001" spans="1:2">
      <c r="A8001" s="2">
        <v>41162</v>
      </c>
      <c r="B8001">
        <v>73.774500000000003</v>
      </c>
    </row>
    <row r="8002" spans="1:2">
      <c r="A8002" s="2">
        <v>41163</v>
      </c>
      <c r="B8002">
        <v>74.512200000000007</v>
      </c>
    </row>
    <row r="8003" spans="1:2">
      <c r="A8003" s="2">
        <v>41164</v>
      </c>
      <c r="B8003">
        <v>74.512200000000007</v>
      </c>
    </row>
    <row r="8004" spans="1:2">
      <c r="A8004" s="2">
        <v>41165</v>
      </c>
    </row>
    <row r="8005" spans="1:2">
      <c r="A8005" s="2">
        <v>41166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</row>
    <row r="8009" spans="1:2">
      <c r="A8009" s="2">
        <v>41170</v>
      </c>
    </row>
    <row r="8010" spans="1:2">
      <c r="A8010" s="2">
        <v>41171</v>
      </c>
    </row>
    <row r="8011" spans="1:2">
      <c r="A8011" s="2">
        <v>41172</v>
      </c>
    </row>
    <row r="8012" spans="1:2">
      <c r="A8012" s="2">
        <v>41173</v>
      </c>
      <c r="B8012">
        <v>74.758099999999999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</row>
    <row r="8016" spans="1:2">
      <c r="A8016" s="2">
        <v>41177</v>
      </c>
      <c r="B8016">
        <v>74.758099999999999</v>
      </c>
    </row>
    <row r="8017" spans="1:2">
      <c r="A8017" s="2">
        <v>41178</v>
      </c>
      <c r="B8017">
        <v>74.758099999999999</v>
      </c>
    </row>
    <row r="8018" spans="1:2">
      <c r="A8018" s="2">
        <v>41179</v>
      </c>
    </row>
    <row r="8019" spans="1:2">
      <c r="A8019" s="2">
        <v>41180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  <c r="B8022">
        <v>74.758099999999999</v>
      </c>
    </row>
    <row r="8023" spans="1:2">
      <c r="A8023" s="2">
        <v>41184</v>
      </c>
      <c r="B8023">
        <v>75.741799999999998</v>
      </c>
    </row>
    <row r="8024" spans="1:2">
      <c r="A8024" s="2">
        <v>41185</v>
      </c>
      <c r="B8024">
        <v>75.240099999999998</v>
      </c>
    </row>
    <row r="8025" spans="1:2">
      <c r="A8025" s="2">
        <v>41186</v>
      </c>
    </row>
    <row r="8026" spans="1:2">
      <c r="A8026" s="2">
        <v>41187</v>
      </c>
      <c r="B8026">
        <v>75.505700000000004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</row>
    <row r="8030" spans="1:2">
      <c r="A8030" s="2">
        <v>41191</v>
      </c>
      <c r="B8030">
        <v>75.495900000000006</v>
      </c>
    </row>
    <row r="8031" spans="1:2">
      <c r="A8031" s="2">
        <v>41192</v>
      </c>
    </row>
    <row r="8032" spans="1:2">
      <c r="A8032" s="2">
        <v>41193</v>
      </c>
    </row>
    <row r="8033" spans="1:2">
      <c r="A8033" s="2">
        <v>41194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</row>
    <row r="8037" spans="1:2">
      <c r="A8037" s="2">
        <v>41198</v>
      </c>
      <c r="B8037">
        <v>75.840199999999996</v>
      </c>
    </row>
    <row r="8038" spans="1:2">
      <c r="A8038" s="2">
        <v>41199</v>
      </c>
      <c r="B8038">
        <v>76.233599999999996</v>
      </c>
    </row>
    <row r="8039" spans="1:2">
      <c r="A8039" s="2">
        <v>41200</v>
      </c>
    </row>
    <row r="8040" spans="1:2">
      <c r="A8040" s="2">
        <v>41201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  <c r="B8043">
        <v>76.233599999999996</v>
      </c>
    </row>
    <row r="8044" spans="1:2">
      <c r="A8044" s="2">
        <v>41205</v>
      </c>
    </row>
    <row r="8045" spans="1:2">
      <c r="A8045" s="2">
        <v>41206</v>
      </c>
      <c r="B8045">
        <v>76.233599999999996</v>
      </c>
    </row>
    <row r="8046" spans="1:2">
      <c r="A8046" s="2">
        <v>41207</v>
      </c>
    </row>
    <row r="8047" spans="1:2">
      <c r="A8047" s="2">
        <v>41208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  <c r="B8050">
        <v>76.331999999999994</v>
      </c>
    </row>
    <row r="8051" spans="1:2">
      <c r="A8051" s="2">
        <v>41212</v>
      </c>
      <c r="B8051">
        <v>76.331999999999994</v>
      </c>
    </row>
    <row r="8052" spans="1:2">
      <c r="A8052" s="2">
        <v>41213</v>
      </c>
    </row>
    <row r="8053" spans="1:2">
      <c r="A8053" s="2">
        <v>41214</v>
      </c>
    </row>
    <row r="8054" spans="1:2">
      <c r="A8054" s="2">
        <v>41215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</row>
    <row r="8058" spans="1:2">
      <c r="A8058" s="2">
        <v>41219</v>
      </c>
    </row>
    <row r="8059" spans="1:2">
      <c r="A8059" s="2">
        <v>41220</v>
      </c>
    </row>
    <row r="8060" spans="1:2">
      <c r="A8060" s="2">
        <v>41221</v>
      </c>
      <c r="B8060">
        <v>76.331999999999994</v>
      </c>
    </row>
    <row r="8061" spans="1:2">
      <c r="A8061" s="2">
        <v>41222</v>
      </c>
      <c r="B8061">
        <v>76.725499999999997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</row>
    <row r="8065" spans="1:2">
      <c r="A8065" s="2">
        <v>41226</v>
      </c>
    </row>
    <row r="8066" spans="1:2">
      <c r="A8066" s="2">
        <v>41227</v>
      </c>
    </row>
    <row r="8067" spans="1:2">
      <c r="A8067" s="2">
        <v>41228</v>
      </c>
    </row>
    <row r="8068" spans="1:2">
      <c r="A8068" s="2">
        <v>41229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</row>
    <row r="8072" spans="1:2">
      <c r="A8072" s="2">
        <v>41233</v>
      </c>
      <c r="B8072">
        <v>77.217299999999994</v>
      </c>
    </row>
    <row r="8073" spans="1:2">
      <c r="A8073" s="2">
        <v>41234</v>
      </c>
    </row>
    <row r="8074" spans="1:2">
      <c r="A8074" s="2">
        <v>41235</v>
      </c>
      <c r="B8074">
        <v>77.954999999999998</v>
      </c>
    </row>
    <row r="8075" spans="1:2">
      <c r="A8075" s="2">
        <v>41236</v>
      </c>
      <c r="B8075">
        <v>77.954999999999998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</row>
    <row r="8079" spans="1:2">
      <c r="A8079" s="2">
        <v>41240</v>
      </c>
    </row>
    <row r="8080" spans="1:2">
      <c r="A8080" s="2">
        <v>41241</v>
      </c>
    </row>
    <row r="8081" spans="1:2">
      <c r="A8081" s="2">
        <v>41242</v>
      </c>
      <c r="B8081">
        <v>78.004400000000004</v>
      </c>
    </row>
    <row r="8082" spans="1:2">
      <c r="A8082" s="2">
        <v>41243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  <c r="B8085">
        <v>78.004400000000004</v>
      </c>
    </row>
    <row r="8086" spans="1:2">
      <c r="A8086" s="2">
        <v>41247</v>
      </c>
    </row>
    <row r="8087" spans="1:2">
      <c r="A8087" s="2">
        <v>41248</v>
      </c>
    </row>
    <row r="8088" spans="1:2">
      <c r="A8088" s="2">
        <v>41249</v>
      </c>
      <c r="B8088">
        <v>78.004400000000004</v>
      </c>
    </row>
    <row r="8089" spans="1:2">
      <c r="A8089" s="2">
        <v>41250</v>
      </c>
      <c r="B8089">
        <v>78.004400000000004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  <c r="B8092">
        <v>78.004400000000004</v>
      </c>
    </row>
    <row r="8093" spans="1:2">
      <c r="A8093" s="2">
        <v>41254</v>
      </c>
    </row>
    <row r="8094" spans="1:2">
      <c r="A8094" s="2">
        <v>41255</v>
      </c>
    </row>
    <row r="8095" spans="1:2">
      <c r="A8095" s="2">
        <v>41256</v>
      </c>
      <c r="B8095">
        <v>78.004400000000004</v>
      </c>
    </row>
    <row r="8096" spans="1:2">
      <c r="A8096" s="2">
        <v>41257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</row>
    <row r="8100" spans="1:2">
      <c r="A8100" s="2">
        <v>41261</v>
      </c>
      <c r="B8100">
        <v>78.991799999999998</v>
      </c>
    </row>
    <row r="8101" spans="1:2">
      <c r="A8101" s="2">
        <v>41262</v>
      </c>
      <c r="B8101">
        <v>78.991799999999998</v>
      </c>
    </row>
    <row r="8102" spans="1:2">
      <c r="A8102" s="2">
        <v>41263</v>
      </c>
    </row>
    <row r="8103" spans="1:2">
      <c r="A8103" s="2">
        <v>41264</v>
      </c>
      <c r="B8103">
        <v>79.090500000000006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</row>
    <row r="8107" spans="1:2">
      <c r="A8107" s="2">
        <v>41268</v>
      </c>
    </row>
    <row r="8108" spans="1:2">
      <c r="A8108" s="2">
        <v>41269</v>
      </c>
      <c r="B8108">
        <v>79.090500000000006</v>
      </c>
    </row>
    <row r="8109" spans="1:2">
      <c r="A8109" s="2">
        <v>41270</v>
      </c>
      <c r="B8109">
        <v>79.090500000000006</v>
      </c>
    </row>
    <row r="8110" spans="1:2">
      <c r="A8110" s="2">
        <v>41271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</row>
    <row r="8116" spans="1:2">
      <c r="A8116" s="2">
        <v>41277</v>
      </c>
      <c r="B8116">
        <v>79.090500000000006</v>
      </c>
    </row>
    <row r="8117" spans="1:2">
      <c r="A8117" s="2">
        <v>41278</v>
      </c>
      <c r="B8117">
        <v>78.991799999999998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</row>
    <row r="8121" spans="1:2">
      <c r="A8121" s="2">
        <v>41282</v>
      </c>
    </row>
    <row r="8122" spans="1:2">
      <c r="A8122" s="2">
        <v>41283</v>
      </c>
    </row>
    <row r="8123" spans="1:2">
      <c r="A8123" s="2">
        <v>41284</v>
      </c>
    </row>
    <row r="8124" spans="1:2">
      <c r="A8124" s="2">
        <v>41285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  <c r="B8127">
        <v>79.485500000000002</v>
      </c>
    </row>
    <row r="8128" spans="1:2">
      <c r="A8128" s="2">
        <v>41289</v>
      </c>
    </row>
    <row r="8129" spans="1:2">
      <c r="A8129" s="2">
        <v>41290</v>
      </c>
    </row>
    <row r="8130" spans="1:2">
      <c r="A8130" s="2">
        <v>41291</v>
      </c>
      <c r="B8130">
        <v>79.485500000000002</v>
      </c>
    </row>
    <row r="8131" spans="1:2">
      <c r="A8131" s="2">
        <v>41292</v>
      </c>
      <c r="B8131">
        <v>79.979200000000006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</row>
    <row r="8135" spans="1:2">
      <c r="A8135" s="2">
        <v>41296</v>
      </c>
    </row>
    <row r="8136" spans="1:2">
      <c r="A8136" s="2">
        <v>41297</v>
      </c>
    </row>
    <row r="8137" spans="1:2">
      <c r="A8137" s="2">
        <v>41298</v>
      </c>
      <c r="B8137">
        <v>80.087800000000001</v>
      </c>
    </row>
    <row r="8138" spans="1:2">
      <c r="A8138" s="2">
        <v>41299</v>
      </c>
      <c r="B8138">
        <v>80.087800000000001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80.087800000000001</v>
      </c>
    </row>
    <row r="8142" spans="1:2">
      <c r="A8142" s="2">
        <v>41303</v>
      </c>
      <c r="B8142">
        <v>80.176699999999997</v>
      </c>
    </row>
    <row r="8143" spans="1:2">
      <c r="A8143" s="2">
        <v>41304</v>
      </c>
      <c r="B8143">
        <v>80.186499999999995</v>
      </c>
    </row>
    <row r="8144" spans="1:2">
      <c r="A8144" s="2">
        <v>41305</v>
      </c>
      <c r="B8144">
        <v>80.186499999999995</v>
      </c>
    </row>
    <row r="8145" spans="1:2">
      <c r="A8145" s="2">
        <v>41306</v>
      </c>
      <c r="B8145">
        <v>80.225999999999999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  <c r="B8148">
        <v>81.262799999999999</v>
      </c>
    </row>
    <row r="8149" spans="1:2">
      <c r="A8149" s="2">
        <v>41310</v>
      </c>
      <c r="B8149">
        <v>81.2727</v>
      </c>
    </row>
    <row r="8150" spans="1:2">
      <c r="A8150" s="2">
        <v>41311</v>
      </c>
      <c r="B8150">
        <v>81.460300000000004</v>
      </c>
    </row>
    <row r="8151" spans="1:2">
      <c r="A8151" s="2">
        <v>41312</v>
      </c>
      <c r="B8151">
        <v>81.460300000000004</v>
      </c>
    </row>
    <row r="8152" spans="1:2">
      <c r="A8152" s="2">
        <v>41313</v>
      </c>
      <c r="B8152">
        <v>81.460300000000004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</row>
    <row r="8156" spans="1:2">
      <c r="A8156" s="2">
        <v>41317</v>
      </c>
    </row>
    <row r="8157" spans="1:2">
      <c r="A8157" s="2">
        <v>41318</v>
      </c>
    </row>
    <row r="8158" spans="1:2">
      <c r="A8158" s="2">
        <v>41319</v>
      </c>
      <c r="B8158">
        <v>81.509699999999995</v>
      </c>
    </row>
    <row r="8159" spans="1:2">
      <c r="A8159" s="2">
        <v>41320</v>
      </c>
      <c r="B8159">
        <v>81.509699999999995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  <c r="B8162">
        <v>81.509699999999995</v>
      </c>
    </row>
    <row r="8163" spans="1:2">
      <c r="A8163" s="2">
        <v>41324</v>
      </c>
      <c r="B8163">
        <v>81.558999999999997</v>
      </c>
    </row>
    <row r="8164" spans="1:2">
      <c r="A8164" s="2">
        <v>41325</v>
      </c>
      <c r="B8164">
        <v>82.556299999999993</v>
      </c>
    </row>
    <row r="8165" spans="1:2">
      <c r="A8165" s="2">
        <v>41326</v>
      </c>
      <c r="B8165">
        <v>82.595799999999997</v>
      </c>
    </row>
    <row r="8166" spans="1:2">
      <c r="A8166" s="2">
        <v>41327</v>
      </c>
      <c r="B8166">
        <v>83.040099999999995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  <c r="B8169">
        <v>83.928799999999995</v>
      </c>
    </row>
    <row r="8170" spans="1:2">
      <c r="A8170" s="2">
        <v>41331</v>
      </c>
      <c r="B8170">
        <v>84.365200000000002</v>
      </c>
    </row>
    <row r="8171" spans="1:2">
      <c r="A8171" s="2">
        <v>41332</v>
      </c>
      <c r="B8171">
        <v>84.563599999999994</v>
      </c>
    </row>
    <row r="8172" spans="1:2">
      <c r="A8172" s="2">
        <v>41333</v>
      </c>
      <c r="B8172">
        <v>84.573499999999996</v>
      </c>
    </row>
    <row r="8173" spans="1:2">
      <c r="A8173" s="2">
        <v>41334</v>
      </c>
      <c r="B8173">
        <v>84.603200000000001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  <c r="B8176">
        <v>84.603200000000001</v>
      </c>
    </row>
    <row r="8177" spans="1:2">
      <c r="A8177" s="2">
        <v>41338</v>
      </c>
      <c r="B8177">
        <v>84.900800000000004</v>
      </c>
    </row>
    <row r="8178" spans="1:2">
      <c r="A8178" s="2">
        <v>41339</v>
      </c>
      <c r="B8178">
        <v>85.049599999999998</v>
      </c>
    </row>
    <row r="8179" spans="1:2">
      <c r="A8179" s="2">
        <v>41340</v>
      </c>
      <c r="B8179">
        <v>85.069400000000002</v>
      </c>
    </row>
    <row r="8180" spans="1:2">
      <c r="A8180" s="2">
        <v>41341</v>
      </c>
      <c r="B8180">
        <v>86.289299999999997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  <c r="B8183">
        <v>87.281199999999998</v>
      </c>
    </row>
    <row r="8184" spans="1:2">
      <c r="A8184" s="2">
        <v>41345</v>
      </c>
      <c r="B8184">
        <v>87.281199999999998</v>
      </c>
    </row>
    <row r="8185" spans="1:2">
      <c r="A8185" s="2">
        <v>41346</v>
      </c>
      <c r="B8185">
        <v>87.380399999999995</v>
      </c>
    </row>
    <row r="8186" spans="1:2">
      <c r="A8186" s="2">
        <v>41347</v>
      </c>
      <c r="B8186">
        <v>87.5291</v>
      </c>
    </row>
    <row r="8187" spans="1:2">
      <c r="A8187" s="2">
        <v>41348</v>
      </c>
      <c r="B8187">
        <v>87.975499999999997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  <c r="B8190">
        <v>88.074600000000004</v>
      </c>
    </row>
    <row r="8191" spans="1:2">
      <c r="A8191" s="2">
        <v>41352</v>
      </c>
      <c r="B8191">
        <v>89.264799999999994</v>
      </c>
    </row>
    <row r="8192" spans="1:2">
      <c r="A8192" s="2">
        <v>41353</v>
      </c>
      <c r="B8192">
        <v>89.264799999999994</v>
      </c>
    </row>
    <row r="8193" spans="1:2">
      <c r="A8193" s="2">
        <v>41354</v>
      </c>
      <c r="B8193">
        <v>89.264799999999994</v>
      </c>
    </row>
    <row r="8194" spans="1:2">
      <c r="A8194" s="2">
        <v>41355</v>
      </c>
      <c r="B8194">
        <v>89.264799999999994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  <c r="B8197">
        <v>89.264799999999994</v>
      </c>
    </row>
    <row r="8198" spans="1:2">
      <c r="A8198" s="2">
        <v>41359</v>
      </c>
      <c r="B8198">
        <v>89.364000000000004</v>
      </c>
    </row>
    <row r="8199" spans="1:2">
      <c r="A8199" s="2">
        <v>41360</v>
      </c>
      <c r="B8199">
        <v>89.364000000000004</v>
      </c>
    </row>
    <row r="8200" spans="1:2">
      <c r="A8200" s="2">
        <v>41361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  <c r="B8204">
        <v>89.760800000000003</v>
      </c>
    </row>
    <row r="8205" spans="1:2">
      <c r="A8205" s="2">
        <v>41366</v>
      </c>
      <c r="B8205">
        <v>89.869900000000001</v>
      </c>
    </row>
    <row r="8206" spans="1:2">
      <c r="A8206" s="2">
        <v>41367</v>
      </c>
      <c r="B8206">
        <v>89.879800000000003</v>
      </c>
    </row>
    <row r="8207" spans="1:2">
      <c r="A8207" s="2">
        <v>41368</v>
      </c>
      <c r="B8207">
        <v>91.754300000000001</v>
      </c>
    </row>
    <row r="8208" spans="1:2">
      <c r="A8208" s="2">
        <v>41369</v>
      </c>
      <c r="B8208">
        <v>91.754300000000001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  <c r="B8211">
        <v>91.843599999999995</v>
      </c>
    </row>
    <row r="8212" spans="1:2">
      <c r="A8212" s="2">
        <v>41373</v>
      </c>
      <c r="B8212">
        <v>92.240300000000005</v>
      </c>
    </row>
    <row r="8213" spans="1:2">
      <c r="A8213" s="2">
        <v>41374</v>
      </c>
      <c r="B8213">
        <v>92.339500000000001</v>
      </c>
    </row>
    <row r="8214" spans="1:2">
      <c r="A8214" s="2">
        <v>41375</v>
      </c>
      <c r="B8214">
        <v>92.736199999999997</v>
      </c>
    </row>
    <row r="8215" spans="1:2">
      <c r="A8215" s="2">
        <v>41376</v>
      </c>
      <c r="B8215">
        <v>92.736199999999997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  <c r="B8218">
        <v>93.728099999999998</v>
      </c>
    </row>
    <row r="8219" spans="1:2">
      <c r="A8219" s="2">
        <v>41380</v>
      </c>
      <c r="B8219">
        <v>93.728099999999998</v>
      </c>
    </row>
    <row r="8220" spans="1:2">
      <c r="A8220" s="2">
        <v>41381</v>
      </c>
      <c r="B8220">
        <v>94.224000000000004</v>
      </c>
    </row>
    <row r="8221" spans="1:2">
      <c r="A8221" s="2">
        <v>41382</v>
      </c>
      <c r="B8221">
        <v>94.224000000000004</v>
      </c>
    </row>
    <row r="8222" spans="1:2">
      <c r="A8222" s="2">
        <v>41383</v>
      </c>
      <c r="B8222">
        <v>94.224000000000004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  <c r="B8225">
        <v>94.224000000000004</v>
      </c>
    </row>
    <row r="8226" spans="1:2">
      <c r="A8226" s="2">
        <v>41387</v>
      </c>
      <c r="B8226">
        <v>94.224000000000004</v>
      </c>
    </row>
    <row r="8227" spans="1:2">
      <c r="A8227" s="2">
        <v>41388</v>
      </c>
      <c r="B8227">
        <v>94.224000000000004</v>
      </c>
    </row>
    <row r="8228" spans="1:2">
      <c r="A8228" s="2">
        <v>41389</v>
      </c>
      <c r="B8228">
        <v>95.215800000000002</v>
      </c>
    </row>
    <row r="8229" spans="1:2">
      <c r="A8229" s="2">
        <v>41390</v>
      </c>
      <c r="B8229">
        <v>95.711699999999993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</row>
    <row r="8233" spans="1:2">
      <c r="A8233" s="2">
        <v>41394</v>
      </c>
      <c r="B8233">
        <v>95.711699999999993</v>
      </c>
    </row>
    <row r="8234" spans="1:2">
      <c r="A8234" s="2">
        <v>41395</v>
      </c>
      <c r="B8234">
        <v>95.711699999999993</v>
      </c>
    </row>
    <row r="8235" spans="1:2">
      <c r="A8235" s="2">
        <v>41396</v>
      </c>
      <c r="B8235">
        <v>95.711699999999993</v>
      </c>
    </row>
    <row r="8236" spans="1:2">
      <c r="A8236" s="2">
        <v>41397</v>
      </c>
      <c r="B8236">
        <v>95.711699999999993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  <c r="B8239">
        <v>95.711699999999993</v>
      </c>
    </row>
    <row r="8240" spans="1:2">
      <c r="A8240" s="2">
        <v>41401</v>
      </c>
      <c r="B8240">
        <v>96.207700000000003</v>
      </c>
    </row>
    <row r="8241" spans="1:2">
      <c r="A8241" s="2">
        <v>41402</v>
      </c>
      <c r="B8241">
        <v>95.711699999999993</v>
      </c>
    </row>
    <row r="8242" spans="1:2">
      <c r="A8242" s="2">
        <v>41403</v>
      </c>
      <c r="B8242">
        <v>95.711699999999993</v>
      </c>
    </row>
    <row r="8243" spans="1:2">
      <c r="A8243" s="2">
        <v>41404</v>
      </c>
      <c r="B8243">
        <v>95.711699999999993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  <c r="B8246">
        <v>95.711699999999993</v>
      </c>
    </row>
    <row r="8247" spans="1:2">
      <c r="A8247" s="2">
        <v>41408</v>
      </c>
      <c r="B8247">
        <v>95.711699999999993</v>
      </c>
    </row>
    <row r="8248" spans="1:2">
      <c r="A8248" s="2">
        <v>41409</v>
      </c>
      <c r="B8248">
        <v>95.215800000000002</v>
      </c>
    </row>
    <row r="8249" spans="1:2">
      <c r="A8249" s="2">
        <v>41410</v>
      </c>
    </row>
    <row r="8250" spans="1:2">
      <c r="A8250" s="2">
        <v>41411</v>
      </c>
      <c r="B8250">
        <v>95.711699999999993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  <c r="B8253">
        <v>95.6126</v>
      </c>
    </row>
    <row r="8254" spans="1:2">
      <c r="A8254" s="2">
        <v>41415</v>
      </c>
      <c r="B8254">
        <v>95.6126</v>
      </c>
    </row>
    <row r="8255" spans="1:2">
      <c r="A8255" s="2">
        <v>41416</v>
      </c>
      <c r="B8255">
        <v>95.602599999999995</v>
      </c>
    </row>
    <row r="8256" spans="1:2">
      <c r="A8256" s="2">
        <v>41417</v>
      </c>
      <c r="B8256">
        <v>95.6126</v>
      </c>
    </row>
    <row r="8257" spans="1:2">
      <c r="A8257" s="2">
        <v>41418</v>
      </c>
      <c r="B8257">
        <v>95.592699999999994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  <c r="B8260">
        <v>95.592699999999994</v>
      </c>
    </row>
    <row r="8261" spans="1:2">
      <c r="A8261" s="2">
        <v>41422</v>
      </c>
      <c r="B8261">
        <v>95.215800000000002</v>
      </c>
    </row>
    <row r="8262" spans="1:2">
      <c r="A8262" s="2">
        <v>41423</v>
      </c>
      <c r="B8262">
        <v>95.594200000000001</v>
      </c>
    </row>
    <row r="8263" spans="1:2">
      <c r="A8263" s="2">
        <v>41424</v>
      </c>
      <c r="B8263">
        <v>94.598399999999998</v>
      </c>
    </row>
    <row r="8264" spans="1:2">
      <c r="A8264" s="2">
        <v>41425</v>
      </c>
      <c r="B8264">
        <v>94.598399999999998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  <c r="B8267">
        <v>94.598399999999998</v>
      </c>
    </row>
    <row r="8268" spans="1:2">
      <c r="A8268" s="2">
        <v>41429</v>
      </c>
      <c r="B8268">
        <v>94.498900000000006</v>
      </c>
    </row>
    <row r="8269" spans="1:2">
      <c r="A8269" s="2">
        <v>41430</v>
      </c>
      <c r="B8269">
        <v>94.498900000000006</v>
      </c>
    </row>
    <row r="8270" spans="1:2">
      <c r="A8270" s="2">
        <v>41431</v>
      </c>
      <c r="B8270">
        <v>94.498900000000006</v>
      </c>
    </row>
    <row r="8271" spans="1:2">
      <c r="A8271" s="2">
        <v>41432</v>
      </c>
      <c r="B8271">
        <v>94.498900000000006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  <c r="B8274">
        <v>94.449100000000001</v>
      </c>
    </row>
    <row r="8275" spans="1:2">
      <c r="A8275" s="2">
        <v>41436</v>
      </c>
      <c r="B8275">
        <v>94.449100000000001</v>
      </c>
    </row>
    <row r="8276" spans="1:2">
      <c r="A8276" s="2">
        <v>41437</v>
      </c>
      <c r="B8276">
        <v>94.449100000000001</v>
      </c>
    </row>
    <row r="8277" spans="1:2">
      <c r="A8277" s="2">
        <v>41438</v>
      </c>
      <c r="B8277">
        <v>94.449100000000001</v>
      </c>
    </row>
    <row r="8278" spans="1:2">
      <c r="A8278" s="2">
        <v>41439</v>
      </c>
      <c r="B8278">
        <v>94.399299999999997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  <c r="B8281">
        <v>94.299700000000001</v>
      </c>
    </row>
    <row r="8282" spans="1:2">
      <c r="A8282" s="2">
        <v>41443</v>
      </c>
      <c r="B8282">
        <v>94.1006</v>
      </c>
    </row>
    <row r="8283" spans="1:2">
      <c r="A8283" s="2">
        <v>41444</v>
      </c>
      <c r="B8283">
        <v>94.399299999999997</v>
      </c>
    </row>
    <row r="8284" spans="1:2">
      <c r="A8284" s="2">
        <v>41445</v>
      </c>
      <c r="B8284">
        <v>94.598399999999998</v>
      </c>
    </row>
    <row r="8285" spans="1:2">
      <c r="A8285" s="2">
        <v>41446</v>
      </c>
      <c r="B8285">
        <v>94.598399999999998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  <c r="B8288">
        <v>94.598399999999998</v>
      </c>
    </row>
    <row r="8289" spans="1:2">
      <c r="A8289" s="2">
        <v>41450</v>
      </c>
      <c r="B8289">
        <v>94.598399999999998</v>
      </c>
    </row>
    <row r="8290" spans="1:2">
      <c r="A8290" s="2">
        <v>41451</v>
      </c>
      <c r="B8290">
        <v>94.548699999999997</v>
      </c>
    </row>
    <row r="8291" spans="1:2">
      <c r="A8291" s="2">
        <v>41452</v>
      </c>
      <c r="B8291">
        <v>94.548699999999997</v>
      </c>
    </row>
    <row r="8292" spans="1:2">
      <c r="A8292" s="2">
        <v>41453</v>
      </c>
      <c r="B8292">
        <v>94.548699999999997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  <c r="B8295">
        <v>94.548699999999997</v>
      </c>
    </row>
    <row r="8296" spans="1:2">
      <c r="A8296" s="2">
        <v>41457</v>
      </c>
      <c r="B8296">
        <v>94.548699999999997</v>
      </c>
    </row>
    <row r="8297" spans="1:2">
      <c r="A8297" s="2">
        <v>41458</v>
      </c>
      <c r="B8297">
        <v>94.548699999999997</v>
      </c>
    </row>
    <row r="8298" spans="1:2">
      <c r="A8298" s="2">
        <v>41459</v>
      </c>
      <c r="B8298">
        <v>94.548699999999997</v>
      </c>
    </row>
    <row r="8299" spans="1:2">
      <c r="A8299" s="2">
        <v>41460</v>
      </c>
      <c r="B8299">
        <v>94.548699999999997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  <c r="B8302">
        <v>93.602699999999999</v>
      </c>
    </row>
    <row r="8303" spans="1:2">
      <c r="A8303" s="2">
        <v>41464</v>
      </c>
      <c r="B8303">
        <v>93.602699999999999</v>
      </c>
    </row>
    <row r="8304" spans="1:2">
      <c r="A8304" s="2">
        <v>41465</v>
      </c>
      <c r="B8304">
        <v>93.602699999999999</v>
      </c>
    </row>
    <row r="8305" spans="1:2">
      <c r="A8305" s="2">
        <v>41466</v>
      </c>
      <c r="B8305">
        <v>93.602699999999999</v>
      </c>
    </row>
    <row r="8306" spans="1:2">
      <c r="A8306" s="2">
        <v>41467</v>
      </c>
      <c r="B8306">
        <v>93.602699999999999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92.606899999999996</v>
      </c>
    </row>
    <row r="8310" spans="1:2">
      <c r="A8310" s="2">
        <v>41471</v>
      </c>
      <c r="B8310">
        <v>92.606899999999996</v>
      </c>
    </row>
    <row r="8311" spans="1:2">
      <c r="A8311" s="2">
        <v>41472</v>
      </c>
      <c r="B8311">
        <v>92.108999999999995</v>
      </c>
    </row>
    <row r="8312" spans="1:2">
      <c r="A8312" s="2">
        <v>41473</v>
      </c>
      <c r="B8312">
        <v>91.561300000000003</v>
      </c>
    </row>
    <row r="8313" spans="1:2">
      <c r="A8313" s="2">
        <v>41474</v>
      </c>
      <c r="B8313">
        <v>89.121700000000004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87.628</v>
      </c>
    </row>
    <row r="8317" spans="1:2">
      <c r="A8317" s="2">
        <v>41478</v>
      </c>
      <c r="B8317">
        <v>87.628</v>
      </c>
    </row>
    <row r="8318" spans="1:2">
      <c r="A8318" s="2">
        <v>41479</v>
      </c>
      <c r="B8318">
        <v>86.632300000000001</v>
      </c>
    </row>
    <row r="8319" spans="1:2">
      <c r="A8319" s="2">
        <v>41480</v>
      </c>
      <c r="B8319">
        <v>86.622299999999996</v>
      </c>
    </row>
    <row r="8320" spans="1:2">
      <c r="A8320" s="2">
        <v>41481</v>
      </c>
      <c r="B8320">
        <v>86.632300000000001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  <c r="B8323">
        <v>86.632300000000001</v>
      </c>
    </row>
    <row r="8324" spans="1:2">
      <c r="A8324" s="2">
        <v>41485</v>
      </c>
      <c r="B8324">
        <v>87.628</v>
      </c>
    </row>
    <row r="8325" spans="1:2">
      <c r="A8325" s="2">
        <v>41486</v>
      </c>
      <c r="B8325">
        <v>86.632300000000001</v>
      </c>
    </row>
    <row r="8326" spans="1:2">
      <c r="A8326" s="2">
        <v>41487</v>
      </c>
      <c r="B8326">
        <v>86.532700000000006</v>
      </c>
    </row>
    <row r="8327" spans="1:2">
      <c r="A8327" s="2">
        <v>41488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  <c r="B8330">
        <v>85.636499999999998</v>
      </c>
    </row>
    <row r="8331" spans="1:2">
      <c r="A8331" s="2">
        <v>41492</v>
      </c>
    </row>
    <row r="8332" spans="1:2">
      <c r="A8332" s="2">
        <v>41493</v>
      </c>
      <c r="B8332">
        <v>86.622299999999996</v>
      </c>
    </row>
    <row r="8333" spans="1:2">
      <c r="A8333" s="2">
        <v>41494</v>
      </c>
      <c r="B8333">
        <v>84.6905</v>
      </c>
    </row>
    <row r="8334" spans="1:2">
      <c r="A8334" s="2">
        <v>41495</v>
      </c>
      <c r="B8334">
        <v>85.636499999999998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  <c r="B8337">
        <v>86.134399999999999</v>
      </c>
    </row>
    <row r="8338" spans="1:2">
      <c r="A8338" s="2">
        <v>41499</v>
      </c>
      <c r="B8338">
        <v>89.619600000000005</v>
      </c>
    </row>
    <row r="8339" spans="1:2">
      <c r="A8339" s="2">
        <v>41500</v>
      </c>
      <c r="B8339">
        <v>89.619600000000005</v>
      </c>
    </row>
    <row r="8340" spans="1:2">
      <c r="A8340" s="2">
        <v>41501</v>
      </c>
      <c r="B8340">
        <v>89.619600000000005</v>
      </c>
    </row>
    <row r="8341" spans="1:2">
      <c r="A8341" s="2">
        <v>41502</v>
      </c>
      <c r="B8341">
        <v>90.615399999999994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  <c r="B8344">
        <v>89.619600000000005</v>
      </c>
    </row>
    <row r="8345" spans="1:2">
      <c r="A8345" s="2">
        <v>41506</v>
      </c>
      <c r="B8345">
        <v>89.619600000000005</v>
      </c>
    </row>
    <row r="8346" spans="1:2">
      <c r="A8346" s="2">
        <v>41507</v>
      </c>
      <c r="B8346">
        <v>89.868499999999997</v>
      </c>
    </row>
    <row r="8347" spans="1:2">
      <c r="A8347" s="2">
        <v>41508</v>
      </c>
      <c r="B8347">
        <v>89.619600000000005</v>
      </c>
    </row>
    <row r="8348" spans="1:2">
      <c r="A8348" s="2">
        <v>41509</v>
      </c>
      <c r="B8348">
        <v>89.619600000000005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</row>
    <row r="8352" spans="1:2">
      <c r="A8352" s="2">
        <v>41513</v>
      </c>
      <c r="B8352">
        <v>89.619600000000005</v>
      </c>
    </row>
    <row r="8353" spans="1:2">
      <c r="A8353" s="2">
        <v>41514</v>
      </c>
      <c r="B8353">
        <v>89.9</v>
      </c>
    </row>
    <row r="8354" spans="1:2">
      <c r="A8354" s="2">
        <v>41515</v>
      </c>
      <c r="B8354">
        <v>89</v>
      </c>
    </row>
    <row r="8355" spans="1:2">
      <c r="A8355" s="2">
        <v>41516</v>
      </c>
      <c r="B8355">
        <v>88.9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88.9</v>
      </c>
    </row>
    <row r="8359" spans="1:2">
      <c r="A8359" s="2">
        <v>41520</v>
      </c>
      <c r="B8359">
        <v>88.9</v>
      </c>
    </row>
    <row r="8360" spans="1:2">
      <c r="A8360" s="2">
        <v>41521</v>
      </c>
      <c r="B8360">
        <v>88.8</v>
      </c>
    </row>
    <row r="8361" spans="1:2">
      <c r="A8361" s="2">
        <v>41522</v>
      </c>
      <c r="B8361">
        <v>86</v>
      </c>
    </row>
    <row r="8362" spans="1:2">
      <c r="A8362" s="2">
        <v>41523</v>
      </c>
      <c r="B8362">
        <v>85.25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  <c r="B8365">
        <v>85</v>
      </c>
    </row>
    <row r="8366" spans="1:2">
      <c r="A8366" s="2">
        <v>41527</v>
      </c>
      <c r="B8366">
        <v>85</v>
      </c>
    </row>
    <row r="8367" spans="1:2">
      <c r="A8367" s="2">
        <v>41528</v>
      </c>
      <c r="B8367">
        <v>88</v>
      </c>
    </row>
    <row r="8368" spans="1:2">
      <c r="A8368" s="2">
        <v>41529</v>
      </c>
      <c r="B8368">
        <v>88</v>
      </c>
    </row>
    <row r="8369" spans="1:2">
      <c r="A8369" s="2">
        <v>41530</v>
      </c>
      <c r="B8369">
        <v>87.99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  <c r="B8372">
        <v>87.99</v>
      </c>
    </row>
    <row r="8373" spans="1:2">
      <c r="A8373" s="2">
        <v>41534</v>
      </c>
      <c r="B8373">
        <v>87.99</v>
      </c>
    </row>
    <row r="8374" spans="1:2">
      <c r="A8374" s="2">
        <v>41535</v>
      </c>
      <c r="B8374">
        <v>87.99</v>
      </c>
    </row>
    <row r="8375" spans="1:2">
      <c r="A8375" s="2">
        <v>41536</v>
      </c>
      <c r="B8375">
        <v>87.99</v>
      </c>
    </row>
    <row r="8376" spans="1:2">
      <c r="A8376" s="2">
        <v>41537</v>
      </c>
      <c r="B8376">
        <v>87.99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  <c r="B8379">
        <v>87.99</v>
      </c>
    </row>
    <row r="8380" spans="1:2">
      <c r="A8380" s="2">
        <v>41541</v>
      </c>
      <c r="B8380">
        <v>87.99</v>
      </c>
    </row>
    <row r="8381" spans="1:2">
      <c r="A8381" s="2">
        <v>41542</v>
      </c>
      <c r="B8381">
        <v>87.99</v>
      </c>
    </row>
    <row r="8382" spans="1:2">
      <c r="A8382" s="2">
        <v>41543</v>
      </c>
      <c r="B8382">
        <v>87.5</v>
      </c>
    </row>
    <row r="8383" spans="1:2">
      <c r="A8383" s="2">
        <v>41544</v>
      </c>
      <c r="B8383">
        <v>87.4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  <c r="B8386">
        <v>87.4</v>
      </c>
    </row>
    <row r="8387" spans="1:2">
      <c r="A8387" s="2">
        <v>41548</v>
      </c>
      <c r="B8387">
        <v>87.25</v>
      </c>
    </row>
    <row r="8388" spans="1:2">
      <c r="A8388" s="2">
        <v>41549</v>
      </c>
      <c r="B8388">
        <v>87.2</v>
      </c>
    </row>
    <row r="8389" spans="1:2">
      <c r="A8389" s="2">
        <v>41550</v>
      </c>
      <c r="B8389">
        <v>87.19</v>
      </c>
    </row>
    <row r="8390" spans="1:2">
      <c r="A8390" s="2">
        <v>41551</v>
      </c>
      <c r="B8390">
        <v>87.18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  <c r="B8393">
        <v>87</v>
      </c>
    </row>
    <row r="8394" spans="1:2">
      <c r="A8394" s="2">
        <v>41555</v>
      </c>
      <c r="B8394">
        <v>86.95</v>
      </c>
    </row>
    <row r="8395" spans="1:2">
      <c r="A8395" s="2">
        <v>41556</v>
      </c>
      <c r="B8395">
        <v>87.25</v>
      </c>
    </row>
    <row r="8396" spans="1:2">
      <c r="A8396" s="2">
        <v>41557</v>
      </c>
      <c r="B8396">
        <v>87</v>
      </c>
    </row>
    <row r="8397" spans="1:2">
      <c r="A8397" s="2">
        <v>41558</v>
      </c>
      <c r="B8397">
        <v>87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  <c r="B8400">
        <v>87</v>
      </c>
    </row>
    <row r="8401" spans="1:2">
      <c r="A8401" s="2">
        <v>41562</v>
      </c>
      <c r="B8401">
        <v>87</v>
      </c>
    </row>
    <row r="8402" spans="1:2">
      <c r="A8402" s="2">
        <v>41563</v>
      </c>
      <c r="B8402">
        <v>87</v>
      </c>
    </row>
    <row r="8403" spans="1:2">
      <c r="A8403" s="2">
        <v>41564</v>
      </c>
      <c r="B8403">
        <v>87</v>
      </c>
    </row>
    <row r="8404" spans="1:2">
      <c r="A8404" s="2">
        <v>41565</v>
      </c>
      <c r="B8404">
        <v>87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  <c r="B8407">
        <v>87</v>
      </c>
    </row>
    <row r="8408" spans="1:2">
      <c r="A8408" s="2">
        <v>41569</v>
      </c>
      <c r="B8408">
        <v>87</v>
      </c>
    </row>
    <row r="8409" spans="1:2">
      <c r="A8409" s="2">
        <v>41570</v>
      </c>
      <c r="B8409">
        <v>87</v>
      </c>
    </row>
    <row r="8410" spans="1:2">
      <c r="A8410" s="2">
        <v>41571</v>
      </c>
      <c r="B8410">
        <v>87.5</v>
      </c>
    </row>
    <row r="8411" spans="1:2">
      <c r="A8411" s="2">
        <v>41572</v>
      </c>
      <c r="B8411">
        <v>87.5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  <c r="B8414">
        <v>87</v>
      </c>
    </row>
    <row r="8415" spans="1:2">
      <c r="A8415" s="2">
        <v>41576</v>
      </c>
    </row>
    <row r="8416" spans="1:2">
      <c r="A8416" s="2">
        <v>41577</v>
      </c>
      <c r="B8416">
        <v>87</v>
      </c>
    </row>
    <row r="8417" spans="1:2">
      <c r="A8417" s="2">
        <v>41578</v>
      </c>
      <c r="B8417">
        <v>87</v>
      </c>
    </row>
    <row r="8418" spans="1:2">
      <c r="A8418" s="2">
        <v>41579</v>
      </c>
      <c r="B8418">
        <v>87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</row>
    <row r="8422" spans="1:2">
      <c r="A8422" s="2">
        <v>41583</v>
      </c>
    </row>
    <row r="8423" spans="1:2">
      <c r="A8423" s="2">
        <v>41584</v>
      </c>
    </row>
    <row r="8424" spans="1:2">
      <c r="A8424" s="2">
        <v>41585</v>
      </c>
      <c r="B8424">
        <v>87</v>
      </c>
    </row>
    <row r="8425" spans="1:2">
      <c r="A8425" s="2">
        <v>41586</v>
      </c>
      <c r="B8425">
        <v>87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</row>
    <row r="8429" spans="1:2">
      <c r="A8429" s="2">
        <v>41590</v>
      </c>
      <c r="B8429">
        <v>87</v>
      </c>
    </row>
    <row r="8430" spans="1:2">
      <c r="A8430" s="2">
        <v>41591</v>
      </c>
      <c r="B8430">
        <v>87</v>
      </c>
    </row>
    <row r="8431" spans="1:2">
      <c r="A8431" s="2">
        <v>41592</v>
      </c>
      <c r="B8431">
        <v>87</v>
      </c>
    </row>
    <row r="8432" spans="1:2">
      <c r="A8432" s="2">
        <v>41593</v>
      </c>
      <c r="B8432">
        <v>86.98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2">
      <c r="A1329" s="2">
        <v>34490</v>
      </c>
    </row>
    <row r="1330" spans="1:2">
      <c r="A1330" s="2">
        <v>34491</v>
      </c>
    </row>
    <row r="1331" spans="1:2">
      <c r="A1331" s="2">
        <v>34492</v>
      </c>
      <c r="B1331">
        <v>1.556</v>
      </c>
    </row>
    <row r="1332" spans="1:2">
      <c r="A1332" s="2">
        <v>34493</v>
      </c>
      <c r="B1332">
        <v>1.556</v>
      </c>
    </row>
    <row r="1333" spans="1:2">
      <c r="A1333" s="2">
        <v>34494</v>
      </c>
      <c r="B1333">
        <v>1.546</v>
      </c>
    </row>
    <row r="1334" spans="1:2">
      <c r="A1334" s="2">
        <v>34495</v>
      </c>
    </row>
    <row r="1335" spans="1:2">
      <c r="A1335" s="2">
        <v>34496</v>
      </c>
    </row>
    <row r="1336" spans="1:2">
      <c r="A1336" s="2">
        <v>34497</v>
      </c>
    </row>
    <row r="1337" spans="1:2">
      <c r="A1337" s="2">
        <v>34498</v>
      </c>
    </row>
    <row r="1338" spans="1:2">
      <c r="A1338" s="2">
        <v>34499</v>
      </c>
    </row>
    <row r="1339" spans="1:2">
      <c r="A1339" s="2">
        <v>34500</v>
      </c>
    </row>
    <row r="1340" spans="1:2">
      <c r="A1340" s="2">
        <v>34501</v>
      </c>
    </row>
    <row r="1341" spans="1:2">
      <c r="A1341" s="2">
        <v>34502</v>
      </c>
    </row>
    <row r="1342" spans="1:2">
      <c r="A1342" s="2">
        <v>34503</v>
      </c>
    </row>
    <row r="1343" spans="1:2">
      <c r="A1343" s="2">
        <v>34504</v>
      </c>
    </row>
    <row r="1344" spans="1:2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2">
      <c r="A1377" s="2">
        <v>34538</v>
      </c>
    </row>
    <row r="1378" spans="1:2">
      <c r="A1378" s="2">
        <v>34539</v>
      </c>
    </row>
    <row r="1379" spans="1:2">
      <c r="A1379" s="2">
        <v>34540</v>
      </c>
    </row>
    <row r="1380" spans="1:2">
      <c r="A1380" s="2">
        <v>34541</v>
      </c>
    </row>
    <row r="1381" spans="1:2">
      <c r="A1381" s="2">
        <v>34542</v>
      </c>
    </row>
    <row r="1382" spans="1:2">
      <c r="A1382" s="2">
        <v>34543</v>
      </c>
    </row>
    <row r="1383" spans="1:2">
      <c r="A1383" s="2">
        <v>34544</v>
      </c>
    </row>
    <row r="1384" spans="1:2">
      <c r="A1384" s="2">
        <v>34545</v>
      </c>
    </row>
    <row r="1385" spans="1:2">
      <c r="A1385" s="2">
        <v>34546</v>
      </c>
    </row>
    <row r="1386" spans="1:2">
      <c r="A1386" s="2">
        <v>34547</v>
      </c>
    </row>
    <row r="1387" spans="1:2">
      <c r="A1387" s="2">
        <v>34548</v>
      </c>
      <c r="B1387">
        <v>1.9470000000000001</v>
      </c>
    </row>
    <row r="1388" spans="1:2">
      <c r="A1388" s="2">
        <v>34549</v>
      </c>
      <c r="B1388">
        <v>1.9470000000000001</v>
      </c>
    </row>
    <row r="1389" spans="1:2">
      <c r="A1389" s="2">
        <v>34550</v>
      </c>
    </row>
    <row r="1390" spans="1:2">
      <c r="A1390" s="2">
        <v>34551</v>
      </c>
      <c r="B1390">
        <v>1.92</v>
      </c>
    </row>
    <row r="1391" spans="1:2">
      <c r="A1391" s="2">
        <v>34552</v>
      </c>
    </row>
    <row r="1392" spans="1:2">
      <c r="A1392" s="2">
        <v>34553</v>
      </c>
    </row>
    <row r="1393" spans="1:2">
      <c r="A1393" s="2">
        <v>34554</v>
      </c>
      <c r="B1393">
        <v>1.9470000000000001</v>
      </c>
    </row>
    <row r="1394" spans="1:2">
      <c r="A1394" s="2">
        <v>34555</v>
      </c>
      <c r="B1394">
        <v>1.9910000000000001</v>
      </c>
    </row>
    <row r="1395" spans="1:2">
      <c r="A1395" s="2">
        <v>34556</v>
      </c>
      <c r="B1395">
        <v>2.024</v>
      </c>
    </row>
    <row r="1396" spans="1:2">
      <c r="A1396" s="2">
        <v>34557</v>
      </c>
    </row>
    <row r="1397" spans="1:2">
      <c r="A1397" s="2">
        <v>34558</v>
      </c>
    </row>
    <row r="1398" spans="1:2">
      <c r="A1398" s="2">
        <v>34559</v>
      </c>
    </row>
    <row r="1399" spans="1:2">
      <c r="A1399" s="2">
        <v>34560</v>
      </c>
    </row>
    <row r="1400" spans="1:2">
      <c r="A1400" s="2">
        <v>34561</v>
      </c>
      <c r="B1400">
        <v>2.0190000000000001</v>
      </c>
    </row>
    <row r="1401" spans="1:2">
      <c r="A1401" s="2">
        <v>34562</v>
      </c>
    </row>
    <row r="1402" spans="1:2">
      <c r="A1402" s="2">
        <v>34563</v>
      </c>
    </row>
    <row r="1403" spans="1:2">
      <c r="A1403" s="2">
        <v>34564</v>
      </c>
      <c r="B1403">
        <v>2.1120000000000001</v>
      </c>
    </row>
    <row r="1404" spans="1:2">
      <c r="A1404" s="2">
        <v>34565</v>
      </c>
      <c r="B1404">
        <v>2.1669999999999998</v>
      </c>
    </row>
    <row r="1405" spans="1:2">
      <c r="A1405" s="2">
        <v>34566</v>
      </c>
    </row>
    <row r="1406" spans="1:2">
      <c r="A1406" s="2">
        <v>34567</v>
      </c>
    </row>
    <row r="1407" spans="1:2">
      <c r="A1407" s="2">
        <v>34568</v>
      </c>
      <c r="B1407">
        <v>2.2109999999999999</v>
      </c>
    </row>
    <row r="1408" spans="1:2">
      <c r="A1408" s="2">
        <v>34569</v>
      </c>
      <c r="B1408">
        <v>2.3119999999999998</v>
      </c>
    </row>
    <row r="1409" spans="1:2">
      <c r="A1409" s="2">
        <v>34570</v>
      </c>
    </row>
    <row r="1410" spans="1:2">
      <c r="A1410" s="2">
        <v>34571</v>
      </c>
      <c r="B1410">
        <v>2.4350000000000001</v>
      </c>
    </row>
    <row r="1411" spans="1:2">
      <c r="A1411" s="2">
        <v>34572</v>
      </c>
      <c r="B1411">
        <v>2.468</v>
      </c>
    </row>
    <row r="1412" spans="1:2">
      <c r="A1412" s="2">
        <v>34573</v>
      </c>
    </row>
    <row r="1413" spans="1:2">
      <c r="A1413" s="2">
        <v>34574</v>
      </c>
    </row>
    <row r="1414" spans="1:2">
      <c r="A1414" s="2">
        <v>34575</v>
      </c>
      <c r="B1414">
        <v>2.468</v>
      </c>
    </row>
    <row r="1415" spans="1:2">
      <c r="A1415" s="2">
        <v>34576</v>
      </c>
      <c r="B1415">
        <v>2.605</v>
      </c>
    </row>
    <row r="1416" spans="1:2">
      <c r="A1416" s="2">
        <v>34577</v>
      </c>
      <c r="B1416">
        <v>2.5230000000000001</v>
      </c>
    </row>
    <row r="1417" spans="1:2">
      <c r="A1417" s="2">
        <v>34578</v>
      </c>
      <c r="B1417">
        <v>2.5230000000000001</v>
      </c>
    </row>
    <row r="1418" spans="1:2">
      <c r="A1418" s="2">
        <v>34579</v>
      </c>
    </row>
    <row r="1419" spans="1:2">
      <c r="A1419" s="2">
        <v>34580</v>
      </c>
    </row>
    <row r="1420" spans="1:2">
      <c r="A1420" s="2">
        <v>34581</v>
      </c>
    </row>
    <row r="1421" spans="1:2">
      <c r="A1421" s="2">
        <v>34582</v>
      </c>
    </row>
    <row r="1422" spans="1:2">
      <c r="A1422" s="2">
        <v>34583</v>
      </c>
    </row>
    <row r="1423" spans="1:2">
      <c r="A1423" s="2">
        <v>34584</v>
      </c>
    </row>
    <row r="1424" spans="1:2">
      <c r="A1424" s="2">
        <v>34585</v>
      </c>
      <c r="B1424">
        <v>2.4129999999999998</v>
      </c>
    </row>
    <row r="1425" spans="1:2">
      <c r="A1425" s="2">
        <v>34586</v>
      </c>
      <c r="B1425">
        <v>2.5510000000000002</v>
      </c>
    </row>
    <row r="1426" spans="1:2">
      <c r="A1426" s="2">
        <v>34587</v>
      </c>
    </row>
    <row r="1427" spans="1:2">
      <c r="A1427" s="2">
        <v>34588</v>
      </c>
    </row>
    <row r="1428" spans="1:2">
      <c r="A1428" s="2">
        <v>34589</v>
      </c>
      <c r="B1428">
        <v>2.5779999999999998</v>
      </c>
    </row>
    <row r="1429" spans="1:2">
      <c r="A1429" s="2">
        <v>34590</v>
      </c>
      <c r="B1429">
        <v>2.633</v>
      </c>
    </row>
    <row r="1430" spans="1:2">
      <c r="A1430" s="2">
        <v>34591</v>
      </c>
    </row>
    <row r="1431" spans="1:2">
      <c r="A1431" s="2">
        <v>34592</v>
      </c>
    </row>
    <row r="1432" spans="1:2">
      <c r="A1432" s="2">
        <v>34593</v>
      </c>
      <c r="B1432">
        <v>2.6819999999999999</v>
      </c>
    </row>
    <row r="1433" spans="1:2">
      <c r="A1433" s="2">
        <v>34594</v>
      </c>
    </row>
    <row r="1434" spans="1:2">
      <c r="A1434" s="2">
        <v>34595</v>
      </c>
    </row>
    <row r="1435" spans="1:2">
      <c r="A1435" s="2">
        <v>34596</v>
      </c>
      <c r="B1435">
        <v>2.6440000000000001</v>
      </c>
    </row>
    <row r="1436" spans="1:2">
      <c r="A1436" s="2">
        <v>34597</v>
      </c>
      <c r="B1436">
        <v>2.6440000000000001</v>
      </c>
    </row>
    <row r="1437" spans="1:2">
      <c r="A1437" s="2">
        <v>34598</v>
      </c>
      <c r="B1437">
        <v>2.6879999999999997</v>
      </c>
    </row>
    <row r="1438" spans="1:2">
      <c r="A1438" s="2">
        <v>34599</v>
      </c>
    </row>
    <row r="1439" spans="1:2">
      <c r="A1439" s="2">
        <v>34600</v>
      </c>
    </row>
    <row r="1440" spans="1:2">
      <c r="A1440" s="2">
        <v>34601</v>
      </c>
    </row>
    <row r="1441" spans="1:2">
      <c r="A1441" s="2">
        <v>34602</v>
      </c>
    </row>
    <row r="1442" spans="1:2">
      <c r="A1442" s="2">
        <v>34603</v>
      </c>
      <c r="B1442">
        <v>2.7149999999999999</v>
      </c>
    </row>
    <row r="1443" spans="1:2">
      <c r="A1443" s="2">
        <v>34604</v>
      </c>
      <c r="B1443">
        <v>2.7429999999999999</v>
      </c>
    </row>
    <row r="1444" spans="1:2">
      <c r="A1444" s="2">
        <v>34605</v>
      </c>
    </row>
    <row r="1445" spans="1:2">
      <c r="A1445" s="2">
        <v>34606</v>
      </c>
      <c r="B1445">
        <v>2.66</v>
      </c>
    </row>
    <row r="1446" spans="1:2">
      <c r="A1446" s="2">
        <v>34607</v>
      </c>
      <c r="B1446">
        <v>2.633</v>
      </c>
    </row>
    <row r="1447" spans="1:2">
      <c r="A1447" s="2">
        <v>34608</v>
      </c>
    </row>
    <row r="1448" spans="1:2">
      <c r="A1448" s="2">
        <v>34609</v>
      </c>
    </row>
    <row r="1449" spans="1:2">
      <c r="A1449" s="2">
        <v>34610</v>
      </c>
    </row>
    <row r="1450" spans="1:2">
      <c r="A1450" s="2">
        <v>34611</v>
      </c>
      <c r="B1450">
        <v>2.6879999999999997</v>
      </c>
    </row>
    <row r="1451" spans="1:2">
      <c r="A1451" s="2">
        <v>34612</v>
      </c>
      <c r="B1451">
        <v>2.6879999999999997</v>
      </c>
    </row>
    <row r="1452" spans="1:2">
      <c r="A1452" s="2">
        <v>34613</v>
      </c>
      <c r="B1452">
        <v>2.7429999999999999</v>
      </c>
    </row>
    <row r="1453" spans="1:2">
      <c r="A1453" s="2">
        <v>34614</v>
      </c>
      <c r="B1453">
        <v>2.6879999999999997</v>
      </c>
    </row>
    <row r="1454" spans="1:2">
      <c r="A1454" s="2">
        <v>34615</v>
      </c>
    </row>
    <row r="1455" spans="1:2">
      <c r="A1455" s="2">
        <v>34616</v>
      </c>
    </row>
    <row r="1456" spans="1:2">
      <c r="A1456" s="2">
        <v>34617</v>
      </c>
      <c r="B1456">
        <v>2.6879999999999997</v>
      </c>
    </row>
    <row r="1457" spans="1:2">
      <c r="A1457" s="2">
        <v>34618</v>
      </c>
      <c r="B1457">
        <v>2.6879999999999997</v>
      </c>
    </row>
    <row r="1458" spans="1:2">
      <c r="A1458" s="2">
        <v>34619</v>
      </c>
    </row>
    <row r="1459" spans="1:2">
      <c r="A1459" s="2">
        <v>34620</v>
      </c>
      <c r="B1459">
        <v>2.605</v>
      </c>
    </row>
    <row r="1460" spans="1:2">
      <c r="A1460" s="2">
        <v>34621</v>
      </c>
      <c r="B1460">
        <v>2.5779999999999998</v>
      </c>
    </row>
    <row r="1461" spans="1:2">
      <c r="A1461" s="2">
        <v>34622</v>
      </c>
    </row>
    <row r="1462" spans="1:2">
      <c r="A1462" s="2">
        <v>34623</v>
      </c>
    </row>
    <row r="1463" spans="1:2">
      <c r="A1463" s="2">
        <v>34624</v>
      </c>
    </row>
    <row r="1464" spans="1:2">
      <c r="A1464" s="2">
        <v>34625</v>
      </c>
    </row>
    <row r="1465" spans="1:2">
      <c r="A1465" s="2">
        <v>34626</v>
      </c>
      <c r="B1465">
        <v>2.633</v>
      </c>
    </row>
    <row r="1466" spans="1:2">
      <c r="A1466" s="2">
        <v>34627</v>
      </c>
      <c r="B1466">
        <v>2.66</v>
      </c>
    </row>
    <row r="1467" spans="1:2">
      <c r="A1467" s="2">
        <v>34628</v>
      </c>
      <c r="B1467">
        <v>2.633</v>
      </c>
    </row>
    <row r="1468" spans="1:2">
      <c r="A1468" s="2">
        <v>34629</v>
      </c>
    </row>
    <row r="1469" spans="1:2">
      <c r="A1469" s="2">
        <v>34630</v>
      </c>
    </row>
    <row r="1470" spans="1:2">
      <c r="A1470" s="2">
        <v>34631</v>
      </c>
    </row>
    <row r="1471" spans="1:2">
      <c r="A1471" s="2">
        <v>34632</v>
      </c>
    </row>
    <row r="1472" spans="1:2">
      <c r="A1472" s="2">
        <v>34633</v>
      </c>
      <c r="B1472">
        <v>2.5510000000000002</v>
      </c>
    </row>
    <row r="1473" spans="1:2">
      <c r="A1473" s="2">
        <v>34634</v>
      </c>
    </row>
    <row r="1474" spans="1:2">
      <c r="A1474" s="2">
        <v>34635</v>
      </c>
      <c r="B1474">
        <v>2.4129999999999998</v>
      </c>
    </row>
    <row r="1475" spans="1:2">
      <c r="A1475" s="2">
        <v>34636</v>
      </c>
    </row>
    <row r="1476" spans="1:2">
      <c r="A1476" s="2">
        <v>34637</v>
      </c>
    </row>
    <row r="1477" spans="1:2">
      <c r="A1477" s="2">
        <v>34638</v>
      </c>
      <c r="B1477">
        <v>2.4129999999999998</v>
      </c>
    </row>
    <row r="1478" spans="1:2">
      <c r="A1478" s="2">
        <v>34639</v>
      </c>
      <c r="B1478">
        <v>2.4129999999999998</v>
      </c>
    </row>
    <row r="1479" spans="1:2">
      <c r="A1479" s="2">
        <v>34640</v>
      </c>
    </row>
    <row r="1480" spans="1:2">
      <c r="A1480" s="2">
        <v>34641</v>
      </c>
      <c r="B1480">
        <v>2.37</v>
      </c>
    </row>
    <row r="1481" spans="1:2">
      <c r="A1481" s="2">
        <v>34642</v>
      </c>
      <c r="B1481">
        <v>2.4409999999999998</v>
      </c>
    </row>
    <row r="1482" spans="1:2">
      <c r="A1482" s="2">
        <v>34643</v>
      </c>
    </row>
    <row r="1483" spans="1:2">
      <c r="A1483" s="2">
        <v>34644</v>
      </c>
    </row>
    <row r="1484" spans="1:2">
      <c r="A1484" s="2">
        <v>34645</v>
      </c>
    </row>
    <row r="1485" spans="1:2">
      <c r="A1485" s="2">
        <v>34646</v>
      </c>
      <c r="B1485">
        <v>2.4409999999999998</v>
      </c>
    </row>
    <row r="1486" spans="1:2">
      <c r="A1486" s="2">
        <v>34647</v>
      </c>
      <c r="B1486">
        <v>2.4409999999999998</v>
      </c>
    </row>
    <row r="1487" spans="1:2">
      <c r="A1487" s="2">
        <v>34648</v>
      </c>
      <c r="B1487">
        <v>2.4409999999999998</v>
      </c>
    </row>
    <row r="1488" spans="1:2">
      <c r="A1488" s="2">
        <v>34649</v>
      </c>
      <c r="B1488">
        <v>2.468</v>
      </c>
    </row>
    <row r="1489" spans="1:2">
      <c r="A1489" s="2">
        <v>34650</v>
      </c>
    </row>
    <row r="1490" spans="1:2">
      <c r="A1490" s="2">
        <v>34651</v>
      </c>
    </row>
    <row r="1491" spans="1:2">
      <c r="A1491" s="2">
        <v>34652</v>
      </c>
      <c r="B1491">
        <v>2.4510000000000001</v>
      </c>
    </row>
    <row r="1492" spans="1:2">
      <c r="A1492" s="2">
        <v>34653</v>
      </c>
    </row>
    <row r="1493" spans="1:2">
      <c r="A1493" s="2">
        <v>34654</v>
      </c>
      <c r="B1493">
        <v>2.4129999999999998</v>
      </c>
    </row>
    <row r="1494" spans="1:2">
      <c r="A1494" s="2">
        <v>34655</v>
      </c>
      <c r="B1494">
        <v>2.4129999999999998</v>
      </c>
    </row>
    <row r="1495" spans="1:2">
      <c r="A1495" s="2">
        <v>34656</v>
      </c>
      <c r="B1495">
        <v>2.5230000000000001</v>
      </c>
    </row>
    <row r="1496" spans="1:2">
      <c r="A1496" s="2">
        <v>34657</v>
      </c>
    </row>
    <row r="1497" spans="1:2">
      <c r="A1497" s="2">
        <v>34658</v>
      </c>
    </row>
    <row r="1498" spans="1:2">
      <c r="A1498" s="2">
        <v>34659</v>
      </c>
      <c r="B1498">
        <v>2.5230000000000001</v>
      </c>
    </row>
    <row r="1499" spans="1:2">
      <c r="A1499" s="2">
        <v>34660</v>
      </c>
    </row>
    <row r="1500" spans="1:2">
      <c r="A1500" s="2">
        <v>34661</v>
      </c>
      <c r="B1500">
        <v>2.5230000000000001</v>
      </c>
    </row>
    <row r="1501" spans="1:2">
      <c r="A1501" s="2">
        <v>34662</v>
      </c>
      <c r="B1501">
        <v>2.6320000000000001</v>
      </c>
    </row>
    <row r="1502" spans="1:2">
      <c r="A1502" s="2">
        <v>34663</v>
      </c>
      <c r="B1502">
        <v>2.5230000000000001</v>
      </c>
    </row>
    <row r="1503" spans="1:2">
      <c r="A1503" s="2">
        <v>34664</v>
      </c>
    </row>
    <row r="1504" spans="1:2">
      <c r="A1504" s="2">
        <v>34665</v>
      </c>
    </row>
    <row r="1505" spans="1:2">
      <c r="A1505" s="2">
        <v>34666</v>
      </c>
      <c r="B1505">
        <v>2.5760000000000001</v>
      </c>
    </row>
    <row r="1506" spans="1:2">
      <c r="A1506" s="2">
        <v>34667</v>
      </c>
      <c r="B1506">
        <v>2.5859999999999999</v>
      </c>
    </row>
    <row r="1507" spans="1:2">
      <c r="A1507" s="2">
        <v>34668</v>
      </c>
      <c r="B1507">
        <v>2.5779999999999998</v>
      </c>
    </row>
    <row r="1508" spans="1:2">
      <c r="A1508" s="2">
        <v>34669</v>
      </c>
      <c r="B1508">
        <v>2.5510000000000002</v>
      </c>
    </row>
    <row r="1509" spans="1:2">
      <c r="A1509" s="2">
        <v>34670</v>
      </c>
    </row>
    <row r="1510" spans="1:2">
      <c r="A1510" s="2">
        <v>34671</v>
      </c>
    </row>
    <row r="1511" spans="1:2">
      <c r="A1511" s="2">
        <v>34672</v>
      </c>
    </row>
    <row r="1512" spans="1:2">
      <c r="A1512" s="2">
        <v>34673</v>
      </c>
      <c r="B1512">
        <v>2.5470000000000002</v>
      </c>
    </row>
    <row r="1513" spans="1:2">
      <c r="A1513" s="2">
        <v>34674</v>
      </c>
      <c r="B1513">
        <v>2.5449999999999999</v>
      </c>
    </row>
    <row r="1514" spans="1:2">
      <c r="A1514" s="2">
        <v>34675</v>
      </c>
    </row>
    <row r="1515" spans="1:2">
      <c r="A1515" s="2">
        <v>34676</v>
      </c>
      <c r="B1515">
        <v>2.5339999999999998</v>
      </c>
    </row>
    <row r="1516" spans="1:2">
      <c r="A1516" s="2">
        <v>34677</v>
      </c>
    </row>
    <row r="1517" spans="1:2">
      <c r="A1517" s="2">
        <v>34678</v>
      </c>
    </row>
    <row r="1518" spans="1:2">
      <c r="A1518" s="2">
        <v>34679</v>
      </c>
    </row>
    <row r="1519" spans="1:2">
      <c r="A1519" s="2">
        <v>34680</v>
      </c>
    </row>
    <row r="1520" spans="1:2">
      <c r="A1520" s="2">
        <v>34681</v>
      </c>
      <c r="B1520">
        <v>2.5070000000000001</v>
      </c>
    </row>
    <row r="1521" spans="1:2">
      <c r="A1521" s="2">
        <v>34682</v>
      </c>
      <c r="B1521">
        <v>2.468</v>
      </c>
    </row>
    <row r="1522" spans="1:2">
      <c r="A1522" s="2">
        <v>34683</v>
      </c>
      <c r="B1522">
        <v>2.496</v>
      </c>
    </row>
    <row r="1523" spans="1:2">
      <c r="A1523" s="2">
        <v>34684</v>
      </c>
    </row>
    <row r="1524" spans="1:2">
      <c r="A1524" s="2">
        <v>34685</v>
      </c>
    </row>
    <row r="1525" spans="1:2">
      <c r="A1525" s="2">
        <v>34686</v>
      </c>
    </row>
    <row r="1526" spans="1:2">
      <c r="A1526" s="2">
        <v>34687</v>
      </c>
    </row>
    <row r="1527" spans="1:2">
      <c r="A1527" s="2">
        <v>34688</v>
      </c>
      <c r="B1527">
        <v>2.331</v>
      </c>
    </row>
    <row r="1528" spans="1:2">
      <c r="A1528" s="2">
        <v>34689</v>
      </c>
      <c r="B1528">
        <v>2.2759999999999998</v>
      </c>
    </row>
    <row r="1529" spans="1:2">
      <c r="A1529" s="2">
        <v>34690</v>
      </c>
      <c r="B1529">
        <v>2.0619999999999998</v>
      </c>
    </row>
    <row r="1530" spans="1:2">
      <c r="A1530" s="2">
        <v>34691</v>
      </c>
      <c r="B1530">
        <v>2.0790000000000002</v>
      </c>
    </row>
    <row r="1531" spans="1:2">
      <c r="A1531" s="2">
        <v>34692</v>
      </c>
    </row>
    <row r="1532" spans="1:2">
      <c r="A1532" s="2">
        <v>34693</v>
      </c>
    </row>
    <row r="1533" spans="1:2">
      <c r="A1533" s="2">
        <v>34694</v>
      </c>
      <c r="B1533">
        <v>1.9750000000000001</v>
      </c>
    </row>
    <row r="1534" spans="1:2">
      <c r="A1534" s="2">
        <v>34695</v>
      </c>
    </row>
    <row r="1535" spans="1:2">
      <c r="A1535" s="2">
        <v>34696</v>
      </c>
      <c r="B1535">
        <v>1.9419999999999999</v>
      </c>
    </row>
    <row r="1536" spans="1:2">
      <c r="A1536" s="2">
        <v>34697</v>
      </c>
    </row>
    <row r="1537" spans="1:2">
      <c r="A1537" s="2">
        <v>34698</v>
      </c>
    </row>
    <row r="1538" spans="1:2">
      <c r="A1538" s="2">
        <v>34699</v>
      </c>
    </row>
    <row r="1539" spans="1:2">
      <c r="A1539" s="2">
        <v>34700</v>
      </c>
    </row>
    <row r="1540" spans="1:2">
      <c r="A1540" s="2">
        <v>34701</v>
      </c>
      <c r="B1540">
        <v>1.92</v>
      </c>
    </row>
    <row r="1541" spans="1:2">
      <c r="A1541" s="2">
        <v>34702</v>
      </c>
      <c r="B1541">
        <v>1.873</v>
      </c>
    </row>
    <row r="1542" spans="1:2">
      <c r="A1542" s="2">
        <v>34703</v>
      </c>
      <c r="B1542">
        <v>1.865</v>
      </c>
    </row>
    <row r="1543" spans="1:2">
      <c r="A1543" s="2">
        <v>34704</v>
      </c>
      <c r="B1543">
        <v>1.865</v>
      </c>
    </row>
    <row r="1544" spans="1:2">
      <c r="A1544" s="2">
        <v>34705</v>
      </c>
      <c r="B1544">
        <v>1.865</v>
      </c>
    </row>
    <row r="1545" spans="1:2">
      <c r="A1545" s="2">
        <v>34706</v>
      </c>
    </row>
    <row r="1546" spans="1:2">
      <c r="A1546" s="2">
        <v>34707</v>
      </c>
    </row>
    <row r="1547" spans="1:2">
      <c r="A1547" s="2">
        <v>34708</v>
      </c>
      <c r="B1547">
        <v>1.8380000000000001</v>
      </c>
    </row>
    <row r="1548" spans="1:2">
      <c r="A1548" s="2">
        <v>34709</v>
      </c>
      <c r="B1548">
        <v>1.728</v>
      </c>
    </row>
    <row r="1549" spans="1:2">
      <c r="A1549" s="2">
        <v>34710</v>
      </c>
      <c r="B1549">
        <v>1.587</v>
      </c>
    </row>
    <row r="1550" spans="1:2">
      <c r="A1550" s="2">
        <v>34711</v>
      </c>
      <c r="B1550">
        <v>1.5629999999999999</v>
      </c>
    </row>
    <row r="1551" spans="1:2">
      <c r="A1551" s="2">
        <v>34712</v>
      </c>
      <c r="B1551">
        <v>1.7549999999999999</v>
      </c>
    </row>
    <row r="1552" spans="1:2">
      <c r="A1552" s="2">
        <v>34713</v>
      </c>
    </row>
    <row r="1553" spans="1:2">
      <c r="A1553" s="2">
        <v>34714</v>
      </c>
    </row>
    <row r="1554" spans="1:2">
      <c r="A1554" s="2">
        <v>34715</v>
      </c>
      <c r="B1554">
        <v>1.8050000000000002</v>
      </c>
    </row>
    <row r="1555" spans="1:2">
      <c r="A1555" s="2">
        <v>34716</v>
      </c>
      <c r="B1555">
        <v>1.827</v>
      </c>
    </row>
    <row r="1556" spans="1:2">
      <c r="A1556" s="2">
        <v>34717</v>
      </c>
      <c r="B1556">
        <v>1.827</v>
      </c>
    </row>
    <row r="1557" spans="1:2">
      <c r="A1557" s="2">
        <v>34718</v>
      </c>
      <c r="B1557">
        <v>1.8319999999999999</v>
      </c>
    </row>
    <row r="1558" spans="1:2">
      <c r="A1558" s="2">
        <v>34719</v>
      </c>
      <c r="B1558">
        <v>1.8380000000000001</v>
      </c>
    </row>
    <row r="1559" spans="1:2">
      <c r="A1559" s="2">
        <v>34720</v>
      </c>
    </row>
    <row r="1560" spans="1:2">
      <c r="A1560" s="2">
        <v>34721</v>
      </c>
    </row>
    <row r="1561" spans="1:2">
      <c r="A1561" s="2">
        <v>34722</v>
      </c>
    </row>
    <row r="1562" spans="1:2">
      <c r="A1562" s="2">
        <v>34723</v>
      </c>
      <c r="B1562">
        <v>1.8380000000000001</v>
      </c>
    </row>
    <row r="1563" spans="1:2">
      <c r="A1563" s="2">
        <v>34724</v>
      </c>
    </row>
    <row r="1564" spans="1:2">
      <c r="A1564" s="2">
        <v>34725</v>
      </c>
      <c r="B1564">
        <v>1.865</v>
      </c>
    </row>
    <row r="1565" spans="1:2">
      <c r="A1565" s="2">
        <v>34726</v>
      </c>
      <c r="B1565">
        <v>1.851</v>
      </c>
    </row>
    <row r="1566" spans="1:2">
      <c r="A1566" s="2">
        <v>34727</v>
      </c>
    </row>
    <row r="1567" spans="1:2">
      <c r="A1567" s="2">
        <v>34728</v>
      </c>
    </row>
    <row r="1568" spans="1:2">
      <c r="A1568" s="2">
        <v>34729</v>
      </c>
      <c r="B1568">
        <v>1.81</v>
      </c>
    </row>
    <row r="1569" spans="1:2">
      <c r="A1569" s="2">
        <v>34730</v>
      </c>
      <c r="B1569">
        <v>1.865</v>
      </c>
    </row>
    <row r="1570" spans="1:2">
      <c r="A1570" s="2">
        <v>34731</v>
      </c>
      <c r="B1570">
        <v>1.8919999999999999</v>
      </c>
    </row>
    <row r="1571" spans="1:2">
      <c r="A1571" s="2">
        <v>34732</v>
      </c>
      <c r="B1571">
        <v>1.8679999999999999</v>
      </c>
    </row>
    <row r="1572" spans="1:2">
      <c r="A1572" s="2">
        <v>34733</v>
      </c>
      <c r="B1572">
        <v>1.8919999999999999</v>
      </c>
    </row>
    <row r="1573" spans="1:2">
      <c r="A1573" s="2">
        <v>34734</v>
      </c>
    </row>
    <row r="1574" spans="1:2">
      <c r="A1574" s="2">
        <v>34735</v>
      </c>
    </row>
    <row r="1575" spans="1:2">
      <c r="A1575" s="2">
        <v>34736</v>
      </c>
      <c r="B1575">
        <v>1.8759999999999999</v>
      </c>
    </row>
    <row r="1576" spans="1:2">
      <c r="A1576" s="2">
        <v>34737</v>
      </c>
    </row>
    <row r="1577" spans="1:2">
      <c r="A1577" s="2">
        <v>34738</v>
      </c>
      <c r="B1577">
        <v>1.865</v>
      </c>
    </row>
    <row r="1578" spans="1:2">
      <c r="A1578" s="2">
        <v>34739</v>
      </c>
      <c r="B1578">
        <v>1.8380000000000001</v>
      </c>
    </row>
    <row r="1579" spans="1:2">
      <c r="A1579" s="2">
        <v>34740</v>
      </c>
      <c r="B1579">
        <v>1.81</v>
      </c>
    </row>
    <row r="1580" spans="1:2">
      <c r="A1580" s="2">
        <v>34741</v>
      </c>
    </row>
    <row r="1581" spans="1:2">
      <c r="A1581" s="2">
        <v>34742</v>
      </c>
    </row>
    <row r="1582" spans="1:2">
      <c r="A1582" s="2">
        <v>34743</v>
      </c>
      <c r="B1582">
        <v>1.7829999999999999</v>
      </c>
    </row>
    <row r="1583" spans="1:2">
      <c r="A1583" s="2">
        <v>34744</v>
      </c>
      <c r="B1583">
        <v>1.7829999999999999</v>
      </c>
    </row>
    <row r="1584" spans="1:2">
      <c r="A1584" s="2">
        <v>34745</v>
      </c>
      <c r="B1584">
        <v>1.7610000000000001</v>
      </c>
    </row>
    <row r="1585" spans="1:2">
      <c r="A1585" s="2">
        <v>34746</v>
      </c>
      <c r="B1585">
        <v>1.673</v>
      </c>
    </row>
    <row r="1586" spans="1:2">
      <c r="A1586" s="2">
        <v>34747</v>
      </c>
      <c r="B1586">
        <v>1.673</v>
      </c>
    </row>
    <row r="1587" spans="1:2">
      <c r="A1587" s="2">
        <v>34748</v>
      </c>
    </row>
    <row r="1588" spans="1:2">
      <c r="A1588" s="2">
        <v>34749</v>
      </c>
    </row>
    <row r="1589" spans="1:2">
      <c r="A1589" s="2">
        <v>34750</v>
      </c>
      <c r="B1589">
        <v>1.6459999999999999</v>
      </c>
    </row>
    <row r="1590" spans="1:2">
      <c r="A1590" s="2">
        <v>34751</v>
      </c>
      <c r="B1590">
        <v>1.6120000000000001</v>
      </c>
    </row>
    <row r="1591" spans="1:2">
      <c r="A1591" s="2">
        <v>34752</v>
      </c>
      <c r="B1591">
        <v>1.607</v>
      </c>
    </row>
    <row r="1592" spans="1:2">
      <c r="A1592" s="2">
        <v>34753</v>
      </c>
      <c r="B1592">
        <v>1.7</v>
      </c>
    </row>
    <row r="1593" spans="1:2">
      <c r="A1593" s="2">
        <v>34754</v>
      </c>
    </row>
    <row r="1594" spans="1:2">
      <c r="A1594" s="2">
        <v>34755</v>
      </c>
    </row>
    <row r="1595" spans="1:2">
      <c r="A1595" s="2">
        <v>34756</v>
      </c>
    </row>
    <row r="1596" spans="1:2">
      <c r="A1596" s="2">
        <v>34757</v>
      </c>
    </row>
    <row r="1597" spans="1:2">
      <c r="A1597" s="2">
        <v>34758</v>
      </c>
    </row>
    <row r="1598" spans="1:2">
      <c r="A1598" s="2">
        <v>34759</v>
      </c>
    </row>
    <row r="1599" spans="1:2">
      <c r="A1599" s="2">
        <v>34760</v>
      </c>
    </row>
    <row r="1600" spans="1:2">
      <c r="A1600" s="2">
        <v>34761</v>
      </c>
    </row>
    <row r="1601" spans="1:2">
      <c r="A1601" s="2">
        <v>34762</v>
      </c>
    </row>
    <row r="1602" spans="1:2">
      <c r="A1602" s="2">
        <v>34763</v>
      </c>
    </row>
    <row r="1603" spans="1:2">
      <c r="A1603" s="2">
        <v>34764</v>
      </c>
    </row>
    <row r="1604" spans="1:2">
      <c r="A1604" s="2">
        <v>34765</v>
      </c>
    </row>
    <row r="1605" spans="1:2">
      <c r="A1605" s="2">
        <v>34766</v>
      </c>
      <c r="B1605">
        <v>1.508</v>
      </c>
    </row>
    <row r="1606" spans="1:2">
      <c r="A1606" s="2">
        <v>34767</v>
      </c>
      <c r="B1606">
        <v>1.4259999999999999</v>
      </c>
    </row>
    <row r="1607" spans="1:2">
      <c r="A1607" s="2">
        <v>34768</v>
      </c>
      <c r="B1607">
        <v>1.645</v>
      </c>
    </row>
    <row r="1608" spans="1:2">
      <c r="A1608" s="2">
        <v>34769</v>
      </c>
    </row>
    <row r="1609" spans="1:2">
      <c r="A1609" s="2">
        <v>34770</v>
      </c>
    </row>
    <row r="1610" spans="1:2">
      <c r="A1610" s="2">
        <v>34771</v>
      </c>
      <c r="B1610">
        <v>1.4259999999999999</v>
      </c>
    </row>
    <row r="1611" spans="1:2">
      <c r="A1611" s="2">
        <v>34772</v>
      </c>
      <c r="B1611">
        <v>1.536</v>
      </c>
    </row>
    <row r="1612" spans="1:2">
      <c r="A1612" s="2">
        <v>34773</v>
      </c>
      <c r="B1612">
        <v>1.5580000000000001</v>
      </c>
    </row>
    <row r="1613" spans="1:2">
      <c r="A1613" s="2">
        <v>34774</v>
      </c>
    </row>
    <row r="1614" spans="1:2">
      <c r="A1614" s="2">
        <v>34775</v>
      </c>
      <c r="B1614">
        <v>1.5629999999999999</v>
      </c>
    </row>
    <row r="1615" spans="1:2">
      <c r="A1615" s="2">
        <v>34776</v>
      </c>
    </row>
    <row r="1616" spans="1:2">
      <c r="A1616" s="2">
        <v>34777</v>
      </c>
    </row>
    <row r="1617" spans="1:2">
      <c r="A1617" s="2">
        <v>34778</v>
      </c>
      <c r="B1617">
        <v>1.5409999999999999</v>
      </c>
    </row>
    <row r="1618" spans="1:2">
      <c r="A1618" s="2">
        <v>34779</v>
      </c>
      <c r="B1618">
        <v>1.536</v>
      </c>
    </row>
    <row r="1619" spans="1:2">
      <c r="A1619" s="2">
        <v>34780</v>
      </c>
      <c r="B1619">
        <v>1.5629999999999999</v>
      </c>
    </row>
    <row r="1620" spans="1:2">
      <c r="A1620" s="2">
        <v>34781</v>
      </c>
    </row>
    <row r="1621" spans="1:2">
      <c r="A1621" s="2">
        <v>34782</v>
      </c>
      <c r="B1621">
        <v>1.7549999999999999</v>
      </c>
    </row>
    <row r="1622" spans="1:2">
      <c r="A1622" s="2">
        <v>34783</v>
      </c>
    </row>
    <row r="1623" spans="1:2">
      <c r="A1623" s="2">
        <v>34784</v>
      </c>
    </row>
    <row r="1624" spans="1:2">
      <c r="A1624" s="2">
        <v>34785</v>
      </c>
      <c r="B1624">
        <v>1.728</v>
      </c>
    </row>
    <row r="1625" spans="1:2">
      <c r="A1625" s="2">
        <v>34786</v>
      </c>
      <c r="B1625">
        <v>1.728</v>
      </c>
    </row>
    <row r="1626" spans="1:2">
      <c r="A1626" s="2">
        <v>34787</v>
      </c>
      <c r="B1626">
        <v>1.7</v>
      </c>
    </row>
    <row r="1627" spans="1:2">
      <c r="A1627" s="2">
        <v>34788</v>
      </c>
      <c r="B1627">
        <v>1.7549999999999999</v>
      </c>
    </row>
    <row r="1628" spans="1:2">
      <c r="A1628" s="2">
        <v>34789</v>
      </c>
      <c r="B1628">
        <v>1.7</v>
      </c>
    </row>
    <row r="1629" spans="1:2">
      <c r="A1629" s="2">
        <v>34790</v>
      </c>
    </row>
    <row r="1630" spans="1:2">
      <c r="A1630" s="2">
        <v>34791</v>
      </c>
    </row>
    <row r="1631" spans="1:2">
      <c r="A1631" s="2">
        <v>34792</v>
      </c>
      <c r="B1631">
        <v>1.6459999999999999</v>
      </c>
    </row>
    <row r="1632" spans="1:2">
      <c r="A1632" s="2">
        <v>34793</v>
      </c>
      <c r="B1632">
        <v>1.536</v>
      </c>
    </row>
    <row r="1633" spans="1:2">
      <c r="A1633" s="2">
        <v>34794</v>
      </c>
      <c r="B1633">
        <v>1.6179999999999999</v>
      </c>
    </row>
    <row r="1634" spans="1:2">
      <c r="A1634" s="2">
        <v>34795</v>
      </c>
      <c r="B1634">
        <v>1.5960000000000001</v>
      </c>
    </row>
    <row r="1635" spans="1:2">
      <c r="A1635" s="2">
        <v>34796</v>
      </c>
      <c r="B1635">
        <v>1.591</v>
      </c>
    </row>
    <row r="1636" spans="1:2">
      <c r="A1636" s="2">
        <v>34797</v>
      </c>
    </row>
    <row r="1637" spans="1:2">
      <c r="A1637" s="2">
        <v>34798</v>
      </c>
    </row>
    <row r="1638" spans="1:2">
      <c r="A1638" s="2">
        <v>34799</v>
      </c>
      <c r="B1638">
        <v>1.569</v>
      </c>
    </row>
    <row r="1639" spans="1:2">
      <c r="A1639" s="2">
        <v>34800</v>
      </c>
    </row>
    <row r="1640" spans="1:2">
      <c r="A1640" s="2">
        <v>34801</v>
      </c>
      <c r="B1640">
        <v>1.508</v>
      </c>
    </row>
    <row r="1641" spans="1:2">
      <c r="A1641" s="2">
        <v>34802</v>
      </c>
    </row>
    <row r="1642" spans="1:2">
      <c r="A1642" s="2">
        <v>34803</v>
      </c>
    </row>
    <row r="1643" spans="1:2">
      <c r="A1643" s="2">
        <v>34804</v>
      </c>
    </row>
    <row r="1644" spans="1:2">
      <c r="A1644" s="2">
        <v>34805</v>
      </c>
    </row>
    <row r="1645" spans="1:2">
      <c r="A1645" s="2">
        <v>34806</v>
      </c>
      <c r="B1645">
        <v>1.4969999999999999</v>
      </c>
    </row>
    <row r="1646" spans="1:2">
      <c r="A1646" s="2">
        <v>34807</v>
      </c>
      <c r="B1646">
        <v>1.478</v>
      </c>
    </row>
    <row r="1647" spans="1:2">
      <c r="A1647" s="2">
        <v>34808</v>
      </c>
      <c r="B1647">
        <v>1.492</v>
      </c>
    </row>
    <row r="1648" spans="1:2">
      <c r="A1648" s="2">
        <v>34809</v>
      </c>
      <c r="B1648">
        <v>1.486</v>
      </c>
    </row>
    <row r="1649" spans="1:2">
      <c r="A1649" s="2">
        <v>34810</v>
      </c>
    </row>
    <row r="1650" spans="1:2">
      <c r="A1650" s="2">
        <v>34811</v>
      </c>
    </row>
    <row r="1651" spans="1:2">
      <c r="A1651" s="2">
        <v>34812</v>
      </c>
    </row>
    <row r="1652" spans="1:2">
      <c r="A1652" s="2">
        <v>34813</v>
      </c>
      <c r="B1652">
        <v>1.5629999999999999</v>
      </c>
    </row>
    <row r="1653" spans="1:2">
      <c r="A1653" s="2">
        <v>34814</v>
      </c>
      <c r="B1653">
        <v>1.5960000000000001</v>
      </c>
    </row>
    <row r="1654" spans="1:2">
      <c r="A1654" s="2">
        <v>34815</v>
      </c>
      <c r="B1654">
        <v>1.6179999999999999</v>
      </c>
    </row>
    <row r="1655" spans="1:2">
      <c r="A1655" s="2">
        <v>34816</v>
      </c>
      <c r="B1655">
        <v>1.6179999999999999</v>
      </c>
    </row>
    <row r="1656" spans="1:2">
      <c r="A1656" s="2">
        <v>34817</v>
      </c>
      <c r="B1656">
        <v>1.6179999999999999</v>
      </c>
    </row>
    <row r="1657" spans="1:2">
      <c r="A1657" s="2">
        <v>34818</v>
      </c>
    </row>
    <row r="1658" spans="1:2">
      <c r="A1658" s="2">
        <v>34819</v>
      </c>
    </row>
    <row r="1659" spans="1:2">
      <c r="A1659" s="2">
        <v>34820</v>
      </c>
    </row>
    <row r="1660" spans="1:2">
      <c r="A1660" s="2">
        <v>34821</v>
      </c>
      <c r="B1660">
        <v>1.6179999999999999</v>
      </c>
    </row>
    <row r="1661" spans="1:2">
      <c r="A1661" s="2">
        <v>34822</v>
      </c>
      <c r="B1661">
        <v>1.595</v>
      </c>
    </row>
    <row r="1662" spans="1:2">
      <c r="A1662" s="2">
        <v>34823</v>
      </c>
      <c r="B1662">
        <v>1.591</v>
      </c>
    </row>
    <row r="1663" spans="1:2">
      <c r="A1663" s="2">
        <v>34824</v>
      </c>
      <c r="B1663">
        <v>1.591</v>
      </c>
    </row>
    <row r="1664" spans="1:2">
      <c r="A1664" s="2">
        <v>34825</v>
      </c>
    </row>
    <row r="1665" spans="1:2">
      <c r="A1665" s="2">
        <v>34826</v>
      </c>
    </row>
    <row r="1666" spans="1:2">
      <c r="A1666" s="2">
        <v>34827</v>
      </c>
      <c r="B1666">
        <v>1.5629999999999999</v>
      </c>
    </row>
    <row r="1667" spans="1:2">
      <c r="A1667" s="2">
        <v>34828</v>
      </c>
      <c r="B1667">
        <v>1.591</v>
      </c>
    </row>
    <row r="1668" spans="1:2">
      <c r="A1668" s="2">
        <v>34829</v>
      </c>
      <c r="B1668">
        <v>1.6179999999999999</v>
      </c>
    </row>
    <row r="1669" spans="1:2">
      <c r="A1669" s="2">
        <v>34830</v>
      </c>
      <c r="B1669">
        <v>1.6320000000000001</v>
      </c>
    </row>
    <row r="1670" spans="1:2">
      <c r="A1670" s="2">
        <v>34831</v>
      </c>
      <c r="B1670">
        <v>1.607</v>
      </c>
    </row>
    <row r="1671" spans="1:2">
      <c r="A1671" s="2">
        <v>34832</v>
      </c>
    </row>
    <row r="1672" spans="1:2">
      <c r="A1672" s="2">
        <v>34833</v>
      </c>
    </row>
    <row r="1673" spans="1:2">
      <c r="A1673" s="2">
        <v>34834</v>
      </c>
    </row>
    <row r="1674" spans="1:2">
      <c r="A1674" s="2">
        <v>34835</v>
      </c>
      <c r="B1674">
        <v>1.593</v>
      </c>
    </row>
    <row r="1675" spans="1:2">
      <c r="A1675" s="2">
        <v>34836</v>
      </c>
      <c r="B1675">
        <v>1.607</v>
      </c>
    </row>
    <row r="1676" spans="1:2">
      <c r="A1676" s="2">
        <v>34837</v>
      </c>
      <c r="B1676">
        <v>1.6179999999999999</v>
      </c>
    </row>
    <row r="1677" spans="1:2">
      <c r="A1677" s="2">
        <v>34838</v>
      </c>
      <c r="B1677">
        <v>1.621</v>
      </c>
    </row>
    <row r="1678" spans="1:2">
      <c r="A1678" s="2">
        <v>34839</v>
      </c>
    </row>
    <row r="1679" spans="1:2">
      <c r="A1679" s="2">
        <v>34840</v>
      </c>
    </row>
    <row r="1680" spans="1:2">
      <c r="A1680" s="2">
        <v>34841</v>
      </c>
      <c r="B1680">
        <v>1.6179999999999999</v>
      </c>
    </row>
    <row r="1681" spans="1:2">
      <c r="A1681" s="2">
        <v>34842</v>
      </c>
      <c r="B1681">
        <v>1.589</v>
      </c>
    </row>
    <row r="1682" spans="1:2">
      <c r="A1682" s="2">
        <v>34843</v>
      </c>
      <c r="B1682">
        <v>1.58</v>
      </c>
    </row>
    <row r="1683" spans="1:2">
      <c r="A1683" s="2">
        <v>34844</v>
      </c>
      <c r="B1683">
        <v>1.585</v>
      </c>
    </row>
    <row r="1684" spans="1:2">
      <c r="A1684" s="2">
        <v>34845</v>
      </c>
    </row>
    <row r="1685" spans="1:2">
      <c r="A1685" s="2">
        <v>34846</v>
      </c>
    </row>
    <row r="1686" spans="1:2">
      <c r="A1686" s="2">
        <v>34847</v>
      </c>
    </row>
    <row r="1687" spans="1:2">
      <c r="A1687" s="2">
        <v>34848</v>
      </c>
      <c r="B1687">
        <v>1.5190000000000001</v>
      </c>
    </row>
    <row r="1688" spans="1:2">
      <c r="A1688" s="2">
        <v>34849</v>
      </c>
    </row>
    <row r="1689" spans="1:2">
      <c r="A1689" s="2">
        <v>34850</v>
      </c>
      <c r="B1689">
        <v>1.514</v>
      </c>
    </row>
    <row r="1690" spans="1:2">
      <c r="A1690" s="2">
        <v>34851</v>
      </c>
      <c r="B1690">
        <v>1.492</v>
      </c>
    </row>
    <row r="1691" spans="1:2">
      <c r="A1691" s="2">
        <v>34852</v>
      </c>
    </row>
    <row r="1692" spans="1:2">
      <c r="A1692" s="2">
        <v>34853</v>
      </c>
    </row>
    <row r="1693" spans="1:2">
      <c r="A1693" s="2">
        <v>34854</v>
      </c>
    </row>
    <row r="1694" spans="1:2">
      <c r="A1694" s="2">
        <v>34855</v>
      </c>
      <c r="B1694">
        <v>1.492</v>
      </c>
    </row>
    <row r="1695" spans="1:2">
      <c r="A1695" s="2">
        <v>34856</v>
      </c>
      <c r="B1695">
        <v>1.476</v>
      </c>
    </row>
    <row r="1696" spans="1:2">
      <c r="A1696" s="2">
        <v>34857</v>
      </c>
      <c r="B1696">
        <v>1.4259999999999999</v>
      </c>
    </row>
    <row r="1697" spans="1:2">
      <c r="A1697" s="2">
        <v>34858</v>
      </c>
      <c r="B1697">
        <v>1.399</v>
      </c>
    </row>
    <row r="1698" spans="1:2">
      <c r="A1698" s="2">
        <v>34859</v>
      </c>
      <c r="B1698">
        <v>1.399</v>
      </c>
    </row>
    <row r="1699" spans="1:2">
      <c r="A1699" s="2">
        <v>34860</v>
      </c>
    </row>
    <row r="1700" spans="1:2">
      <c r="A1700" s="2">
        <v>34861</v>
      </c>
    </row>
    <row r="1701" spans="1:2">
      <c r="A1701" s="2">
        <v>34862</v>
      </c>
    </row>
    <row r="1702" spans="1:2">
      <c r="A1702" s="2">
        <v>34863</v>
      </c>
      <c r="B1702">
        <v>1.4259999999999999</v>
      </c>
    </row>
    <row r="1703" spans="1:2">
      <c r="A1703" s="2">
        <v>34864</v>
      </c>
    </row>
    <row r="1704" spans="1:2">
      <c r="A1704" s="2">
        <v>34865</v>
      </c>
    </row>
    <row r="1705" spans="1:2">
      <c r="A1705" s="2">
        <v>34866</v>
      </c>
      <c r="B1705">
        <v>1.415</v>
      </c>
    </row>
    <row r="1706" spans="1:2">
      <c r="A1706" s="2">
        <v>34867</v>
      </c>
    </row>
    <row r="1707" spans="1:2">
      <c r="A1707" s="2">
        <v>34868</v>
      </c>
    </row>
    <row r="1708" spans="1:2">
      <c r="A1708" s="2">
        <v>34869</v>
      </c>
      <c r="B1708">
        <v>1.41</v>
      </c>
    </row>
    <row r="1709" spans="1:2">
      <c r="A1709" s="2">
        <v>34870</v>
      </c>
    </row>
    <row r="1710" spans="1:2">
      <c r="A1710" s="2">
        <v>34871</v>
      </c>
      <c r="B1710">
        <v>1.2889999999999999</v>
      </c>
    </row>
    <row r="1711" spans="1:2">
      <c r="A1711" s="2">
        <v>34872</v>
      </c>
      <c r="B1711">
        <v>1.409</v>
      </c>
    </row>
    <row r="1712" spans="1:2">
      <c r="A1712" s="2">
        <v>34873</v>
      </c>
      <c r="B1712">
        <v>1.399</v>
      </c>
    </row>
    <row r="1713" spans="1:2">
      <c r="A1713" s="2">
        <v>34874</v>
      </c>
    </row>
    <row r="1714" spans="1:2">
      <c r="A1714" s="2">
        <v>34875</v>
      </c>
    </row>
    <row r="1715" spans="1:2">
      <c r="A1715" s="2">
        <v>34876</v>
      </c>
      <c r="B1715">
        <v>1.377</v>
      </c>
    </row>
    <row r="1716" spans="1:2">
      <c r="A1716" s="2">
        <v>34877</v>
      </c>
      <c r="B1716">
        <v>1.393</v>
      </c>
    </row>
    <row r="1717" spans="1:2">
      <c r="A1717" s="2">
        <v>34878</v>
      </c>
    </row>
    <row r="1718" spans="1:2">
      <c r="A1718" s="2">
        <v>34879</v>
      </c>
      <c r="B1718">
        <v>1.371</v>
      </c>
    </row>
    <row r="1719" spans="1:2">
      <c r="A1719" s="2">
        <v>34880</v>
      </c>
      <c r="B1719">
        <v>1.4259999999999999</v>
      </c>
    </row>
    <row r="1720" spans="1:2">
      <c r="A1720" s="2">
        <v>34881</v>
      </c>
    </row>
    <row r="1721" spans="1:2">
      <c r="A1721" s="2">
        <v>34882</v>
      </c>
    </row>
    <row r="1722" spans="1:2">
      <c r="A1722" s="2">
        <v>34883</v>
      </c>
    </row>
    <row r="1723" spans="1:2">
      <c r="A1723" s="2">
        <v>34884</v>
      </c>
      <c r="B1723">
        <v>1.393</v>
      </c>
    </row>
    <row r="1724" spans="1:2">
      <c r="A1724" s="2">
        <v>34885</v>
      </c>
    </row>
    <row r="1725" spans="1:2">
      <c r="A1725" s="2">
        <v>34886</v>
      </c>
      <c r="B1725">
        <v>1.421</v>
      </c>
    </row>
    <row r="1726" spans="1:2">
      <c r="A1726" s="2">
        <v>34887</v>
      </c>
      <c r="B1726">
        <v>1.4259999999999999</v>
      </c>
    </row>
    <row r="1727" spans="1:2">
      <c r="A1727" s="2">
        <v>34888</v>
      </c>
    </row>
    <row r="1728" spans="1:2">
      <c r="A1728" s="2">
        <v>34889</v>
      </c>
    </row>
    <row r="1729" spans="1:2">
      <c r="A1729" s="2">
        <v>34890</v>
      </c>
      <c r="B1729">
        <v>1.4259999999999999</v>
      </c>
    </row>
    <row r="1730" spans="1:2">
      <c r="A1730" s="2">
        <v>34891</v>
      </c>
      <c r="B1730">
        <v>1.4259999999999999</v>
      </c>
    </row>
    <row r="1731" spans="1:2">
      <c r="A1731" s="2">
        <v>34892</v>
      </c>
      <c r="B1731">
        <v>1.415</v>
      </c>
    </row>
    <row r="1732" spans="1:2">
      <c r="A1732" s="2">
        <v>34893</v>
      </c>
      <c r="B1732">
        <v>1.4119999999999999</v>
      </c>
    </row>
    <row r="1733" spans="1:2">
      <c r="A1733" s="2">
        <v>34894</v>
      </c>
    </row>
    <row r="1734" spans="1:2">
      <c r="A1734" s="2">
        <v>34895</v>
      </c>
    </row>
    <row r="1735" spans="1:2">
      <c r="A1735" s="2">
        <v>34896</v>
      </c>
    </row>
    <row r="1736" spans="1:2">
      <c r="A1736" s="2">
        <v>34897</v>
      </c>
      <c r="B1736">
        <v>1.407</v>
      </c>
    </row>
    <row r="1737" spans="1:2">
      <c r="A1737" s="2">
        <v>34898</v>
      </c>
      <c r="B1737">
        <v>1.393</v>
      </c>
    </row>
    <row r="1738" spans="1:2">
      <c r="A1738" s="2">
        <v>34899</v>
      </c>
      <c r="B1738">
        <v>1.371</v>
      </c>
    </row>
    <row r="1739" spans="1:2">
      <c r="A1739" s="2">
        <v>34900</v>
      </c>
    </row>
    <row r="1740" spans="1:2">
      <c r="A1740" s="2">
        <v>34901</v>
      </c>
      <c r="B1740">
        <v>1.3660000000000001</v>
      </c>
    </row>
    <row r="1741" spans="1:2">
      <c r="A1741" s="2">
        <v>34902</v>
      </c>
    </row>
    <row r="1742" spans="1:2">
      <c r="A1742" s="2">
        <v>34903</v>
      </c>
    </row>
    <row r="1743" spans="1:2">
      <c r="A1743" s="2">
        <v>34904</v>
      </c>
    </row>
    <row r="1744" spans="1:2">
      <c r="A1744" s="2">
        <v>34905</v>
      </c>
    </row>
    <row r="1745" spans="1:2">
      <c r="A1745" s="2">
        <v>34906</v>
      </c>
    </row>
    <row r="1746" spans="1:2">
      <c r="A1746" s="2">
        <v>34907</v>
      </c>
    </row>
    <row r="1747" spans="1:2">
      <c r="A1747" s="2">
        <v>34908</v>
      </c>
      <c r="B1747">
        <v>1.3160000000000001</v>
      </c>
    </row>
    <row r="1748" spans="1:2">
      <c r="A1748" s="2">
        <v>34909</v>
      </c>
    </row>
    <row r="1749" spans="1:2">
      <c r="A1749" s="2">
        <v>34910</v>
      </c>
    </row>
    <row r="1750" spans="1:2">
      <c r="A1750" s="2">
        <v>34911</v>
      </c>
      <c r="B1750">
        <v>1.3049999999999999</v>
      </c>
    </row>
    <row r="1751" spans="1:2">
      <c r="A1751" s="2">
        <v>34912</v>
      </c>
      <c r="B1751">
        <v>1.3029999999999999</v>
      </c>
    </row>
    <row r="1752" spans="1:2">
      <c r="A1752" s="2">
        <v>34913</v>
      </c>
      <c r="B1752">
        <v>1.3109999999999999</v>
      </c>
    </row>
    <row r="1753" spans="1:2">
      <c r="A1753" s="2">
        <v>34914</v>
      </c>
    </row>
    <row r="1754" spans="1:2">
      <c r="A1754" s="2">
        <v>34915</v>
      </c>
      <c r="B1754">
        <v>1.3080000000000001</v>
      </c>
    </row>
    <row r="1755" spans="1:2">
      <c r="A1755" s="2">
        <v>34916</v>
      </c>
    </row>
    <row r="1756" spans="1:2">
      <c r="A1756" s="2">
        <v>34917</v>
      </c>
    </row>
    <row r="1757" spans="1:2">
      <c r="A1757" s="2">
        <v>34918</v>
      </c>
      <c r="B1757">
        <v>1.3080000000000001</v>
      </c>
    </row>
    <row r="1758" spans="1:2">
      <c r="A1758" s="2">
        <v>34919</v>
      </c>
      <c r="B1758">
        <v>1.3</v>
      </c>
    </row>
    <row r="1759" spans="1:2">
      <c r="A1759" s="2">
        <v>34920</v>
      </c>
      <c r="B1759">
        <v>1.278</v>
      </c>
    </row>
    <row r="1760" spans="1:2">
      <c r="A1760" s="2">
        <v>34921</v>
      </c>
      <c r="B1760">
        <v>1.278</v>
      </c>
    </row>
    <row r="1761" spans="1:2">
      <c r="A1761" s="2">
        <v>34922</v>
      </c>
    </row>
    <row r="1762" spans="1:2">
      <c r="A1762" s="2">
        <v>34923</v>
      </c>
    </row>
    <row r="1763" spans="1:2">
      <c r="A1763" s="2">
        <v>34924</v>
      </c>
    </row>
    <row r="1764" spans="1:2">
      <c r="A1764" s="2">
        <v>34925</v>
      </c>
      <c r="B1764">
        <v>1.2450000000000001</v>
      </c>
    </row>
    <row r="1765" spans="1:2">
      <c r="A1765" s="2">
        <v>34926</v>
      </c>
    </row>
    <row r="1766" spans="1:2">
      <c r="A1766" s="2">
        <v>34927</v>
      </c>
    </row>
    <row r="1767" spans="1:2">
      <c r="A1767" s="2">
        <v>34928</v>
      </c>
    </row>
    <row r="1768" spans="1:2">
      <c r="A1768" s="2">
        <v>34929</v>
      </c>
      <c r="B1768">
        <v>1.179</v>
      </c>
    </row>
    <row r="1769" spans="1:2">
      <c r="A1769" s="2">
        <v>34930</v>
      </c>
    </row>
    <row r="1770" spans="1:2">
      <c r="A1770" s="2">
        <v>34931</v>
      </c>
    </row>
    <row r="1771" spans="1:2">
      <c r="A1771" s="2">
        <v>34932</v>
      </c>
    </row>
    <row r="1772" spans="1:2">
      <c r="A1772" s="2">
        <v>34933</v>
      </c>
    </row>
    <row r="1773" spans="1:2">
      <c r="A1773" s="2">
        <v>34934</v>
      </c>
    </row>
    <row r="1774" spans="1:2">
      <c r="A1774" s="2">
        <v>34935</v>
      </c>
    </row>
    <row r="1775" spans="1:2">
      <c r="A1775" s="2">
        <v>34936</v>
      </c>
      <c r="B1775">
        <v>1.1519999999999999</v>
      </c>
    </row>
    <row r="1776" spans="1:2">
      <c r="A1776" s="2">
        <v>34937</v>
      </c>
    </row>
    <row r="1777" spans="1:2">
      <c r="A1777" s="2">
        <v>34938</v>
      </c>
    </row>
    <row r="1778" spans="1:2">
      <c r="A1778" s="2">
        <v>34939</v>
      </c>
      <c r="B1778">
        <v>1.1459999999999999</v>
      </c>
    </row>
    <row r="1779" spans="1:2">
      <c r="A1779" s="2">
        <v>34940</v>
      </c>
      <c r="B1779">
        <v>1.081</v>
      </c>
    </row>
    <row r="1780" spans="1:2">
      <c r="A1780" s="2">
        <v>34941</v>
      </c>
      <c r="B1780">
        <v>1.026</v>
      </c>
    </row>
    <row r="1781" spans="1:2">
      <c r="A1781" s="2">
        <v>34942</v>
      </c>
      <c r="B1781">
        <v>1.026</v>
      </c>
    </row>
    <row r="1782" spans="1:2">
      <c r="A1782" s="2">
        <v>34943</v>
      </c>
      <c r="B1782">
        <v>1.026</v>
      </c>
    </row>
    <row r="1783" spans="1:2">
      <c r="A1783" s="2">
        <v>34944</v>
      </c>
    </row>
    <row r="1784" spans="1:2">
      <c r="A1784" s="2">
        <v>34945</v>
      </c>
    </row>
    <row r="1785" spans="1:2">
      <c r="A1785" s="2">
        <v>34946</v>
      </c>
    </row>
    <row r="1786" spans="1:2">
      <c r="A1786" s="2">
        <v>34947</v>
      </c>
      <c r="B1786">
        <v>1.026</v>
      </c>
    </row>
    <row r="1787" spans="1:2">
      <c r="A1787" s="2">
        <v>34948</v>
      </c>
    </row>
    <row r="1788" spans="1:2">
      <c r="A1788" s="2">
        <v>34949</v>
      </c>
    </row>
    <row r="1789" spans="1:2">
      <c r="A1789" s="2">
        <v>34950</v>
      </c>
    </row>
    <row r="1790" spans="1:2">
      <c r="A1790" s="2">
        <v>34951</v>
      </c>
    </row>
    <row r="1791" spans="1:2">
      <c r="A1791" s="2">
        <v>34952</v>
      </c>
    </row>
    <row r="1792" spans="1:2">
      <c r="A1792" s="2">
        <v>34953</v>
      </c>
      <c r="B1792">
        <v>0.96</v>
      </c>
    </row>
    <row r="1793" spans="1:2">
      <c r="A1793" s="2">
        <v>34954</v>
      </c>
      <c r="B1793">
        <v>1.179</v>
      </c>
    </row>
    <row r="1794" spans="1:2">
      <c r="A1794" s="2">
        <v>34955</v>
      </c>
      <c r="B1794">
        <v>1.1519999999999999</v>
      </c>
    </row>
    <row r="1795" spans="1:2">
      <c r="A1795" s="2">
        <v>34956</v>
      </c>
      <c r="B1795">
        <v>1.048</v>
      </c>
    </row>
    <row r="1796" spans="1:2">
      <c r="A1796" s="2">
        <v>34957</v>
      </c>
      <c r="B1796">
        <v>1.0369999999999999</v>
      </c>
    </row>
    <row r="1797" spans="1:2">
      <c r="A1797" s="2">
        <v>34958</v>
      </c>
    </row>
    <row r="1798" spans="1:2">
      <c r="A1798" s="2">
        <v>34959</v>
      </c>
    </row>
    <row r="1799" spans="1:2">
      <c r="A1799" s="2">
        <v>34960</v>
      </c>
      <c r="B1799">
        <v>1.0529999999999999</v>
      </c>
    </row>
    <row r="1800" spans="1:2">
      <c r="A1800" s="2">
        <v>34961</v>
      </c>
      <c r="B1800">
        <v>1.1519999999999999</v>
      </c>
    </row>
    <row r="1801" spans="1:2">
      <c r="A1801" s="2">
        <v>34962</v>
      </c>
      <c r="B1801">
        <v>1.2070000000000001</v>
      </c>
    </row>
    <row r="1802" spans="1:2">
      <c r="A1802" s="2">
        <v>34963</v>
      </c>
    </row>
    <row r="1803" spans="1:2">
      <c r="A1803" s="2">
        <v>34964</v>
      </c>
    </row>
    <row r="1804" spans="1:2">
      <c r="A1804" s="2">
        <v>34965</v>
      </c>
    </row>
    <row r="1805" spans="1:2">
      <c r="A1805" s="2">
        <v>34966</v>
      </c>
    </row>
    <row r="1806" spans="1:2">
      <c r="A1806" s="2">
        <v>34967</v>
      </c>
      <c r="B1806">
        <v>1.151</v>
      </c>
    </row>
    <row r="1807" spans="1:2">
      <c r="A1807" s="2">
        <v>34968</v>
      </c>
      <c r="B1807">
        <v>1.097</v>
      </c>
    </row>
    <row r="1808" spans="1:2">
      <c r="A1808" s="2">
        <v>34969</v>
      </c>
    </row>
    <row r="1809" spans="1:2">
      <c r="A1809" s="2">
        <v>34970</v>
      </c>
    </row>
    <row r="1810" spans="1:2">
      <c r="A1810" s="2">
        <v>34971</v>
      </c>
      <c r="B1810">
        <v>1.042</v>
      </c>
    </row>
    <row r="1811" spans="1:2">
      <c r="A1811" s="2">
        <v>34972</v>
      </c>
    </row>
    <row r="1812" spans="1:2">
      <c r="A1812" s="2">
        <v>34973</v>
      </c>
    </row>
    <row r="1813" spans="1:2">
      <c r="A1813" s="2">
        <v>34974</v>
      </c>
      <c r="B1813">
        <v>1.042</v>
      </c>
    </row>
    <row r="1814" spans="1:2">
      <c r="A1814" s="2">
        <v>34975</v>
      </c>
      <c r="B1814">
        <v>1.042</v>
      </c>
    </row>
    <row r="1815" spans="1:2">
      <c r="A1815" s="2">
        <v>34976</v>
      </c>
      <c r="B1815">
        <v>0.98699999999999999</v>
      </c>
    </row>
    <row r="1816" spans="1:2">
      <c r="A1816" s="2">
        <v>34977</v>
      </c>
      <c r="B1816">
        <v>1.042</v>
      </c>
    </row>
    <row r="1817" spans="1:2">
      <c r="A1817" s="2">
        <v>34978</v>
      </c>
      <c r="B1817">
        <v>1.042</v>
      </c>
    </row>
    <row r="1818" spans="1:2">
      <c r="A1818" s="2">
        <v>34979</v>
      </c>
    </row>
    <row r="1819" spans="1:2">
      <c r="A1819" s="2">
        <v>34980</v>
      </c>
    </row>
    <row r="1820" spans="1:2">
      <c r="A1820" s="2">
        <v>34981</v>
      </c>
      <c r="B1820">
        <v>1.1240000000000001</v>
      </c>
    </row>
    <row r="1821" spans="1:2">
      <c r="A1821" s="2">
        <v>34982</v>
      </c>
      <c r="B1821">
        <v>1.0860000000000001</v>
      </c>
    </row>
    <row r="1822" spans="1:2">
      <c r="A1822" s="2">
        <v>34983</v>
      </c>
      <c r="B1822">
        <v>1.0860000000000001</v>
      </c>
    </row>
    <row r="1823" spans="1:2">
      <c r="A1823" s="2">
        <v>34984</v>
      </c>
    </row>
    <row r="1824" spans="1:2">
      <c r="A1824" s="2">
        <v>34985</v>
      </c>
      <c r="B1824">
        <v>1.1519999999999999</v>
      </c>
    </row>
    <row r="1825" spans="1:2">
      <c r="A1825" s="2">
        <v>34986</v>
      </c>
    </row>
    <row r="1826" spans="1:2">
      <c r="A1826" s="2">
        <v>34987</v>
      </c>
    </row>
    <row r="1827" spans="1:2">
      <c r="A1827" s="2">
        <v>34988</v>
      </c>
      <c r="B1827">
        <v>1.179</v>
      </c>
    </row>
    <row r="1828" spans="1:2">
      <c r="A1828" s="2">
        <v>34989</v>
      </c>
      <c r="B1828">
        <v>1.179</v>
      </c>
    </row>
    <row r="1829" spans="1:2">
      <c r="A1829" s="2">
        <v>34990</v>
      </c>
      <c r="B1829">
        <v>1.1459999999999999</v>
      </c>
    </row>
    <row r="1830" spans="1:2">
      <c r="A1830" s="2">
        <v>34991</v>
      </c>
    </row>
    <row r="1831" spans="1:2">
      <c r="A1831" s="2">
        <v>34992</v>
      </c>
    </row>
    <row r="1832" spans="1:2">
      <c r="A1832" s="2">
        <v>34993</v>
      </c>
    </row>
    <row r="1833" spans="1:2">
      <c r="A1833" s="2">
        <v>34994</v>
      </c>
    </row>
    <row r="1834" spans="1:2">
      <c r="A1834" s="2">
        <v>34995</v>
      </c>
      <c r="B1834">
        <v>1.0529999999999999</v>
      </c>
    </row>
    <row r="1835" spans="1:2">
      <c r="A1835" s="2">
        <v>34996</v>
      </c>
      <c r="B1835">
        <v>1.0529999999999999</v>
      </c>
    </row>
    <row r="1836" spans="1:2">
      <c r="A1836" s="2">
        <v>34997</v>
      </c>
      <c r="B1836">
        <v>1.042</v>
      </c>
    </row>
    <row r="1837" spans="1:2">
      <c r="A1837" s="2">
        <v>34998</v>
      </c>
    </row>
    <row r="1838" spans="1:2">
      <c r="A1838" s="2">
        <v>34999</v>
      </c>
    </row>
    <row r="1839" spans="1:2">
      <c r="A1839" s="2">
        <v>35000</v>
      </c>
    </row>
    <row r="1840" spans="1:2">
      <c r="A1840" s="2">
        <v>35001</v>
      </c>
    </row>
    <row r="1841" spans="1:2">
      <c r="A1841" s="2">
        <v>35002</v>
      </c>
      <c r="B1841">
        <v>1.0920000000000001</v>
      </c>
    </row>
    <row r="1842" spans="1:2">
      <c r="A1842" s="2">
        <v>35003</v>
      </c>
    </row>
    <row r="1843" spans="1:2">
      <c r="A1843" s="2">
        <v>35004</v>
      </c>
    </row>
    <row r="1844" spans="1:2">
      <c r="A1844" s="2">
        <v>35005</v>
      </c>
    </row>
    <row r="1845" spans="1:2">
      <c r="A1845" s="2">
        <v>35006</v>
      </c>
    </row>
    <row r="1846" spans="1:2">
      <c r="A1846" s="2">
        <v>35007</v>
      </c>
    </row>
    <row r="1847" spans="1:2">
      <c r="A1847" s="2">
        <v>35008</v>
      </c>
    </row>
    <row r="1848" spans="1:2">
      <c r="A1848" s="2">
        <v>35009</v>
      </c>
      <c r="B1848">
        <v>1.0149999999999999</v>
      </c>
    </row>
    <row r="1849" spans="1:2">
      <c r="A1849" s="2">
        <v>35010</v>
      </c>
      <c r="B1849">
        <v>1.07</v>
      </c>
    </row>
    <row r="1850" spans="1:2">
      <c r="A1850" s="2">
        <v>35011</v>
      </c>
    </row>
    <row r="1851" spans="1:2">
      <c r="A1851" s="2">
        <v>35012</v>
      </c>
    </row>
    <row r="1852" spans="1:2">
      <c r="A1852" s="2">
        <v>35013</v>
      </c>
    </row>
    <row r="1853" spans="1:2">
      <c r="A1853" s="2">
        <v>35014</v>
      </c>
    </row>
    <row r="1854" spans="1:2">
      <c r="A1854" s="2">
        <v>35015</v>
      </c>
    </row>
    <row r="1855" spans="1:2">
      <c r="A1855" s="2">
        <v>35016</v>
      </c>
    </row>
    <row r="1856" spans="1:2">
      <c r="A1856" s="2">
        <v>35017</v>
      </c>
    </row>
    <row r="1857" spans="1:2">
      <c r="A1857" s="2">
        <v>35018</v>
      </c>
    </row>
    <row r="1858" spans="1:2">
      <c r="A1858" s="2">
        <v>35019</v>
      </c>
    </row>
    <row r="1859" spans="1:2">
      <c r="A1859" s="2">
        <v>35020</v>
      </c>
    </row>
    <row r="1860" spans="1:2">
      <c r="A1860" s="2">
        <v>35021</v>
      </c>
    </row>
    <row r="1861" spans="1:2">
      <c r="A1861" s="2">
        <v>35022</v>
      </c>
    </row>
    <row r="1862" spans="1:2">
      <c r="A1862" s="2">
        <v>35023</v>
      </c>
      <c r="B1862">
        <v>0.98099999999999998</v>
      </c>
    </row>
    <row r="1863" spans="1:2">
      <c r="A1863" s="2">
        <v>35024</v>
      </c>
    </row>
    <row r="1864" spans="1:2">
      <c r="A1864" s="2">
        <v>35025</v>
      </c>
    </row>
    <row r="1865" spans="1:2">
      <c r="A1865" s="2">
        <v>35026</v>
      </c>
    </row>
    <row r="1866" spans="1:2">
      <c r="A1866" s="2">
        <v>35027</v>
      </c>
    </row>
    <row r="1867" spans="1:2">
      <c r="A1867" s="2">
        <v>35028</v>
      </c>
    </row>
    <row r="1868" spans="1:2">
      <c r="A1868" s="2">
        <v>35029</v>
      </c>
    </row>
    <row r="1869" spans="1:2">
      <c r="A1869" s="2">
        <v>35030</v>
      </c>
    </row>
    <row r="1870" spans="1:2">
      <c r="A1870" s="2">
        <v>35031</v>
      </c>
    </row>
    <row r="1871" spans="1:2">
      <c r="A1871" s="2">
        <v>35032</v>
      </c>
    </row>
    <row r="1872" spans="1:2">
      <c r="A1872" s="2">
        <v>35033</v>
      </c>
      <c r="B1872">
        <v>0.878</v>
      </c>
    </row>
    <row r="1873" spans="1:2">
      <c r="A1873" s="2">
        <v>35034</v>
      </c>
    </row>
    <row r="1874" spans="1:2">
      <c r="A1874" s="2">
        <v>35035</v>
      </c>
    </row>
    <row r="1875" spans="1:2">
      <c r="A1875" s="2">
        <v>35036</v>
      </c>
    </row>
    <row r="1876" spans="1:2">
      <c r="A1876" s="2">
        <v>35037</v>
      </c>
      <c r="B1876">
        <v>0.82299999999999995</v>
      </c>
    </row>
    <row r="1877" spans="1:2">
      <c r="A1877" s="2">
        <v>35038</v>
      </c>
      <c r="B1877">
        <v>0.65800000000000003</v>
      </c>
    </row>
    <row r="1878" spans="1:2">
      <c r="A1878" s="2">
        <v>35039</v>
      </c>
      <c r="B1878">
        <v>0.60499999999999998</v>
      </c>
    </row>
    <row r="1879" spans="1:2">
      <c r="A1879" s="2">
        <v>35040</v>
      </c>
    </row>
    <row r="1880" spans="1:2">
      <c r="A1880" s="2">
        <v>35041</v>
      </c>
      <c r="B1880">
        <v>0.625</v>
      </c>
    </row>
    <row r="1881" spans="1:2">
      <c r="A1881" s="2">
        <v>35042</v>
      </c>
    </row>
    <row r="1882" spans="1:2">
      <c r="A1882" s="2">
        <v>35043</v>
      </c>
    </row>
    <row r="1883" spans="1:2">
      <c r="A1883" s="2">
        <v>35044</v>
      </c>
      <c r="B1883">
        <v>0.60299999999999998</v>
      </c>
    </row>
    <row r="1884" spans="1:2">
      <c r="A1884" s="2">
        <v>35045</v>
      </c>
      <c r="B1884">
        <v>0.62</v>
      </c>
    </row>
    <row r="1885" spans="1:2">
      <c r="A1885" s="2">
        <v>35046</v>
      </c>
      <c r="B1885">
        <v>0.63600000000000001</v>
      </c>
    </row>
    <row r="1886" spans="1:2">
      <c r="A1886" s="2">
        <v>35047</v>
      </c>
      <c r="B1886">
        <v>0.60299999999999998</v>
      </c>
    </row>
    <row r="1887" spans="1:2">
      <c r="A1887" s="2">
        <v>35048</v>
      </c>
      <c r="B1887">
        <v>0.63100000000000001</v>
      </c>
    </row>
    <row r="1888" spans="1:2">
      <c r="A1888" s="2">
        <v>35049</v>
      </c>
    </row>
    <row r="1889" spans="1:2">
      <c r="A1889" s="2">
        <v>35050</v>
      </c>
    </row>
    <row r="1890" spans="1:2">
      <c r="A1890" s="2">
        <v>35051</v>
      </c>
    </row>
    <row r="1891" spans="1:2">
      <c r="A1891" s="2">
        <v>35052</v>
      </c>
      <c r="B1891">
        <v>0.63100000000000001</v>
      </c>
    </row>
    <row r="1892" spans="1:2">
      <c r="A1892" s="2">
        <v>35053</v>
      </c>
      <c r="B1892">
        <v>0.71199999999999997</v>
      </c>
    </row>
    <row r="1893" spans="1:2">
      <c r="A1893" s="2">
        <v>35054</v>
      </c>
    </row>
    <row r="1894" spans="1:2">
      <c r="A1894" s="2">
        <v>35055</v>
      </c>
      <c r="B1894">
        <v>0.71299999999999997</v>
      </c>
    </row>
    <row r="1895" spans="1:2">
      <c r="A1895" s="2">
        <v>35056</v>
      </c>
    </row>
    <row r="1896" spans="1:2">
      <c r="A1896" s="2">
        <v>35057</v>
      </c>
    </row>
    <row r="1897" spans="1:2">
      <c r="A1897" s="2">
        <v>35058</v>
      </c>
    </row>
    <row r="1898" spans="1:2">
      <c r="A1898" s="2">
        <v>35059</v>
      </c>
    </row>
    <row r="1899" spans="1:2">
      <c r="A1899" s="2">
        <v>35060</v>
      </c>
      <c r="B1899">
        <v>0.65800000000000003</v>
      </c>
    </row>
    <row r="1900" spans="1:2">
      <c r="A1900" s="2">
        <v>35061</v>
      </c>
      <c r="B1900">
        <v>0.60299999999999998</v>
      </c>
    </row>
    <row r="1901" spans="1:2">
      <c r="A1901" s="2">
        <v>35062</v>
      </c>
    </row>
    <row r="1902" spans="1:2">
      <c r="A1902" s="2">
        <v>35063</v>
      </c>
    </row>
    <row r="1903" spans="1:2">
      <c r="A1903" s="2">
        <v>35064</v>
      </c>
    </row>
    <row r="1904" spans="1:2">
      <c r="A1904" s="2">
        <v>35065</v>
      </c>
    </row>
    <row r="1905" spans="1:2">
      <c r="A1905" s="2">
        <v>35066</v>
      </c>
      <c r="B1905">
        <v>0.58699999999999997</v>
      </c>
    </row>
    <row r="1906" spans="1:2">
      <c r="A1906" s="2">
        <v>35067</v>
      </c>
      <c r="B1906">
        <v>0.59</v>
      </c>
    </row>
    <row r="1907" spans="1:2">
      <c r="A1907" s="2">
        <v>35068</v>
      </c>
    </row>
    <row r="1908" spans="1:2">
      <c r="A1908" s="2">
        <v>35069</v>
      </c>
      <c r="B1908">
        <v>0.59799999999999998</v>
      </c>
    </row>
    <row r="1909" spans="1:2">
      <c r="A1909" s="2">
        <v>35070</v>
      </c>
    </row>
    <row r="1910" spans="1:2">
      <c r="A1910" s="2">
        <v>35071</v>
      </c>
    </row>
    <row r="1911" spans="1:2">
      <c r="A1911" s="2">
        <v>35072</v>
      </c>
      <c r="B1911">
        <v>0.58699999999999997</v>
      </c>
    </row>
    <row r="1912" spans="1:2">
      <c r="A1912" s="2">
        <v>35073</v>
      </c>
      <c r="B1912">
        <v>0.60299999999999998</v>
      </c>
    </row>
    <row r="1913" spans="1:2">
      <c r="A1913" s="2">
        <v>35074</v>
      </c>
      <c r="B1913">
        <v>0.62</v>
      </c>
    </row>
    <row r="1914" spans="1:2">
      <c r="A1914" s="2">
        <v>35075</v>
      </c>
    </row>
    <row r="1915" spans="1:2">
      <c r="A1915" s="2">
        <v>35076</v>
      </c>
      <c r="B1915">
        <v>0.65800000000000003</v>
      </c>
    </row>
    <row r="1916" spans="1:2">
      <c r="A1916" s="2">
        <v>35077</v>
      </c>
    </row>
    <row r="1917" spans="1:2">
      <c r="A1917" s="2">
        <v>35078</v>
      </c>
    </row>
    <row r="1918" spans="1:2">
      <c r="A1918" s="2">
        <v>35079</v>
      </c>
      <c r="B1918">
        <v>0.63100000000000001</v>
      </c>
    </row>
    <row r="1919" spans="1:2">
      <c r="A1919" s="2">
        <v>35080</v>
      </c>
      <c r="B1919">
        <v>0.63100000000000001</v>
      </c>
    </row>
    <row r="1920" spans="1:2">
      <c r="A1920" s="2">
        <v>35081</v>
      </c>
      <c r="B1920">
        <v>0.65800000000000003</v>
      </c>
    </row>
    <row r="1921" spans="1:2">
      <c r="A1921" s="2">
        <v>35082</v>
      </c>
      <c r="B1921">
        <v>0.63100000000000001</v>
      </c>
    </row>
    <row r="1922" spans="1:2">
      <c r="A1922" s="2">
        <v>35083</v>
      </c>
    </row>
    <row r="1923" spans="1:2">
      <c r="A1923" s="2">
        <v>35084</v>
      </c>
    </row>
    <row r="1924" spans="1:2">
      <c r="A1924" s="2">
        <v>35085</v>
      </c>
    </row>
    <row r="1925" spans="1:2">
      <c r="A1925" s="2">
        <v>35086</v>
      </c>
      <c r="B1925">
        <v>0.63100000000000001</v>
      </c>
    </row>
    <row r="1926" spans="1:2">
      <c r="A1926" s="2">
        <v>35087</v>
      </c>
      <c r="B1926">
        <v>0.65800000000000003</v>
      </c>
    </row>
    <row r="1927" spans="1:2">
      <c r="A1927" s="2">
        <v>35088</v>
      </c>
      <c r="B1927">
        <v>0.71299999999999997</v>
      </c>
    </row>
    <row r="1928" spans="1:2">
      <c r="A1928" s="2">
        <v>35089</v>
      </c>
    </row>
    <row r="1929" spans="1:2">
      <c r="A1929" s="2">
        <v>35090</v>
      </c>
    </row>
    <row r="1930" spans="1:2">
      <c r="A1930" s="2">
        <v>35091</v>
      </c>
    </row>
    <row r="1931" spans="1:2">
      <c r="A1931" s="2">
        <v>35092</v>
      </c>
    </row>
    <row r="1932" spans="1:2">
      <c r="A1932" s="2">
        <v>35093</v>
      </c>
      <c r="B1932">
        <v>0.71299999999999997</v>
      </c>
    </row>
    <row r="1933" spans="1:2">
      <c r="A1933" s="2">
        <v>35094</v>
      </c>
      <c r="B1933">
        <v>0.71299999999999997</v>
      </c>
    </row>
    <row r="1934" spans="1:2">
      <c r="A1934" s="2">
        <v>35095</v>
      </c>
      <c r="B1934">
        <v>0.73899999999999999</v>
      </c>
    </row>
    <row r="1935" spans="1:2">
      <c r="A1935" s="2">
        <v>35096</v>
      </c>
      <c r="B1935">
        <v>0.71299999999999997</v>
      </c>
    </row>
    <row r="1936" spans="1:2">
      <c r="A1936" s="2">
        <v>35097</v>
      </c>
      <c r="B1936">
        <v>0.71299999999999997</v>
      </c>
    </row>
    <row r="1937" spans="1:2">
      <c r="A1937" s="2">
        <v>35098</v>
      </c>
    </row>
    <row r="1938" spans="1:2">
      <c r="A1938" s="2">
        <v>35099</v>
      </c>
    </row>
    <row r="1939" spans="1:2">
      <c r="A1939" s="2">
        <v>35100</v>
      </c>
      <c r="B1939">
        <v>0.73</v>
      </c>
    </row>
    <row r="1940" spans="1:2">
      <c r="A1940" s="2">
        <v>35101</v>
      </c>
      <c r="B1940">
        <v>0.73</v>
      </c>
    </row>
    <row r="1941" spans="1:2">
      <c r="A1941" s="2">
        <v>35102</v>
      </c>
      <c r="B1941">
        <v>0.73</v>
      </c>
    </row>
    <row r="1942" spans="1:2">
      <c r="A1942" s="2">
        <v>35103</v>
      </c>
      <c r="B1942">
        <v>0.73699999999999999</v>
      </c>
    </row>
    <row r="1943" spans="1:2">
      <c r="A1943" s="2">
        <v>35104</v>
      </c>
      <c r="B1943">
        <v>0.73799999999999999</v>
      </c>
    </row>
    <row r="1944" spans="1:2">
      <c r="A1944" s="2">
        <v>35105</v>
      </c>
    </row>
    <row r="1945" spans="1:2">
      <c r="A1945" s="2">
        <v>35106</v>
      </c>
    </row>
    <row r="1946" spans="1:2">
      <c r="A1946" s="2">
        <v>35107</v>
      </c>
      <c r="B1946">
        <v>0.74099999999999999</v>
      </c>
    </row>
    <row r="1947" spans="1:2">
      <c r="A1947" s="2">
        <v>35108</v>
      </c>
      <c r="B1947">
        <v>0.73899999999999999</v>
      </c>
    </row>
    <row r="1948" spans="1:2">
      <c r="A1948" s="2">
        <v>35109</v>
      </c>
      <c r="B1948">
        <v>0.73</v>
      </c>
    </row>
    <row r="1949" spans="1:2">
      <c r="A1949" s="2">
        <v>35110</v>
      </c>
      <c r="B1949">
        <v>0.69699999999999995</v>
      </c>
    </row>
    <row r="1950" spans="1:2">
      <c r="A1950" s="2">
        <v>35111</v>
      </c>
      <c r="B1950">
        <v>0.67500000000000004</v>
      </c>
    </row>
    <row r="1951" spans="1:2">
      <c r="A1951" s="2">
        <v>35112</v>
      </c>
    </row>
    <row r="1952" spans="1:2">
      <c r="A1952" s="2">
        <v>35113</v>
      </c>
    </row>
    <row r="1953" spans="1:2">
      <c r="A1953" s="2">
        <v>35114</v>
      </c>
    </row>
    <row r="1954" spans="1:2">
      <c r="A1954" s="2">
        <v>35115</v>
      </c>
    </row>
    <row r="1955" spans="1:2">
      <c r="A1955" s="2">
        <v>35116</v>
      </c>
    </row>
    <row r="1956" spans="1:2">
      <c r="A1956" s="2">
        <v>35117</v>
      </c>
      <c r="B1956">
        <v>0.68600000000000005</v>
      </c>
    </row>
    <row r="1957" spans="1:2">
      <c r="A1957" s="2">
        <v>35118</v>
      </c>
      <c r="B1957">
        <v>0.72399999999999998</v>
      </c>
    </row>
    <row r="1958" spans="1:2">
      <c r="A1958" s="2">
        <v>35119</v>
      </c>
    </row>
    <row r="1959" spans="1:2">
      <c r="A1959" s="2">
        <v>35120</v>
      </c>
    </row>
    <row r="1960" spans="1:2">
      <c r="A1960" s="2">
        <v>35121</v>
      </c>
      <c r="B1960">
        <v>0.71299999999999997</v>
      </c>
    </row>
    <row r="1961" spans="1:2">
      <c r="A1961" s="2">
        <v>35122</v>
      </c>
      <c r="B1961">
        <v>0.73499999999999999</v>
      </c>
    </row>
    <row r="1962" spans="1:2">
      <c r="A1962" s="2">
        <v>35123</v>
      </c>
    </row>
    <row r="1963" spans="1:2">
      <c r="A1963" s="2">
        <v>35124</v>
      </c>
      <c r="B1963">
        <v>0.71299999999999997</v>
      </c>
    </row>
    <row r="1964" spans="1:2">
      <c r="A1964" s="2">
        <v>35125</v>
      </c>
      <c r="B1964">
        <v>0.70799999999999996</v>
      </c>
    </row>
    <row r="1965" spans="1:2">
      <c r="A1965" s="2">
        <v>35126</v>
      </c>
    </row>
    <row r="1966" spans="1:2">
      <c r="A1966" s="2">
        <v>35127</v>
      </c>
    </row>
    <row r="1967" spans="1:2">
      <c r="A1967" s="2">
        <v>35128</v>
      </c>
      <c r="B1967">
        <v>0.70499999999999996</v>
      </c>
    </row>
    <row r="1968" spans="1:2">
      <c r="A1968" s="2">
        <v>35129</v>
      </c>
      <c r="B1968">
        <v>0.69099999999999995</v>
      </c>
    </row>
    <row r="1969" spans="1:2">
      <c r="A1969" s="2">
        <v>35130</v>
      </c>
      <c r="B1969">
        <v>0.67500000000000004</v>
      </c>
    </row>
    <row r="1970" spans="1:2">
      <c r="A1970" s="2">
        <v>35131</v>
      </c>
      <c r="B1970">
        <v>0.64700000000000002</v>
      </c>
    </row>
    <row r="1971" spans="1:2">
      <c r="A1971" s="2">
        <v>35132</v>
      </c>
      <c r="B1971">
        <v>0.63100000000000001</v>
      </c>
    </row>
    <row r="1972" spans="1:2">
      <c r="A1972" s="2">
        <v>35133</v>
      </c>
    </row>
    <row r="1973" spans="1:2">
      <c r="A1973" s="2">
        <v>35134</v>
      </c>
    </row>
    <row r="1974" spans="1:2">
      <c r="A1974" s="2">
        <v>35135</v>
      </c>
    </row>
    <row r="1975" spans="1:2">
      <c r="A1975" s="2">
        <v>35136</v>
      </c>
      <c r="B1975">
        <v>0.57599999999999996</v>
      </c>
    </row>
    <row r="1976" spans="1:2">
      <c r="A1976" s="2">
        <v>35137</v>
      </c>
      <c r="B1976">
        <v>0.57599999999999996</v>
      </c>
    </row>
    <row r="1977" spans="1:2">
      <c r="A1977" s="2">
        <v>35138</v>
      </c>
    </row>
    <row r="1978" spans="1:2">
      <c r="A1978" s="2">
        <v>35139</v>
      </c>
    </row>
    <row r="1979" spans="1:2">
      <c r="A1979" s="2">
        <v>35140</v>
      </c>
    </row>
    <row r="1980" spans="1:2">
      <c r="A1980" s="2">
        <v>35141</v>
      </c>
    </row>
    <row r="1981" spans="1:2">
      <c r="A1981" s="2">
        <v>35142</v>
      </c>
      <c r="B1981">
        <v>0.55900000000000005</v>
      </c>
    </row>
    <row r="1982" spans="1:2">
      <c r="A1982" s="2">
        <v>35143</v>
      </c>
      <c r="B1982">
        <v>0.54300000000000004</v>
      </c>
    </row>
    <row r="1983" spans="1:2">
      <c r="A1983" s="2">
        <v>35144</v>
      </c>
      <c r="B1983">
        <v>0.52100000000000002</v>
      </c>
    </row>
    <row r="1984" spans="1:2">
      <c r="A1984" s="2">
        <v>35145</v>
      </c>
      <c r="B1984">
        <v>0.52100000000000002</v>
      </c>
    </row>
    <row r="1985" spans="1:2">
      <c r="A1985" s="2">
        <v>35146</v>
      </c>
      <c r="B1985">
        <v>0.495</v>
      </c>
    </row>
    <row r="1986" spans="1:2">
      <c r="A1986" s="2">
        <v>35147</v>
      </c>
    </row>
    <row r="1987" spans="1:2">
      <c r="A1987" s="2">
        <v>35148</v>
      </c>
    </row>
    <row r="1988" spans="1:2">
      <c r="A1988" s="2">
        <v>35149</v>
      </c>
      <c r="B1988">
        <v>0.49099999999999999</v>
      </c>
    </row>
    <row r="1989" spans="1:2">
      <c r="A1989" s="2">
        <v>35150</v>
      </c>
      <c r="B1989">
        <v>0.46600000000000003</v>
      </c>
    </row>
    <row r="1990" spans="1:2">
      <c r="A1990" s="2">
        <v>35151</v>
      </c>
      <c r="B1990">
        <v>0.439</v>
      </c>
    </row>
    <row r="1991" spans="1:2">
      <c r="A1991" s="2">
        <v>35152</v>
      </c>
      <c r="B1991">
        <v>0.42199999999999999</v>
      </c>
    </row>
    <row r="1992" spans="1:2">
      <c r="A1992" s="2">
        <v>35153</v>
      </c>
      <c r="B1992">
        <v>0.42</v>
      </c>
    </row>
    <row r="1993" spans="1:2">
      <c r="A1993" s="2">
        <v>35154</v>
      </c>
    </row>
    <row r="1994" spans="1:2">
      <c r="A1994" s="2">
        <v>35155</v>
      </c>
    </row>
    <row r="1995" spans="1:2">
      <c r="A1995" s="2">
        <v>35156</v>
      </c>
      <c r="B1995">
        <v>0.41099999999999998</v>
      </c>
    </row>
    <row r="1996" spans="1:2">
      <c r="A1996" s="2">
        <v>35157</v>
      </c>
      <c r="B1996">
        <v>0.40600000000000003</v>
      </c>
    </row>
    <row r="1997" spans="1:2">
      <c r="A1997" s="2">
        <v>35158</v>
      </c>
      <c r="B1997">
        <v>0.38900000000000001</v>
      </c>
    </row>
    <row r="1998" spans="1:2">
      <c r="A1998" s="2">
        <v>35159</v>
      </c>
    </row>
    <row r="1999" spans="1:2">
      <c r="A1999" s="2">
        <v>35160</v>
      </c>
    </row>
    <row r="2000" spans="1:2">
      <c r="A2000" s="2">
        <v>35161</v>
      </c>
    </row>
    <row r="2001" spans="1:2">
      <c r="A2001" s="2">
        <v>35162</v>
      </c>
    </row>
    <row r="2002" spans="1:2">
      <c r="A2002" s="2">
        <v>35163</v>
      </c>
      <c r="B2002">
        <v>0.38400000000000001</v>
      </c>
    </row>
    <row r="2003" spans="1:2">
      <c r="A2003" s="2">
        <v>35164</v>
      </c>
      <c r="B2003">
        <v>0.373</v>
      </c>
    </row>
    <row r="2004" spans="1:2">
      <c r="A2004" s="2">
        <v>35165</v>
      </c>
      <c r="B2004">
        <v>0.38500000000000001</v>
      </c>
    </row>
    <row r="2005" spans="1:2">
      <c r="A2005" s="2">
        <v>35166</v>
      </c>
      <c r="B2005">
        <v>0.38700000000000001</v>
      </c>
    </row>
    <row r="2006" spans="1:2">
      <c r="A2006" s="2">
        <v>35167</v>
      </c>
      <c r="B2006">
        <v>0.41099999999999998</v>
      </c>
    </row>
    <row r="2007" spans="1:2">
      <c r="A2007" s="2">
        <v>35168</v>
      </c>
    </row>
    <row r="2008" spans="1:2">
      <c r="A2008" s="2">
        <v>35169</v>
      </c>
    </row>
    <row r="2009" spans="1:2">
      <c r="A2009" s="2">
        <v>35170</v>
      </c>
      <c r="B2009">
        <v>0.41099999999999998</v>
      </c>
    </row>
    <row r="2010" spans="1:2">
      <c r="A2010" s="2">
        <v>35171</v>
      </c>
      <c r="B2010">
        <v>0.41099999999999998</v>
      </c>
    </row>
    <row r="2011" spans="1:2">
      <c r="A2011" s="2">
        <v>35172</v>
      </c>
      <c r="B2011">
        <v>0.41099999999999998</v>
      </c>
    </row>
    <row r="2012" spans="1:2">
      <c r="A2012" s="2">
        <v>35173</v>
      </c>
      <c r="B2012">
        <v>0.43099999999999999</v>
      </c>
    </row>
    <row r="2013" spans="1:2">
      <c r="A2013" s="2">
        <v>35174</v>
      </c>
      <c r="B2013">
        <v>0.44800000000000001</v>
      </c>
    </row>
    <row r="2014" spans="1:2">
      <c r="A2014" s="2">
        <v>35175</v>
      </c>
    </row>
    <row r="2015" spans="1:2">
      <c r="A2015" s="2">
        <v>35176</v>
      </c>
    </row>
    <row r="2016" spans="1:2">
      <c r="A2016" s="2">
        <v>35177</v>
      </c>
      <c r="B2016">
        <v>0.44400000000000001</v>
      </c>
    </row>
    <row r="2017" spans="1:2">
      <c r="A2017" s="2">
        <v>35178</v>
      </c>
      <c r="B2017">
        <v>0.44400000000000001</v>
      </c>
    </row>
    <row r="2018" spans="1:2">
      <c r="A2018" s="2">
        <v>35179</v>
      </c>
    </row>
    <row r="2019" spans="1:2">
      <c r="A2019" s="2">
        <v>35180</v>
      </c>
      <c r="B2019">
        <v>0.41699999999999998</v>
      </c>
    </row>
    <row r="2020" spans="1:2">
      <c r="A2020" s="2">
        <v>35181</v>
      </c>
      <c r="B2020">
        <v>0.433</v>
      </c>
    </row>
    <row r="2021" spans="1:2">
      <c r="A2021" s="2">
        <v>35182</v>
      </c>
    </row>
    <row r="2022" spans="1:2">
      <c r="A2022" s="2">
        <v>35183</v>
      </c>
    </row>
    <row r="2023" spans="1:2">
      <c r="A2023" s="2">
        <v>35184</v>
      </c>
      <c r="B2023">
        <v>0.42799999999999999</v>
      </c>
    </row>
    <row r="2024" spans="1:2">
      <c r="A2024" s="2">
        <v>35185</v>
      </c>
      <c r="B2024">
        <v>0.42499999999999999</v>
      </c>
    </row>
    <row r="2025" spans="1:2">
      <c r="A2025" s="2">
        <v>35186</v>
      </c>
    </row>
    <row r="2026" spans="1:2">
      <c r="A2026" s="2">
        <v>35187</v>
      </c>
      <c r="B2026">
        <v>0.41099999999999998</v>
      </c>
    </row>
    <row r="2027" spans="1:2">
      <c r="A2027" s="2">
        <v>35188</v>
      </c>
      <c r="B2027">
        <v>0.41699999999999998</v>
      </c>
    </row>
    <row r="2028" spans="1:2">
      <c r="A2028" s="2">
        <v>35189</v>
      </c>
    </row>
    <row r="2029" spans="1:2">
      <c r="A2029" s="2">
        <v>35190</v>
      </c>
    </row>
    <row r="2030" spans="1:2">
      <c r="A2030" s="2">
        <v>35191</v>
      </c>
      <c r="B2030">
        <v>0.42199999999999999</v>
      </c>
    </row>
    <row r="2031" spans="1:2">
      <c r="A2031" s="2">
        <v>35192</v>
      </c>
      <c r="B2031">
        <v>0.43099999999999999</v>
      </c>
    </row>
    <row r="2032" spans="1:2">
      <c r="A2032" s="2">
        <v>35193</v>
      </c>
      <c r="B2032">
        <v>0.43099999999999999</v>
      </c>
    </row>
    <row r="2033" spans="1:2">
      <c r="A2033" s="2">
        <v>35194</v>
      </c>
      <c r="B2033">
        <v>0.439</v>
      </c>
    </row>
    <row r="2034" spans="1:2">
      <c r="A2034" s="2">
        <v>35195</v>
      </c>
      <c r="B2034">
        <v>0.439</v>
      </c>
    </row>
    <row r="2035" spans="1:2">
      <c r="A2035" s="2">
        <v>35196</v>
      </c>
    </row>
    <row r="2036" spans="1:2">
      <c r="A2036" s="2">
        <v>35197</v>
      </c>
    </row>
    <row r="2037" spans="1:2">
      <c r="A2037" s="2">
        <v>35198</v>
      </c>
      <c r="B2037">
        <v>0.45</v>
      </c>
    </row>
    <row r="2038" spans="1:2">
      <c r="A2038" s="2">
        <v>35199</v>
      </c>
      <c r="B2038">
        <v>0.45</v>
      </c>
    </row>
    <row r="2039" spans="1:2">
      <c r="A2039" s="2">
        <v>35200</v>
      </c>
      <c r="B2039">
        <v>0.442</v>
      </c>
    </row>
    <row r="2040" spans="1:2">
      <c r="A2040" s="2">
        <v>35201</v>
      </c>
      <c r="B2040">
        <v>0.44400000000000001</v>
      </c>
    </row>
    <row r="2041" spans="1:2">
      <c r="A2041" s="2">
        <v>35202</v>
      </c>
      <c r="B2041">
        <v>0.46600000000000003</v>
      </c>
    </row>
    <row r="2042" spans="1:2">
      <c r="A2042" s="2">
        <v>35203</v>
      </c>
    </row>
    <row r="2043" spans="1:2">
      <c r="A2043" s="2">
        <v>35204</v>
      </c>
    </row>
    <row r="2044" spans="1:2">
      <c r="A2044" s="2">
        <v>35205</v>
      </c>
      <c r="B2044">
        <v>0.53200000000000003</v>
      </c>
    </row>
    <row r="2045" spans="1:2">
      <c r="A2045" s="2">
        <v>35206</v>
      </c>
      <c r="B2045">
        <v>0.50700000000000001</v>
      </c>
    </row>
    <row r="2046" spans="1:2">
      <c r="A2046" s="2">
        <v>35207</v>
      </c>
      <c r="B2046">
        <v>0.52800000000000002</v>
      </c>
    </row>
    <row r="2047" spans="1:2">
      <c r="A2047" s="2">
        <v>35208</v>
      </c>
      <c r="B2047">
        <v>0.51800000000000002</v>
      </c>
    </row>
    <row r="2048" spans="1:2">
      <c r="A2048" s="2">
        <v>35209</v>
      </c>
      <c r="B2048">
        <v>0.51600000000000001</v>
      </c>
    </row>
    <row r="2049" spans="1:2">
      <c r="A2049" s="2">
        <v>35210</v>
      </c>
    </row>
    <row r="2050" spans="1:2">
      <c r="A2050" s="2">
        <v>35211</v>
      </c>
    </row>
    <row r="2051" spans="1:2">
      <c r="A2051" s="2">
        <v>35212</v>
      </c>
      <c r="B2051">
        <v>0.52100000000000002</v>
      </c>
    </row>
    <row r="2052" spans="1:2">
      <c r="A2052" s="2">
        <v>35213</v>
      </c>
      <c r="B2052">
        <v>0.505</v>
      </c>
    </row>
    <row r="2053" spans="1:2">
      <c r="A2053" s="2">
        <v>35214</v>
      </c>
      <c r="B2053">
        <v>0.51</v>
      </c>
    </row>
    <row r="2054" spans="1:2">
      <c r="A2054" s="2">
        <v>35215</v>
      </c>
      <c r="B2054">
        <v>0.505</v>
      </c>
    </row>
    <row r="2055" spans="1:2">
      <c r="A2055" s="2">
        <v>35216</v>
      </c>
      <c r="B2055">
        <v>0.505</v>
      </c>
    </row>
    <row r="2056" spans="1:2">
      <c r="A2056" s="2">
        <v>35217</v>
      </c>
    </row>
    <row r="2057" spans="1:2">
      <c r="A2057" s="2">
        <v>35218</v>
      </c>
    </row>
    <row r="2058" spans="1:2">
      <c r="A2058" s="2">
        <v>35219</v>
      </c>
      <c r="B2058">
        <v>0.499</v>
      </c>
    </row>
    <row r="2059" spans="1:2">
      <c r="A2059" s="2">
        <v>35220</v>
      </c>
      <c r="B2059">
        <v>0.49399999999999999</v>
      </c>
    </row>
    <row r="2060" spans="1:2">
      <c r="A2060" s="2">
        <v>35221</v>
      </c>
      <c r="B2060">
        <v>0.499</v>
      </c>
    </row>
    <row r="2061" spans="1:2">
      <c r="A2061" s="2">
        <v>35222</v>
      </c>
    </row>
    <row r="2062" spans="1:2">
      <c r="A2062" s="2">
        <v>35223</v>
      </c>
    </row>
    <row r="2063" spans="1:2">
      <c r="A2063" s="2">
        <v>35224</v>
      </c>
    </row>
    <row r="2064" spans="1:2">
      <c r="A2064" s="2">
        <v>35225</v>
      </c>
    </row>
    <row r="2065" spans="1:2">
      <c r="A2065" s="2">
        <v>35226</v>
      </c>
      <c r="B2065">
        <v>0.52100000000000002</v>
      </c>
    </row>
    <row r="2066" spans="1:2">
      <c r="A2066" s="2">
        <v>35227</v>
      </c>
      <c r="B2066">
        <v>0.51600000000000001</v>
      </c>
    </row>
    <row r="2067" spans="1:2">
      <c r="A2067" s="2">
        <v>35228</v>
      </c>
    </row>
    <row r="2068" spans="1:2">
      <c r="A2068" s="2">
        <v>35229</v>
      </c>
    </row>
    <row r="2069" spans="1:2">
      <c r="A2069" s="2">
        <v>35230</v>
      </c>
      <c r="B2069">
        <v>0.59199999999999997</v>
      </c>
    </row>
    <row r="2070" spans="1:2">
      <c r="A2070" s="2">
        <v>35231</v>
      </c>
    </row>
    <row r="2071" spans="1:2">
      <c r="A2071" s="2">
        <v>35232</v>
      </c>
    </row>
    <row r="2072" spans="1:2">
      <c r="A2072" s="2">
        <v>35233</v>
      </c>
      <c r="B2072">
        <v>0.59799999999999998</v>
      </c>
    </row>
    <row r="2073" spans="1:2">
      <c r="A2073" s="2">
        <v>35234</v>
      </c>
      <c r="B2073">
        <v>0.60299999999999998</v>
      </c>
    </row>
    <row r="2074" spans="1:2">
      <c r="A2074" s="2">
        <v>35235</v>
      </c>
      <c r="B2074">
        <v>0.57599999999999996</v>
      </c>
    </row>
    <row r="2075" spans="1:2">
      <c r="A2075" s="2">
        <v>35236</v>
      </c>
      <c r="B2075">
        <v>0.54900000000000004</v>
      </c>
    </row>
    <row r="2076" spans="1:2">
      <c r="A2076" s="2">
        <v>35237</v>
      </c>
      <c r="B2076">
        <v>0.57599999999999996</v>
      </c>
    </row>
    <row r="2077" spans="1:2">
      <c r="A2077" s="2">
        <v>35238</v>
      </c>
    </row>
    <row r="2078" spans="1:2">
      <c r="A2078" s="2">
        <v>35239</v>
      </c>
    </row>
    <row r="2079" spans="1:2">
      <c r="A2079" s="2">
        <v>35240</v>
      </c>
      <c r="B2079">
        <v>0.56999999999999995</v>
      </c>
    </row>
    <row r="2080" spans="1:2">
      <c r="A2080" s="2">
        <v>35241</v>
      </c>
      <c r="B2080">
        <v>0.57599999999999996</v>
      </c>
    </row>
    <row r="2081" spans="1:2">
      <c r="A2081" s="2">
        <v>35242</v>
      </c>
      <c r="B2081">
        <v>0.55100000000000005</v>
      </c>
    </row>
    <row r="2082" spans="1:2">
      <c r="A2082" s="2">
        <v>35243</v>
      </c>
      <c r="B2082">
        <v>0.54300000000000004</v>
      </c>
    </row>
    <row r="2083" spans="1:2">
      <c r="A2083" s="2">
        <v>35244</v>
      </c>
      <c r="B2083">
        <v>0.54300000000000004</v>
      </c>
    </row>
    <row r="2084" spans="1:2">
      <c r="A2084" s="2">
        <v>35245</v>
      </c>
    </row>
    <row r="2085" spans="1:2">
      <c r="A2085" s="2">
        <v>35246</v>
      </c>
    </row>
    <row r="2086" spans="1:2">
      <c r="A2086" s="2">
        <v>35247</v>
      </c>
      <c r="B2086">
        <v>0.54900000000000004</v>
      </c>
    </row>
    <row r="2087" spans="1:2">
      <c r="A2087" s="2">
        <v>35248</v>
      </c>
      <c r="B2087">
        <v>0.55000000000000004</v>
      </c>
    </row>
    <row r="2088" spans="1:2">
      <c r="A2088" s="2">
        <v>35249</v>
      </c>
      <c r="B2088">
        <v>0.57599999999999996</v>
      </c>
    </row>
    <row r="2089" spans="1:2">
      <c r="A2089" s="2">
        <v>35250</v>
      </c>
      <c r="B2089">
        <v>0.56999999999999995</v>
      </c>
    </row>
    <row r="2090" spans="1:2">
      <c r="A2090" s="2">
        <v>35251</v>
      </c>
      <c r="B2090">
        <v>0.59199999999999997</v>
      </c>
    </row>
    <row r="2091" spans="1:2">
      <c r="A2091" s="2">
        <v>35252</v>
      </c>
    </row>
    <row r="2092" spans="1:2">
      <c r="A2092" s="2">
        <v>35253</v>
      </c>
    </row>
    <row r="2093" spans="1:2">
      <c r="A2093" s="2">
        <v>35254</v>
      </c>
      <c r="B2093">
        <v>0.60299999999999998</v>
      </c>
    </row>
    <row r="2094" spans="1:2">
      <c r="A2094" s="2">
        <v>35255</v>
      </c>
      <c r="B2094">
        <v>0.60299999999999998</v>
      </c>
    </row>
    <row r="2095" spans="1:2">
      <c r="A2095" s="2">
        <v>35256</v>
      </c>
      <c r="B2095">
        <v>0.63100000000000001</v>
      </c>
    </row>
    <row r="2096" spans="1:2">
      <c r="A2096" s="2">
        <v>35257</v>
      </c>
    </row>
    <row r="2097" spans="1:2">
      <c r="A2097" s="2">
        <v>35258</v>
      </c>
      <c r="B2097">
        <v>0.60899999999999999</v>
      </c>
    </row>
    <row r="2098" spans="1:2">
      <c r="A2098" s="2">
        <v>35259</v>
      </c>
    </row>
    <row r="2099" spans="1:2">
      <c r="A2099" s="2">
        <v>35260</v>
      </c>
    </row>
    <row r="2100" spans="1:2">
      <c r="A2100" s="2">
        <v>35261</v>
      </c>
      <c r="B2100">
        <v>0.60299999999999998</v>
      </c>
    </row>
    <row r="2101" spans="1:2">
      <c r="A2101" s="2">
        <v>35262</v>
      </c>
      <c r="B2101">
        <v>0.60899999999999999</v>
      </c>
    </row>
    <row r="2102" spans="1:2">
      <c r="A2102" s="2">
        <v>35263</v>
      </c>
      <c r="B2102">
        <v>0.58099999999999996</v>
      </c>
    </row>
    <row r="2103" spans="1:2">
      <c r="A2103" s="2">
        <v>35264</v>
      </c>
      <c r="B2103">
        <v>0.58099999999999996</v>
      </c>
    </row>
    <row r="2104" spans="1:2">
      <c r="A2104" s="2">
        <v>35265</v>
      </c>
      <c r="B2104">
        <v>0.58499999999999996</v>
      </c>
    </row>
    <row r="2105" spans="1:2">
      <c r="A2105" s="2">
        <v>35266</v>
      </c>
    </row>
    <row r="2106" spans="1:2">
      <c r="A2106" s="2">
        <v>35267</v>
      </c>
    </row>
    <row r="2107" spans="1:2">
      <c r="A2107" s="2">
        <v>35268</v>
      </c>
      <c r="B2107">
        <v>0.60299999999999998</v>
      </c>
    </row>
    <row r="2108" spans="1:2">
      <c r="A2108" s="2">
        <v>35269</v>
      </c>
      <c r="B2108">
        <v>0.59299999999999997</v>
      </c>
    </row>
    <row r="2109" spans="1:2">
      <c r="A2109" s="2">
        <v>35270</v>
      </c>
      <c r="B2109">
        <v>0.56499999999999995</v>
      </c>
    </row>
    <row r="2110" spans="1:2">
      <c r="A2110" s="2">
        <v>35271</v>
      </c>
      <c r="B2110">
        <v>0.55400000000000005</v>
      </c>
    </row>
    <row r="2111" spans="1:2">
      <c r="A2111" s="2">
        <v>35272</v>
      </c>
      <c r="B2111">
        <v>0.54900000000000004</v>
      </c>
    </row>
    <row r="2112" spans="1:2">
      <c r="A2112" s="2">
        <v>35273</v>
      </c>
    </row>
    <row r="2113" spans="1:2">
      <c r="A2113" s="2">
        <v>35274</v>
      </c>
    </row>
    <row r="2114" spans="1:2">
      <c r="A2114" s="2">
        <v>35275</v>
      </c>
      <c r="B2114">
        <v>0.54900000000000004</v>
      </c>
    </row>
    <row r="2115" spans="1:2">
      <c r="A2115" s="2">
        <v>35276</v>
      </c>
      <c r="B2115">
        <v>0.53800000000000003</v>
      </c>
    </row>
    <row r="2116" spans="1:2">
      <c r="A2116" s="2">
        <v>35277</v>
      </c>
      <c r="B2116">
        <v>0.54900000000000004</v>
      </c>
    </row>
    <row r="2117" spans="1:2">
      <c r="A2117" s="2">
        <v>35278</v>
      </c>
      <c r="B2117">
        <v>0.54900000000000004</v>
      </c>
    </row>
    <row r="2118" spans="1:2">
      <c r="A2118" s="2">
        <v>35279</v>
      </c>
      <c r="B2118">
        <v>0.54800000000000004</v>
      </c>
    </row>
    <row r="2119" spans="1:2">
      <c r="A2119" s="2">
        <v>35280</v>
      </c>
    </row>
    <row r="2120" spans="1:2">
      <c r="A2120" s="2">
        <v>35281</v>
      </c>
    </row>
    <row r="2121" spans="1:2">
      <c r="A2121" s="2">
        <v>35282</v>
      </c>
      <c r="B2121">
        <v>0.52700000000000002</v>
      </c>
    </row>
    <row r="2122" spans="1:2">
      <c r="A2122" s="2">
        <v>35283</v>
      </c>
    </row>
    <row r="2123" spans="1:2">
      <c r="A2123" s="2">
        <v>35284</v>
      </c>
      <c r="B2123">
        <v>0.52100000000000002</v>
      </c>
    </row>
    <row r="2124" spans="1:2">
      <c r="A2124" s="2">
        <v>35285</v>
      </c>
      <c r="B2124">
        <v>0.49</v>
      </c>
    </row>
    <row r="2125" spans="1:2">
      <c r="A2125" s="2">
        <v>35286</v>
      </c>
      <c r="B2125">
        <v>0.48799999999999999</v>
      </c>
    </row>
    <row r="2126" spans="1:2">
      <c r="A2126" s="2">
        <v>35287</v>
      </c>
    </row>
    <row r="2127" spans="1:2">
      <c r="A2127" s="2">
        <v>35288</v>
      </c>
    </row>
    <row r="2128" spans="1:2">
      <c r="A2128" s="2">
        <v>35289</v>
      </c>
      <c r="B2128">
        <v>0.46600000000000003</v>
      </c>
    </row>
    <row r="2129" spans="1:2">
      <c r="A2129" s="2">
        <v>35290</v>
      </c>
      <c r="B2129">
        <v>0.46</v>
      </c>
    </row>
    <row r="2130" spans="1:2">
      <c r="A2130" s="2">
        <v>35291</v>
      </c>
      <c r="B2130">
        <v>0.44600000000000001</v>
      </c>
    </row>
    <row r="2131" spans="1:2">
      <c r="A2131" s="2">
        <v>35292</v>
      </c>
      <c r="B2131">
        <v>0.48099999999999998</v>
      </c>
    </row>
    <row r="2132" spans="1:2">
      <c r="A2132" s="2">
        <v>35293</v>
      </c>
      <c r="B2132">
        <v>0.46700000000000003</v>
      </c>
    </row>
    <row r="2133" spans="1:2">
      <c r="A2133" s="2">
        <v>35294</v>
      </c>
    </row>
    <row r="2134" spans="1:2">
      <c r="A2134" s="2">
        <v>35295</v>
      </c>
    </row>
    <row r="2135" spans="1:2">
      <c r="A2135" s="2">
        <v>35296</v>
      </c>
      <c r="B2135">
        <v>0.47199999999999998</v>
      </c>
    </row>
    <row r="2136" spans="1:2">
      <c r="A2136" s="2">
        <v>35297</v>
      </c>
      <c r="B2136">
        <v>0.47199999999999998</v>
      </c>
    </row>
    <row r="2137" spans="1:2">
      <c r="A2137" s="2">
        <v>35298</v>
      </c>
      <c r="B2137">
        <v>0.47099999999999997</v>
      </c>
    </row>
    <row r="2138" spans="1:2">
      <c r="A2138" s="2">
        <v>35299</v>
      </c>
      <c r="B2138">
        <v>0.46600000000000003</v>
      </c>
    </row>
    <row r="2139" spans="1:2">
      <c r="A2139" s="2">
        <v>35300</v>
      </c>
      <c r="B2139">
        <v>0.46100000000000002</v>
      </c>
    </row>
    <row r="2140" spans="1:2">
      <c r="A2140" s="2">
        <v>35301</v>
      </c>
    </row>
    <row r="2141" spans="1:2">
      <c r="A2141" s="2">
        <v>35302</v>
      </c>
    </row>
    <row r="2142" spans="1:2">
      <c r="A2142" s="2">
        <v>35303</v>
      </c>
      <c r="B2142">
        <v>0.46100000000000002</v>
      </c>
    </row>
    <row r="2143" spans="1:2">
      <c r="A2143" s="2">
        <v>35304</v>
      </c>
      <c r="B2143">
        <v>0.45800000000000002</v>
      </c>
    </row>
    <row r="2144" spans="1:2">
      <c r="A2144" s="2">
        <v>35305</v>
      </c>
      <c r="B2144">
        <v>0.46100000000000002</v>
      </c>
    </row>
    <row r="2145" spans="1:2">
      <c r="A2145" s="2">
        <v>35306</v>
      </c>
      <c r="B2145">
        <v>0.46600000000000003</v>
      </c>
    </row>
    <row r="2146" spans="1:2">
      <c r="A2146" s="2">
        <v>35307</v>
      </c>
      <c r="B2146">
        <v>0.46100000000000002</v>
      </c>
    </row>
    <row r="2147" spans="1:2">
      <c r="A2147" s="2">
        <v>35308</v>
      </c>
    </row>
    <row r="2148" spans="1:2">
      <c r="A2148" s="2">
        <v>35309</v>
      </c>
    </row>
    <row r="2149" spans="1:2">
      <c r="A2149" s="2">
        <v>35310</v>
      </c>
      <c r="B2149">
        <v>0.46400000000000002</v>
      </c>
    </row>
    <row r="2150" spans="1:2">
      <c r="A2150" s="2">
        <v>35311</v>
      </c>
      <c r="B2150">
        <v>0.46600000000000003</v>
      </c>
    </row>
    <row r="2151" spans="1:2">
      <c r="A2151" s="2">
        <v>35312</v>
      </c>
      <c r="B2151">
        <v>0.47699999999999998</v>
      </c>
    </row>
    <row r="2152" spans="1:2">
      <c r="A2152" s="2">
        <v>35313</v>
      </c>
      <c r="B2152">
        <v>0.47199999999999998</v>
      </c>
    </row>
    <row r="2153" spans="1:2">
      <c r="A2153" s="2">
        <v>35314</v>
      </c>
      <c r="B2153">
        <v>0.47699999999999998</v>
      </c>
    </row>
    <row r="2154" spans="1:2">
      <c r="A2154" s="2">
        <v>35315</v>
      </c>
    </row>
    <row r="2155" spans="1:2">
      <c r="A2155" s="2">
        <v>35316</v>
      </c>
    </row>
    <row r="2156" spans="1:2">
      <c r="A2156" s="2">
        <v>35317</v>
      </c>
      <c r="B2156">
        <v>0.49399999999999999</v>
      </c>
    </row>
    <row r="2157" spans="1:2">
      <c r="A2157" s="2">
        <v>35318</v>
      </c>
      <c r="B2157">
        <v>0.505</v>
      </c>
    </row>
    <row r="2158" spans="1:2">
      <c r="A2158" s="2">
        <v>35319</v>
      </c>
      <c r="B2158">
        <v>0.52100000000000002</v>
      </c>
    </row>
    <row r="2159" spans="1:2">
      <c r="A2159" s="2">
        <v>35320</v>
      </c>
      <c r="B2159">
        <v>0.53500000000000003</v>
      </c>
    </row>
    <row r="2160" spans="1:2">
      <c r="A2160" s="2">
        <v>35321</v>
      </c>
      <c r="B2160">
        <v>0.52700000000000002</v>
      </c>
    </row>
    <row r="2161" spans="1:2">
      <c r="A2161" s="2">
        <v>35322</v>
      </c>
    </row>
    <row r="2162" spans="1:2">
      <c r="A2162" s="2">
        <v>35323</v>
      </c>
    </row>
    <row r="2163" spans="1:2">
      <c r="A2163" s="2">
        <v>35324</v>
      </c>
      <c r="B2163">
        <v>0.52100000000000002</v>
      </c>
    </row>
    <row r="2164" spans="1:2">
      <c r="A2164" s="2">
        <v>35325</v>
      </c>
      <c r="B2164">
        <v>0.52700000000000002</v>
      </c>
    </row>
    <row r="2165" spans="1:2">
      <c r="A2165" s="2">
        <v>35326</v>
      </c>
      <c r="B2165">
        <v>0.52700000000000002</v>
      </c>
    </row>
    <row r="2166" spans="1:2">
      <c r="A2166" s="2">
        <v>35327</v>
      </c>
      <c r="B2166">
        <v>0.52100000000000002</v>
      </c>
    </row>
    <row r="2167" spans="1:2">
      <c r="A2167" s="2">
        <v>35328</v>
      </c>
      <c r="B2167">
        <v>0.52900000000000003</v>
      </c>
    </row>
    <row r="2168" spans="1:2">
      <c r="A2168" s="2">
        <v>35329</v>
      </c>
    </row>
    <row r="2169" spans="1:2">
      <c r="A2169" s="2">
        <v>35330</v>
      </c>
    </row>
    <row r="2170" spans="1:2">
      <c r="A2170" s="2">
        <v>35331</v>
      </c>
      <c r="B2170">
        <v>0.52900000000000003</v>
      </c>
    </row>
    <row r="2171" spans="1:2">
      <c r="A2171" s="2">
        <v>35332</v>
      </c>
      <c r="B2171">
        <v>0.52900000000000003</v>
      </c>
    </row>
    <row r="2172" spans="1:2">
      <c r="A2172" s="2">
        <v>35333</v>
      </c>
      <c r="B2172">
        <v>0.52100000000000002</v>
      </c>
    </row>
    <row r="2173" spans="1:2">
      <c r="A2173" s="2">
        <v>35334</v>
      </c>
      <c r="B2173">
        <v>0.52100000000000002</v>
      </c>
    </row>
    <row r="2174" spans="1:2">
      <c r="A2174" s="2">
        <v>35335</v>
      </c>
      <c r="B2174">
        <v>0.52100000000000002</v>
      </c>
    </row>
    <row r="2175" spans="1:2">
      <c r="A2175" s="2">
        <v>35336</v>
      </c>
    </row>
    <row r="2176" spans="1:2">
      <c r="A2176" s="2">
        <v>35337</v>
      </c>
    </row>
    <row r="2177" spans="1:2">
      <c r="A2177" s="2">
        <v>35338</v>
      </c>
      <c r="B2177">
        <v>0.51600000000000001</v>
      </c>
    </row>
    <row r="2178" spans="1:2">
      <c r="A2178" s="2">
        <v>35339</v>
      </c>
      <c r="B2178">
        <v>0.51300000000000001</v>
      </c>
    </row>
    <row r="2179" spans="1:2">
      <c r="A2179" s="2">
        <v>35340</v>
      </c>
      <c r="B2179">
        <v>0.51600000000000001</v>
      </c>
    </row>
    <row r="2180" spans="1:2">
      <c r="A2180" s="2">
        <v>35341</v>
      </c>
    </row>
    <row r="2181" spans="1:2">
      <c r="A2181" s="2">
        <v>35342</v>
      </c>
    </row>
    <row r="2182" spans="1:2">
      <c r="A2182" s="2">
        <v>35343</v>
      </c>
    </row>
    <row r="2183" spans="1:2">
      <c r="A2183" s="2">
        <v>35344</v>
      </c>
    </row>
    <row r="2184" spans="1:2">
      <c r="A2184" s="2">
        <v>35345</v>
      </c>
      <c r="B2184">
        <v>0.51600000000000001</v>
      </c>
    </row>
    <row r="2185" spans="1:2">
      <c r="A2185" s="2">
        <v>35346</v>
      </c>
    </row>
    <row r="2186" spans="1:2">
      <c r="A2186" s="2">
        <v>35347</v>
      </c>
      <c r="B2186">
        <v>0.505</v>
      </c>
    </row>
    <row r="2187" spans="1:2">
      <c r="A2187" s="2">
        <v>35348</v>
      </c>
      <c r="B2187">
        <v>0.52100000000000002</v>
      </c>
    </row>
    <row r="2188" spans="1:2">
      <c r="A2188" s="2">
        <v>35349</v>
      </c>
      <c r="B2188">
        <v>0.52700000000000002</v>
      </c>
    </row>
    <row r="2189" spans="1:2">
      <c r="A2189" s="2">
        <v>35350</v>
      </c>
    </row>
    <row r="2190" spans="1:2">
      <c r="A2190" s="2">
        <v>35351</v>
      </c>
    </row>
    <row r="2191" spans="1:2">
      <c r="A2191" s="2">
        <v>35352</v>
      </c>
      <c r="B2191">
        <v>0.52100000000000002</v>
      </c>
    </row>
    <row r="2192" spans="1:2">
      <c r="A2192" s="2">
        <v>35353</v>
      </c>
      <c r="B2192">
        <v>0.52100000000000002</v>
      </c>
    </row>
    <row r="2193" spans="1:2">
      <c r="A2193" s="2">
        <v>35354</v>
      </c>
      <c r="B2193">
        <v>0.51</v>
      </c>
    </row>
    <row r="2194" spans="1:2">
      <c r="A2194" s="2">
        <v>35355</v>
      </c>
      <c r="B2194">
        <v>0.51</v>
      </c>
    </row>
    <row r="2195" spans="1:2">
      <c r="A2195" s="2">
        <v>35356</v>
      </c>
      <c r="B2195">
        <v>0.48799999999999999</v>
      </c>
    </row>
    <row r="2196" spans="1:2">
      <c r="A2196" s="2">
        <v>35357</v>
      </c>
    </row>
    <row r="2197" spans="1:2">
      <c r="A2197" s="2">
        <v>35358</v>
      </c>
    </row>
    <row r="2198" spans="1:2">
      <c r="A2198" s="2">
        <v>35359</v>
      </c>
      <c r="B2198">
        <v>0.48299999999999998</v>
      </c>
    </row>
    <row r="2199" spans="1:2">
      <c r="A2199" s="2">
        <v>35360</v>
      </c>
    </row>
    <row r="2200" spans="1:2">
      <c r="A2200" s="2">
        <v>35361</v>
      </c>
      <c r="B2200">
        <v>0.49099999999999999</v>
      </c>
    </row>
    <row r="2201" spans="1:2">
      <c r="A2201" s="2">
        <v>35362</v>
      </c>
    </row>
    <row r="2202" spans="1:2">
      <c r="A2202" s="2">
        <v>35363</v>
      </c>
      <c r="B2202">
        <v>0.48799999999999999</v>
      </c>
    </row>
    <row r="2203" spans="1:2">
      <c r="A2203" s="2">
        <v>35364</v>
      </c>
    </row>
    <row r="2204" spans="1:2">
      <c r="A2204" s="2">
        <v>35365</v>
      </c>
    </row>
    <row r="2205" spans="1:2">
      <c r="A2205" s="2">
        <v>35366</v>
      </c>
      <c r="B2205">
        <v>0.48299999999999998</v>
      </c>
    </row>
    <row r="2206" spans="1:2">
      <c r="A2206" s="2">
        <v>35367</v>
      </c>
    </row>
    <row r="2207" spans="1:2">
      <c r="A2207" s="2">
        <v>35368</v>
      </c>
    </row>
    <row r="2208" spans="1:2">
      <c r="A2208" s="2">
        <v>35369</v>
      </c>
    </row>
    <row r="2209" spans="1:2">
      <c r="A2209" s="2">
        <v>35370</v>
      </c>
    </row>
    <row r="2210" spans="1:2">
      <c r="A2210" s="2">
        <v>35371</v>
      </c>
    </row>
    <row r="2211" spans="1:2">
      <c r="A2211" s="2">
        <v>35372</v>
      </c>
    </row>
    <row r="2212" spans="1:2">
      <c r="A2212" s="2">
        <v>35373</v>
      </c>
      <c r="B2212">
        <v>0.47199999999999998</v>
      </c>
    </row>
    <row r="2213" spans="1:2">
      <c r="A2213" s="2">
        <v>35374</v>
      </c>
    </row>
    <row r="2214" spans="1:2">
      <c r="A2214" s="2">
        <v>35375</v>
      </c>
    </row>
    <row r="2215" spans="1:2">
      <c r="A2215" s="2">
        <v>35376</v>
      </c>
      <c r="B2215">
        <v>0.47699999999999998</v>
      </c>
    </row>
    <row r="2216" spans="1:2">
      <c r="A2216" s="2">
        <v>35377</v>
      </c>
      <c r="B2216">
        <v>0.47199999999999998</v>
      </c>
    </row>
    <row r="2217" spans="1:2">
      <c r="A2217" s="2">
        <v>35378</v>
      </c>
    </row>
    <row r="2218" spans="1:2">
      <c r="A2218" s="2">
        <v>35379</v>
      </c>
    </row>
    <row r="2219" spans="1:2">
      <c r="A2219" s="2">
        <v>35380</v>
      </c>
      <c r="B2219">
        <v>0.47199999999999998</v>
      </c>
    </row>
    <row r="2220" spans="1:2">
      <c r="A2220" s="2">
        <v>35381</v>
      </c>
      <c r="B2220">
        <v>0.47099999999999997</v>
      </c>
    </row>
    <row r="2221" spans="1:2">
      <c r="A2221" s="2">
        <v>35382</v>
      </c>
      <c r="B2221">
        <v>0.47099999999999997</v>
      </c>
    </row>
    <row r="2222" spans="1:2">
      <c r="A2222" s="2">
        <v>35383</v>
      </c>
    </row>
    <row r="2223" spans="1:2">
      <c r="A2223" s="2">
        <v>35384</v>
      </c>
    </row>
    <row r="2224" spans="1:2">
      <c r="A2224" s="2">
        <v>35385</v>
      </c>
    </row>
    <row r="2225" spans="1:2">
      <c r="A2225" s="2">
        <v>35386</v>
      </c>
    </row>
    <row r="2226" spans="1:2">
      <c r="A2226" s="2">
        <v>35387</v>
      </c>
      <c r="B2226">
        <v>0.46600000000000003</v>
      </c>
    </row>
    <row r="2227" spans="1:2">
      <c r="A2227" s="2">
        <v>35388</v>
      </c>
      <c r="B2227">
        <v>0.46600000000000003</v>
      </c>
    </row>
    <row r="2228" spans="1:2">
      <c r="A2228" s="2">
        <v>35389</v>
      </c>
    </row>
    <row r="2229" spans="1:2">
      <c r="A2229" s="2">
        <v>35390</v>
      </c>
      <c r="B2229">
        <v>0.44400000000000001</v>
      </c>
    </row>
    <row r="2230" spans="1:2">
      <c r="A2230" s="2">
        <v>35391</v>
      </c>
    </row>
    <row r="2231" spans="1:2">
      <c r="A2231" s="2">
        <v>35392</v>
      </c>
    </row>
    <row r="2232" spans="1:2">
      <c r="A2232" s="2">
        <v>35393</v>
      </c>
    </row>
    <row r="2233" spans="1:2">
      <c r="A2233" s="2">
        <v>35394</v>
      </c>
    </row>
    <row r="2234" spans="1:2">
      <c r="A2234" s="2">
        <v>35395</v>
      </c>
      <c r="B2234">
        <v>0.439</v>
      </c>
    </row>
    <row r="2235" spans="1:2">
      <c r="A2235" s="2">
        <v>35396</v>
      </c>
      <c r="B2235">
        <v>0.439</v>
      </c>
    </row>
    <row r="2236" spans="1:2">
      <c r="A2236" s="2">
        <v>35397</v>
      </c>
      <c r="B2236">
        <v>0.439</v>
      </c>
    </row>
    <row r="2237" spans="1:2">
      <c r="A2237" s="2">
        <v>35398</v>
      </c>
      <c r="B2237">
        <v>0.45</v>
      </c>
    </row>
    <row r="2238" spans="1:2">
      <c r="A2238" s="2">
        <v>35399</v>
      </c>
    </row>
    <row r="2239" spans="1:2">
      <c r="A2239" s="2">
        <v>35400</v>
      </c>
    </row>
    <row r="2240" spans="1:2">
      <c r="A2240" s="2">
        <v>35401</v>
      </c>
      <c r="B2240">
        <v>0.44700000000000001</v>
      </c>
    </row>
    <row r="2241" spans="1:2">
      <c r="A2241" s="2">
        <v>35402</v>
      </c>
    </row>
    <row r="2242" spans="1:2">
      <c r="A2242" s="2">
        <v>35403</v>
      </c>
    </row>
    <row r="2243" spans="1:2">
      <c r="A2243" s="2">
        <v>35404</v>
      </c>
      <c r="B2243">
        <v>0.44700000000000001</v>
      </c>
    </row>
    <row r="2244" spans="1:2">
      <c r="A2244" s="2">
        <v>35405</v>
      </c>
      <c r="B2244">
        <v>0.44400000000000001</v>
      </c>
    </row>
    <row r="2245" spans="1:2">
      <c r="A2245" s="2">
        <v>35406</v>
      </c>
    </row>
    <row r="2246" spans="1:2">
      <c r="A2246" s="2">
        <v>35407</v>
      </c>
    </row>
    <row r="2247" spans="1:2">
      <c r="A2247" s="2">
        <v>35408</v>
      </c>
    </row>
    <row r="2248" spans="1:2">
      <c r="A2248" s="2">
        <v>35409</v>
      </c>
    </row>
    <row r="2249" spans="1:2">
      <c r="A2249" s="2">
        <v>35410</v>
      </c>
      <c r="B2249">
        <v>0.439</v>
      </c>
    </row>
    <row r="2250" spans="1:2">
      <c r="A2250" s="2">
        <v>35411</v>
      </c>
      <c r="B2250">
        <v>0.42199999999999999</v>
      </c>
    </row>
    <row r="2251" spans="1:2">
      <c r="A2251" s="2">
        <v>35412</v>
      </c>
      <c r="B2251">
        <v>0.42199999999999999</v>
      </c>
    </row>
    <row r="2252" spans="1:2">
      <c r="A2252" s="2">
        <v>35413</v>
      </c>
    </row>
    <row r="2253" spans="1:2">
      <c r="A2253" s="2">
        <v>35414</v>
      </c>
    </row>
    <row r="2254" spans="1:2">
      <c r="A2254" s="2">
        <v>35415</v>
      </c>
    </row>
    <row r="2255" spans="1:2">
      <c r="A2255" s="2">
        <v>35416</v>
      </c>
      <c r="B2255">
        <v>0.38500000000000001</v>
      </c>
    </row>
    <row r="2256" spans="1:2">
      <c r="A2256" s="2">
        <v>35417</v>
      </c>
    </row>
    <row r="2257" spans="1:2">
      <c r="A2257" s="2">
        <v>35418</v>
      </c>
    </row>
    <row r="2258" spans="1:2">
      <c r="A2258" s="2">
        <v>35419</v>
      </c>
    </row>
    <row r="2259" spans="1:2">
      <c r="A2259" s="2">
        <v>35420</v>
      </c>
    </row>
    <row r="2260" spans="1:2">
      <c r="A2260" s="2">
        <v>35421</v>
      </c>
    </row>
    <row r="2261" spans="1:2">
      <c r="A2261" s="2">
        <v>35422</v>
      </c>
    </row>
    <row r="2262" spans="1:2">
      <c r="A2262" s="2">
        <v>35423</v>
      </c>
    </row>
    <row r="2263" spans="1:2">
      <c r="A2263" s="2">
        <v>35424</v>
      </c>
    </row>
    <row r="2264" spans="1:2">
      <c r="A2264" s="2">
        <v>35425</v>
      </c>
      <c r="B2264">
        <v>0.39500000000000002</v>
      </c>
    </row>
    <row r="2265" spans="1:2">
      <c r="A2265" s="2">
        <v>35426</v>
      </c>
    </row>
    <row r="2266" spans="1:2">
      <c r="A2266" s="2">
        <v>35427</v>
      </c>
    </row>
    <row r="2267" spans="1:2">
      <c r="A2267" s="2">
        <v>35428</v>
      </c>
    </row>
    <row r="2268" spans="1:2">
      <c r="A2268" s="2">
        <v>35429</v>
      </c>
    </row>
    <row r="2269" spans="1:2">
      <c r="A2269" s="2">
        <v>35430</v>
      </c>
    </row>
    <row r="2270" spans="1:2">
      <c r="A2270" s="2">
        <v>35431</v>
      </c>
    </row>
    <row r="2271" spans="1:2">
      <c r="A2271" s="2">
        <v>35432</v>
      </c>
      <c r="B2271">
        <v>0.4</v>
      </c>
    </row>
    <row r="2272" spans="1:2">
      <c r="A2272" s="2">
        <v>35433</v>
      </c>
    </row>
    <row r="2273" spans="1:2">
      <c r="A2273" s="2">
        <v>35434</v>
      </c>
    </row>
    <row r="2274" spans="1:2">
      <c r="A2274" s="2">
        <v>35435</v>
      </c>
    </row>
    <row r="2275" spans="1:2">
      <c r="A2275" s="2">
        <v>35436</v>
      </c>
      <c r="B2275">
        <v>0.39500000000000002</v>
      </c>
    </row>
    <row r="2276" spans="1:2">
      <c r="A2276" s="2">
        <v>35437</v>
      </c>
      <c r="B2276">
        <v>0.38400000000000001</v>
      </c>
    </row>
    <row r="2277" spans="1:2">
      <c r="A2277" s="2">
        <v>35438</v>
      </c>
      <c r="B2277">
        <v>0.36799999999999999</v>
      </c>
    </row>
    <row r="2278" spans="1:2">
      <c r="A2278" s="2">
        <v>35439</v>
      </c>
      <c r="B2278">
        <v>0.37</v>
      </c>
    </row>
    <row r="2279" spans="1:2">
      <c r="A2279" s="2">
        <v>35440</v>
      </c>
      <c r="B2279">
        <v>0.36799999999999999</v>
      </c>
    </row>
    <row r="2280" spans="1:2">
      <c r="A2280" s="2">
        <v>35441</v>
      </c>
    </row>
    <row r="2281" spans="1:2">
      <c r="A2281" s="2">
        <v>35442</v>
      </c>
    </row>
    <row r="2282" spans="1:2">
      <c r="A2282" s="2">
        <v>35443</v>
      </c>
    </row>
    <row r="2283" spans="1:2">
      <c r="A2283" s="2">
        <v>35444</v>
      </c>
      <c r="B2283">
        <v>0.36799999999999999</v>
      </c>
    </row>
    <row r="2284" spans="1:2">
      <c r="A2284" s="2">
        <v>35445</v>
      </c>
      <c r="B2284">
        <v>0.36499999999999999</v>
      </c>
    </row>
    <row r="2285" spans="1:2">
      <c r="A2285" s="2">
        <v>35446</v>
      </c>
      <c r="B2285">
        <v>0.36199999999999999</v>
      </c>
    </row>
    <row r="2286" spans="1:2">
      <c r="A2286" s="2">
        <v>35447</v>
      </c>
      <c r="B2286">
        <v>0.36499999999999999</v>
      </c>
    </row>
    <row r="2287" spans="1:2">
      <c r="A2287" s="2">
        <v>35448</v>
      </c>
    </row>
    <row r="2288" spans="1:2">
      <c r="A2288" s="2">
        <v>35449</v>
      </c>
    </row>
    <row r="2289" spans="1:2">
      <c r="A2289" s="2">
        <v>35450</v>
      </c>
      <c r="B2289">
        <v>0.4</v>
      </c>
    </row>
    <row r="2290" spans="1:2">
      <c r="A2290" s="2">
        <v>35451</v>
      </c>
      <c r="B2290">
        <v>0.45</v>
      </c>
    </row>
    <row r="2291" spans="1:2">
      <c r="A2291" s="2">
        <v>35452</v>
      </c>
      <c r="B2291">
        <v>0.433</v>
      </c>
    </row>
    <row r="2292" spans="1:2">
      <c r="A2292" s="2">
        <v>35453</v>
      </c>
      <c r="B2292">
        <v>0.41099999999999998</v>
      </c>
    </row>
    <row r="2293" spans="1:2">
      <c r="A2293" s="2">
        <v>35454</v>
      </c>
      <c r="B2293">
        <v>0.42199999999999999</v>
      </c>
    </row>
    <row r="2294" spans="1:2">
      <c r="A2294" s="2">
        <v>35455</v>
      </c>
    </row>
    <row r="2295" spans="1:2">
      <c r="A2295" s="2">
        <v>35456</v>
      </c>
    </row>
    <row r="2296" spans="1:2">
      <c r="A2296" s="2">
        <v>35457</v>
      </c>
      <c r="B2296">
        <v>0.436</v>
      </c>
    </row>
    <row r="2297" spans="1:2">
      <c r="A2297" s="2">
        <v>35458</v>
      </c>
      <c r="B2297">
        <v>0.439</v>
      </c>
    </row>
    <row r="2298" spans="1:2">
      <c r="A2298" s="2">
        <v>35459</v>
      </c>
      <c r="B2298">
        <v>0.42499999999999999</v>
      </c>
    </row>
    <row r="2299" spans="1:2">
      <c r="A2299" s="2">
        <v>35460</v>
      </c>
      <c r="B2299">
        <v>0.42499999999999999</v>
      </c>
    </row>
    <row r="2300" spans="1:2">
      <c r="A2300" s="2">
        <v>35461</v>
      </c>
      <c r="B2300">
        <v>0.442</v>
      </c>
    </row>
    <row r="2301" spans="1:2">
      <c r="A2301" s="2">
        <v>35462</v>
      </c>
    </row>
    <row r="2302" spans="1:2">
      <c r="A2302" s="2">
        <v>35463</v>
      </c>
    </row>
    <row r="2303" spans="1:2">
      <c r="A2303" s="2">
        <v>35464</v>
      </c>
      <c r="B2303">
        <v>0.46400000000000002</v>
      </c>
    </row>
    <row r="2304" spans="1:2">
      <c r="A2304" s="2">
        <v>35465</v>
      </c>
      <c r="B2304">
        <v>0.46899999999999997</v>
      </c>
    </row>
    <row r="2305" spans="1:2">
      <c r="A2305" s="2">
        <v>35466</v>
      </c>
      <c r="B2305">
        <v>0.48299999999999998</v>
      </c>
    </row>
    <row r="2306" spans="1:2">
      <c r="A2306" s="2">
        <v>35467</v>
      </c>
      <c r="B2306">
        <v>0.54900000000000004</v>
      </c>
    </row>
    <row r="2307" spans="1:2">
      <c r="A2307" s="2">
        <v>35468</v>
      </c>
      <c r="B2307">
        <v>0.57599999999999996</v>
      </c>
    </row>
    <row r="2308" spans="1:2">
      <c r="A2308" s="2">
        <v>35469</v>
      </c>
    </row>
    <row r="2309" spans="1:2">
      <c r="A2309" s="2">
        <v>35470</v>
      </c>
    </row>
    <row r="2310" spans="1:2">
      <c r="A2310" s="2">
        <v>35471</v>
      </c>
    </row>
    <row r="2311" spans="1:2">
      <c r="A2311" s="2">
        <v>35472</v>
      </c>
    </row>
    <row r="2312" spans="1:2">
      <c r="A2312" s="2">
        <v>35473</v>
      </c>
      <c r="B2312">
        <v>0.57599999999999996</v>
      </c>
    </row>
    <row r="2313" spans="1:2">
      <c r="A2313" s="2">
        <v>35474</v>
      </c>
      <c r="B2313">
        <v>0.59199999999999997</v>
      </c>
    </row>
    <row r="2314" spans="1:2">
      <c r="A2314" s="2">
        <v>35475</v>
      </c>
      <c r="B2314">
        <v>0.58699999999999997</v>
      </c>
    </row>
    <row r="2315" spans="1:2">
      <c r="A2315" s="2">
        <v>35476</v>
      </c>
    </row>
    <row r="2316" spans="1:2">
      <c r="A2316" s="2">
        <v>35477</v>
      </c>
    </row>
    <row r="2317" spans="1:2">
      <c r="A2317" s="2">
        <v>35478</v>
      </c>
      <c r="B2317">
        <v>0.63100000000000001</v>
      </c>
    </row>
    <row r="2318" spans="1:2">
      <c r="A2318" s="2">
        <v>35479</v>
      </c>
      <c r="B2318">
        <v>0.60299999999999998</v>
      </c>
    </row>
    <row r="2319" spans="1:2">
      <c r="A2319" s="2">
        <v>35480</v>
      </c>
      <c r="B2319">
        <v>0.59199999999999997</v>
      </c>
    </row>
    <row r="2320" spans="1:2">
      <c r="A2320" s="2">
        <v>35481</v>
      </c>
      <c r="B2320">
        <v>0.59799999999999998</v>
      </c>
    </row>
    <row r="2321" spans="1:2">
      <c r="A2321" s="2">
        <v>35482</v>
      </c>
      <c r="B2321">
        <v>0.58899999999999997</v>
      </c>
    </row>
    <row r="2322" spans="1:2">
      <c r="A2322" s="2">
        <v>35483</v>
      </c>
    </row>
    <row r="2323" spans="1:2">
      <c r="A2323" s="2">
        <v>35484</v>
      </c>
    </row>
    <row r="2324" spans="1:2">
      <c r="A2324" s="2">
        <v>35485</v>
      </c>
      <c r="B2324">
        <v>0.61399999999999999</v>
      </c>
    </row>
    <row r="2325" spans="1:2">
      <c r="A2325" s="2">
        <v>35486</v>
      </c>
      <c r="B2325">
        <v>0.64200000000000002</v>
      </c>
    </row>
    <row r="2326" spans="1:2">
      <c r="A2326" s="2">
        <v>35487</v>
      </c>
      <c r="B2326">
        <v>0.63100000000000001</v>
      </c>
    </row>
    <row r="2327" spans="1:2">
      <c r="A2327" s="2">
        <v>35488</v>
      </c>
      <c r="B2327">
        <v>0.61399999999999999</v>
      </c>
    </row>
    <row r="2328" spans="1:2">
      <c r="A2328" s="2">
        <v>35489</v>
      </c>
    </row>
    <row r="2329" spans="1:2">
      <c r="A2329" s="2">
        <v>35490</v>
      </c>
    </row>
    <row r="2330" spans="1:2">
      <c r="A2330" s="2">
        <v>35491</v>
      </c>
    </row>
    <row r="2331" spans="1:2">
      <c r="A2331" s="2">
        <v>35492</v>
      </c>
      <c r="B2331">
        <v>0.61699999999999999</v>
      </c>
    </row>
    <row r="2332" spans="1:2">
      <c r="A2332" s="2">
        <v>35493</v>
      </c>
      <c r="B2332">
        <v>0.62</v>
      </c>
    </row>
    <row r="2333" spans="1:2">
      <c r="A2333" s="2">
        <v>35494</v>
      </c>
      <c r="B2333">
        <v>0.61799999999999999</v>
      </c>
    </row>
    <row r="2334" spans="1:2">
      <c r="A2334" s="2">
        <v>35495</v>
      </c>
      <c r="B2334">
        <v>0.60799999999999998</v>
      </c>
    </row>
    <row r="2335" spans="1:2">
      <c r="A2335" s="2">
        <v>35496</v>
      </c>
    </row>
    <row r="2336" spans="1:2">
      <c r="A2336" s="2">
        <v>35497</v>
      </c>
    </row>
    <row r="2337" spans="1:2">
      <c r="A2337" s="2">
        <v>35498</v>
      </c>
    </row>
    <row r="2338" spans="1:2">
      <c r="A2338" s="2">
        <v>35499</v>
      </c>
      <c r="B2338">
        <v>0.60299999999999998</v>
      </c>
    </row>
    <row r="2339" spans="1:2">
      <c r="A2339" s="2">
        <v>35500</v>
      </c>
      <c r="B2339">
        <v>0.58099999999999996</v>
      </c>
    </row>
    <row r="2340" spans="1:2">
      <c r="A2340" s="2">
        <v>35501</v>
      </c>
      <c r="B2340">
        <v>0.57599999999999996</v>
      </c>
    </row>
    <row r="2341" spans="1:2">
      <c r="A2341" s="2">
        <v>35502</v>
      </c>
      <c r="B2341">
        <v>0.56999999999999995</v>
      </c>
    </row>
    <row r="2342" spans="1:2">
      <c r="A2342" s="2">
        <v>35503</v>
      </c>
      <c r="B2342">
        <v>0.57599999999999996</v>
      </c>
    </row>
    <row r="2343" spans="1:2">
      <c r="A2343" s="2">
        <v>35504</v>
      </c>
    </row>
    <row r="2344" spans="1:2">
      <c r="A2344" s="2">
        <v>35505</v>
      </c>
    </row>
    <row r="2345" spans="1:2">
      <c r="A2345" s="2">
        <v>35506</v>
      </c>
      <c r="B2345">
        <v>0.57599999999999996</v>
      </c>
    </row>
    <row r="2346" spans="1:2">
      <c r="A2346" s="2">
        <v>35507</v>
      </c>
      <c r="B2346">
        <v>0.57599999999999996</v>
      </c>
    </row>
    <row r="2347" spans="1:2">
      <c r="A2347" s="2">
        <v>35508</v>
      </c>
      <c r="B2347">
        <v>0.56499999999999995</v>
      </c>
    </row>
    <row r="2348" spans="1:2">
      <c r="A2348" s="2">
        <v>35509</v>
      </c>
      <c r="B2348">
        <v>0.62</v>
      </c>
    </row>
    <row r="2349" spans="1:2">
      <c r="A2349" s="2">
        <v>35510</v>
      </c>
      <c r="B2349">
        <v>0.60899999999999999</v>
      </c>
    </row>
    <row r="2350" spans="1:2">
      <c r="A2350" s="2">
        <v>35511</v>
      </c>
    </row>
    <row r="2351" spans="1:2">
      <c r="A2351" s="2">
        <v>35512</v>
      </c>
    </row>
    <row r="2352" spans="1:2">
      <c r="A2352" s="2">
        <v>35513</v>
      </c>
    </row>
    <row r="2353" spans="1:2">
      <c r="A2353" s="2">
        <v>35514</v>
      </c>
      <c r="B2353">
        <v>0.55000000000000004</v>
      </c>
    </row>
    <row r="2354" spans="1:2">
      <c r="A2354" s="2">
        <v>35515</v>
      </c>
      <c r="B2354">
        <v>0.52200000000000002</v>
      </c>
    </row>
    <row r="2355" spans="1:2">
      <c r="A2355" s="2">
        <v>35516</v>
      </c>
    </row>
    <row r="2356" spans="1:2">
      <c r="A2356" s="2">
        <v>35517</v>
      </c>
    </row>
    <row r="2357" spans="1:2">
      <c r="A2357" s="2">
        <v>35518</v>
      </c>
    </row>
    <row r="2358" spans="1:2">
      <c r="A2358" s="2">
        <v>35519</v>
      </c>
    </row>
    <row r="2359" spans="1:2">
      <c r="A2359" s="2">
        <v>35520</v>
      </c>
      <c r="B2359">
        <v>0.56999999999999995</v>
      </c>
    </row>
    <row r="2360" spans="1:2">
      <c r="A2360" s="2">
        <v>35521</v>
      </c>
    </row>
    <row r="2361" spans="1:2">
      <c r="A2361" s="2">
        <v>35522</v>
      </c>
      <c r="B2361">
        <v>0.52100000000000002</v>
      </c>
    </row>
    <row r="2362" spans="1:2">
      <c r="A2362" s="2">
        <v>35523</v>
      </c>
      <c r="B2362">
        <v>0.53200000000000003</v>
      </c>
    </row>
    <row r="2363" spans="1:2">
      <c r="A2363" s="2">
        <v>35524</v>
      </c>
      <c r="B2363">
        <v>0.55400000000000005</v>
      </c>
    </row>
    <row r="2364" spans="1:2">
      <c r="A2364" s="2">
        <v>35525</v>
      </c>
    </row>
    <row r="2365" spans="1:2">
      <c r="A2365" s="2">
        <v>35526</v>
      </c>
    </row>
    <row r="2366" spans="1:2">
      <c r="A2366" s="2">
        <v>35527</v>
      </c>
      <c r="B2366">
        <v>0.56299999999999994</v>
      </c>
    </row>
    <row r="2367" spans="1:2">
      <c r="A2367" s="2">
        <v>35528</v>
      </c>
      <c r="B2367">
        <v>0.55400000000000005</v>
      </c>
    </row>
    <row r="2368" spans="1:2">
      <c r="A2368" s="2">
        <v>35529</v>
      </c>
      <c r="B2368">
        <v>0.54900000000000004</v>
      </c>
    </row>
    <row r="2369" spans="1:2">
      <c r="A2369" s="2">
        <v>35530</v>
      </c>
      <c r="B2369">
        <v>0.54900000000000004</v>
      </c>
    </row>
    <row r="2370" spans="1:2">
      <c r="A2370" s="2">
        <v>35531</v>
      </c>
    </row>
    <row r="2371" spans="1:2">
      <c r="A2371" s="2">
        <v>35532</v>
      </c>
    </row>
    <row r="2372" spans="1:2">
      <c r="A2372" s="2">
        <v>35533</v>
      </c>
    </row>
    <row r="2373" spans="1:2">
      <c r="A2373" s="2">
        <v>35534</v>
      </c>
      <c r="B2373">
        <v>0.54900000000000004</v>
      </c>
    </row>
    <row r="2374" spans="1:2">
      <c r="A2374" s="2">
        <v>35535</v>
      </c>
    </row>
    <row r="2375" spans="1:2">
      <c r="A2375" s="2">
        <v>35536</v>
      </c>
      <c r="B2375">
        <v>0.54900000000000004</v>
      </c>
    </row>
    <row r="2376" spans="1:2">
      <c r="A2376" s="2">
        <v>35537</v>
      </c>
    </row>
    <row r="2377" spans="1:2">
      <c r="A2377" s="2">
        <v>35538</v>
      </c>
      <c r="B2377">
        <v>0.55300000000000005</v>
      </c>
    </row>
    <row r="2378" spans="1:2">
      <c r="A2378" s="2">
        <v>35539</v>
      </c>
    </row>
    <row r="2379" spans="1:2">
      <c r="A2379" s="2">
        <v>35540</v>
      </c>
    </row>
    <row r="2380" spans="1:2">
      <c r="A2380" s="2">
        <v>35541</v>
      </c>
    </row>
    <row r="2381" spans="1:2">
      <c r="A2381" s="2">
        <v>35542</v>
      </c>
    </row>
    <row r="2382" spans="1:2">
      <c r="A2382" s="2">
        <v>35543</v>
      </c>
      <c r="B2382">
        <v>0.56999999999999995</v>
      </c>
    </row>
    <row r="2383" spans="1:2">
      <c r="A2383" s="2">
        <v>35544</v>
      </c>
      <c r="B2383">
        <v>0.63100000000000001</v>
      </c>
    </row>
    <row r="2384" spans="1:2">
      <c r="A2384" s="2">
        <v>35545</v>
      </c>
      <c r="B2384">
        <v>0.60299999999999998</v>
      </c>
    </row>
    <row r="2385" spans="1:2">
      <c r="A2385" s="2">
        <v>35546</v>
      </c>
    </row>
    <row r="2386" spans="1:2">
      <c r="A2386" s="2">
        <v>35547</v>
      </c>
    </row>
    <row r="2387" spans="1:2">
      <c r="A2387" s="2">
        <v>35548</v>
      </c>
      <c r="B2387">
        <v>0.60099999999999998</v>
      </c>
    </row>
    <row r="2388" spans="1:2">
      <c r="A2388" s="2">
        <v>35549</v>
      </c>
      <c r="B2388">
        <v>0.56999999999999995</v>
      </c>
    </row>
    <row r="2389" spans="1:2">
      <c r="A2389" s="2">
        <v>35550</v>
      </c>
      <c r="B2389">
        <v>0.59199999999999997</v>
      </c>
    </row>
    <row r="2390" spans="1:2">
      <c r="A2390" s="2">
        <v>35551</v>
      </c>
    </row>
    <row r="2391" spans="1:2">
      <c r="A2391" s="2">
        <v>35552</v>
      </c>
      <c r="B2391">
        <v>0.57599999999999996</v>
      </c>
    </row>
    <row r="2392" spans="1:2">
      <c r="A2392" s="2">
        <v>35553</v>
      </c>
    </row>
    <row r="2393" spans="1:2">
      <c r="A2393" s="2">
        <v>35554</v>
      </c>
    </row>
    <row r="2394" spans="1:2">
      <c r="A2394" s="2">
        <v>35555</v>
      </c>
      <c r="B2394">
        <v>0.56999999999999995</v>
      </c>
    </row>
    <row r="2395" spans="1:2">
      <c r="A2395" s="2">
        <v>35556</v>
      </c>
      <c r="B2395">
        <v>0.56999999999999995</v>
      </c>
    </row>
    <row r="2396" spans="1:2">
      <c r="A2396" s="2">
        <v>35557</v>
      </c>
      <c r="B2396">
        <v>0.54900000000000004</v>
      </c>
    </row>
    <row r="2397" spans="1:2">
      <c r="A2397" s="2">
        <v>35558</v>
      </c>
      <c r="B2397">
        <v>0.57599999999999996</v>
      </c>
    </row>
    <row r="2398" spans="1:2">
      <c r="A2398" s="2">
        <v>35559</v>
      </c>
    </row>
    <row r="2399" spans="1:2">
      <c r="A2399" s="2">
        <v>35560</v>
      </c>
    </row>
    <row r="2400" spans="1:2">
      <c r="A2400" s="2">
        <v>35561</v>
      </c>
    </row>
    <row r="2401" spans="1:2">
      <c r="A2401" s="2">
        <v>35562</v>
      </c>
      <c r="B2401">
        <v>0.53800000000000003</v>
      </c>
    </row>
    <row r="2402" spans="1:2">
      <c r="A2402" s="2">
        <v>35563</v>
      </c>
    </row>
    <row r="2403" spans="1:2">
      <c r="A2403" s="2">
        <v>35564</v>
      </c>
    </row>
    <row r="2404" spans="1:2">
      <c r="A2404" s="2">
        <v>35565</v>
      </c>
      <c r="B2404">
        <v>0.51</v>
      </c>
    </row>
    <row r="2405" spans="1:2">
      <c r="A2405" s="2">
        <v>35566</v>
      </c>
      <c r="B2405">
        <v>0.54300000000000004</v>
      </c>
    </row>
    <row r="2406" spans="1:2">
      <c r="A2406" s="2">
        <v>35567</v>
      </c>
    </row>
    <row r="2407" spans="1:2">
      <c r="A2407" s="2">
        <v>35568</v>
      </c>
    </row>
    <row r="2408" spans="1:2">
      <c r="A2408" s="2">
        <v>35569</v>
      </c>
      <c r="B2408">
        <v>0.505</v>
      </c>
    </row>
    <row r="2409" spans="1:2">
      <c r="A2409" s="2">
        <v>35570</v>
      </c>
      <c r="B2409">
        <v>0.505</v>
      </c>
    </row>
    <row r="2410" spans="1:2">
      <c r="A2410" s="2">
        <v>35571</v>
      </c>
      <c r="B2410">
        <v>0.496</v>
      </c>
    </row>
    <row r="2411" spans="1:2">
      <c r="A2411" s="2">
        <v>35572</v>
      </c>
      <c r="B2411">
        <v>0.49399999999999999</v>
      </c>
    </row>
    <row r="2412" spans="1:2">
      <c r="A2412" s="2">
        <v>35573</v>
      </c>
      <c r="B2412">
        <v>0.502</v>
      </c>
    </row>
    <row r="2413" spans="1:2">
      <c r="A2413" s="2">
        <v>35574</v>
      </c>
    </row>
    <row r="2414" spans="1:2">
      <c r="A2414" s="2">
        <v>35575</v>
      </c>
    </row>
    <row r="2415" spans="1:2">
      <c r="A2415" s="2">
        <v>35576</v>
      </c>
      <c r="B2415">
        <v>0.48799999999999999</v>
      </c>
    </row>
    <row r="2416" spans="1:2">
      <c r="A2416" s="2">
        <v>35577</v>
      </c>
      <c r="B2416">
        <v>0.49399999999999999</v>
      </c>
    </row>
    <row r="2417" spans="1:2">
      <c r="A2417" s="2">
        <v>35578</v>
      </c>
      <c r="B2417">
        <v>0.51800000000000002</v>
      </c>
    </row>
    <row r="2418" spans="1:2">
      <c r="A2418" s="2">
        <v>35579</v>
      </c>
    </row>
    <row r="2419" spans="1:2">
      <c r="A2419" s="2">
        <v>35580</v>
      </c>
      <c r="B2419">
        <v>0.52100000000000002</v>
      </c>
    </row>
    <row r="2420" spans="1:2">
      <c r="A2420" s="2">
        <v>35581</v>
      </c>
    </row>
    <row r="2421" spans="1:2">
      <c r="A2421" s="2">
        <v>35582</v>
      </c>
    </row>
    <row r="2422" spans="1:2">
      <c r="A2422" s="2">
        <v>35583</v>
      </c>
      <c r="B2422">
        <v>0.51</v>
      </c>
    </row>
    <row r="2423" spans="1:2">
      <c r="A2423" s="2">
        <v>35584</v>
      </c>
      <c r="B2423">
        <v>0.505</v>
      </c>
    </row>
    <row r="2424" spans="1:2">
      <c r="A2424" s="2">
        <v>35585</v>
      </c>
    </row>
    <row r="2425" spans="1:2">
      <c r="A2425" s="2">
        <v>35586</v>
      </c>
      <c r="B2425">
        <v>0.53500000000000003</v>
      </c>
    </row>
    <row r="2426" spans="1:2">
      <c r="A2426" s="2">
        <v>35587</v>
      </c>
      <c r="B2426">
        <v>0.52100000000000002</v>
      </c>
    </row>
    <row r="2427" spans="1:2">
      <c r="A2427" s="2">
        <v>35588</v>
      </c>
    </row>
    <row r="2428" spans="1:2">
      <c r="A2428" s="2">
        <v>35589</v>
      </c>
    </row>
    <row r="2429" spans="1:2">
      <c r="A2429" s="2">
        <v>35590</v>
      </c>
      <c r="B2429">
        <v>0.53200000000000003</v>
      </c>
    </row>
    <row r="2430" spans="1:2">
      <c r="A2430" s="2">
        <v>35591</v>
      </c>
      <c r="B2430">
        <v>0.53800000000000003</v>
      </c>
    </row>
    <row r="2431" spans="1:2">
      <c r="A2431" s="2">
        <v>35592</v>
      </c>
      <c r="B2431">
        <v>0.53200000000000003</v>
      </c>
    </row>
    <row r="2432" spans="1:2">
      <c r="A2432" s="2">
        <v>35593</v>
      </c>
      <c r="B2432">
        <v>0.55900000000000005</v>
      </c>
    </row>
    <row r="2433" spans="1:2">
      <c r="A2433" s="2">
        <v>35594</v>
      </c>
      <c r="B2433">
        <v>0.58699999999999997</v>
      </c>
    </row>
    <row r="2434" spans="1:2">
      <c r="A2434" s="2">
        <v>35595</v>
      </c>
    </row>
    <row r="2435" spans="1:2">
      <c r="A2435" s="2">
        <v>35596</v>
      </c>
    </row>
    <row r="2436" spans="1:2">
      <c r="A2436" s="2">
        <v>35597</v>
      </c>
      <c r="B2436">
        <v>0.59499999999999997</v>
      </c>
    </row>
    <row r="2437" spans="1:2">
      <c r="A2437" s="2">
        <v>35598</v>
      </c>
      <c r="B2437">
        <v>0.61199999999999999</v>
      </c>
    </row>
    <row r="2438" spans="1:2">
      <c r="A2438" s="2">
        <v>35599</v>
      </c>
      <c r="B2438">
        <v>0.63600000000000001</v>
      </c>
    </row>
    <row r="2439" spans="1:2">
      <c r="A2439" s="2">
        <v>35600</v>
      </c>
      <c r="B2439">
        <v>0.63100000000000001</v>
      </c>
    </row>
    <row r="2440" spans="1:2">
      <c r="A2440" s="2">
        <v>35601</v>
      </c>
      <c r="B2440">
        <v>0.63100000000000001</v>
      </c>
    </row>
    <row r="2441" spans="1:2">
      <c r="A2441" s="2">
        <v>35602</v>
      </c>
    </row>
    <row r="2442" spans="1:2">
      <c r="A2442" s="2">
        <v>35603</v>
      </c>
    </row>
    <row r="2443" spans="1:2">
      <c r="A2443" s="2">
        <v>35604</v>
      </c>
      <c r="B2443">
        <v>0.60299999999999998</v>
      </c>
    </row>
    <row r="2444" spans="1:2">
      <c r="A2444" s="2">
        <v>35605</v>
      </c>
      <c r="B2444">
        <v>0.60299999999999998</v>
      </c>
    </row>
    <row r="2445" spans="1:2">
      <c r="A2445" s="2">
        <v>35606</v>
      </c>
      <c r="B2445">
        <v>0.58699999999999997</v>
      </c>
    </row>
    <row r="2446" spans="1:2">
      <c r="A2446" s="2">
        <v>35607</v>
      </c>
      <c r="B2446">
        <v>0.56499999999999995</v>
      </c>
    </row>
    <row r="2447" spans="1:2">
      <c r="A2447" s="2">
        <v>35608</v>
      </c>
      <c r="B2447">
        <v>0.56999999999999995</v>
      </c>
    </row>
    <row r="2448" spans="1:2">
      <c r="A2448" s="2">
        <v>35609</v>
      </c>
    </row>
    <row r="2449" spans="1:2">
      <c r="A2449" s="2">
        <v>35610</v>
      </c>
    </row>
    <row r="2450" spans="1:2">
      <c r="A2450" s="2">
        <v>35611</v>
      </c>
      <c r="B2450">
        <v>0.58099999999999996</v>
      </c>
    </row>
    <row r="2451" spans="1:2">
      <c r="A2451" s="2">
        <v>35612</v>
      </c>
      <c r="B2451">
        <v>0.59799999999999998</v>
      </c>
    </row>
    <row r="2452" spans="1:2">
      <c r="A2452" s="2">
        <v>35613</v>
      </c>
    </row>
    <row r="2453" spans="1:2">
      <c r="A2453" s="2">
        <v>35614</v>
      </c>
      <c r="B2453">
        <v>0.57599999999999996</v>
      </c>
    </row>
    <row r="2454" spans="1:2">
      <c r="A2454" s="2">
        <v>35615</v>
      </c>
      <c r="B2454">
        <v>0.57899999999999996</v>
      </c>
    </row>
    <row r="2455" spans="1:2">
      <c r="A2455" s="2">
        <v>35616</v>
      </c>
    </row>
    <row r="2456" spans="1:2">
      <c r="A2456" s="2">
        <v>35617</v>
      </c>
    </row>
    <row r="2457" spans="1:2">
      <c r="A2457" s="2">
        <v>35618</v>
      </c>
      <c r="B2457">
        <v>0.60299999999999998</v>
      </c>
    </row>
    <row r="2458" spans="1:2">
      <c r="A2458" s="2">
        <v>35619</v>
      </c>
      <c r="B2458">
        <v>0.59199999999999997</v>
      </c>
    </row>
    <row r="2459" spans="1:2">
      <c r="A2459" s="2">
        <v>35620</v>
      </c>
    </row>
    <row r="2460" spans="1:2">
      <c r="A2460" s="2">
        <v>35621</v>
      </c>
      <c r="B2460">
        <v>0.59099999999999997</v>
      </c>
    </row>
    <row r="2461" spans="1:2">
      <c r="A2461" s="2">
        <v>35622</v>
      </c>
      <c r="B2461">
        <v>0.56499999999999995</v>
      </c>
    </row>
    <row r="2462" spans="1:2">
      <c r="A2462" s="2">
        <v>35623</v>
      </c>
    </row>
    <row r="2463" spans="1:2">
      <c r="A2463" s="2">
        <v>35624</v>
      </c>
    </row>
    <row r="2464" spans="1:2">
      <c r="A2464" s="2">
        <v>35625</v>
      </c>
      <c r="B2464">
        <v>0.56499999999999995</v>
      </c>
    </row>
    <row r="2465" spans="1:2">
      <c r="A2465" s="2">
        <v>35626</v>
      </c>
      <c r="B2465">
        <v>0.51</v>
      </c>
    </row>
    <row r="2466" spans="1:2">
      <c r="A2466" s="2">
        <v>35627</v>
      </c>
      <c r="B2466">
        <v>0.56799999999999995</v>
      </c>
    </row>
    <row r="2467" spans="1:2">
      <c r="A2467" s="2">
        <v>35628</v>
      </c>
      <c r="B2467">
        <v>0.56799999999999995</v>
      </c>
    </row>
    <row r="2468" spans="1:2">
      <c r="A2468" s="2">
        <v>35629</v>
      </c>
      <c r="B2468">
        <v>0.55400000000000005</v>
      </c>
    </row>
    <row r="2469" spans="1:2">
      <c r="A2469" s="2">
        <v>35630</v>
      </c>
    </row>
    <row r="2470" spans="1:2">
      <c r="A2470" s="2">
        <v>35631</v>
      </c>
    </row>
    <row r="2471" spans="1:2">
      <c r="A2471" s="2">
        <v>35632</v>
      </c>
      <c r="B2471">
        <v>0.56499999999999995</v>
      </c>
    </row>
    <row r="2472" spans="1:2">
      <c r="A2472" s="2">
        <v>35633</v>
      </c>
      <c r="B2472">
        <v>0.56799999999999995</v>
      </c>
    </row>
    <row r="2473" spans="1:2">
      <c r="A2473" s="2">
        <v>35634</v>
      </c>
      <c r="B2473">
        <v>0.54900000000000004</v>
      </c>
    </row>
    <row r="2474" spans="1:2">
      <c r="A2474" s="2">
        <v>35635</v>
      </c>
      <c r="B2474">
        <v>0.54900000000000004</v>
      </c>
    </row>
    <row r="2475" spans="1:2">
      <c r="A2475" s="2">
        <v>35636</v>
      </c>
      <c r="B2475">
        <v>0.55900000000000005</v>
      </c>
    </row>
    <row r="2476" spans="1:2">
      <c r="A2476" s="2">
        <v>35637</v>
      </c>
    </row>
    <row r="2477" spans="1:2">
      <c r="A2477" s="2">
        <v>35638</v>
      </c>
    </row>
    <row r="2478" spans="1:2">
      <c r="A2478" s="2">
        <v>35639</v>
      </c>
      <c r="B2478">
        <v>0.55900000000000005</v>
      </c>
    </row>
    <row r="2479" spans="1:2">
      <c r="A2479" s="2">
        <v>35640</v>
      </c>
      <c r="B2479">
        <v>0.56499999999999995</v>
      </c>
    </row>
    <row r="2480" spans="1:2">
      <c r="A2480" s="2">
        <v>35641</v>
      </c>
      <c r="B2480">
        <v>0.58099999999999996</v>
      </c>
    </row>
    <row r="2481" spans="1:2">
      <c r="A2481" s="2">
        <v>35642</v>
      </c>
      <c r="B2481">
        <v>0.58099999999999996</v>
      </c>
    </row>
    <row r="2482" spans="1:2">
      <c r="A2482" s="2">
        <v>35643</v>
      </c>
      <c r="B2482">
        <v>0.56999999999999995</v>
      </c>
    </row>
    <row r="2483" spans="1:2">
      <c r="A2483" s="2">
        <v>35644</v>
      </c>
    </row>
    <row r="2484" spans="1:2">
      <c r="A2484" s="2">
        <v>35645</v>
      </c>
    </row>
    <row r="2485" spans="1:2">
      <c r="A2485" s="2">
        <v>35646</v>
      </c>
      <c r="B2485">
        <v>0.59799999999999998</v>
      </c>
    </row>
    <row r="2486" spans="1:2">
      <c r="A2486" s="2">
        <v>35647</v>
      </c>
      <c r="B2486">
        <v>0.56999999999999995</v>
      </c>
    </row>
    <row r="2487" spans="1:2">
      <c r="A2487" s="2">
        <v>35648</v>
      </c>
      <c r="B2487">
        <v>0.60299999999999998</v>
      </c>
    </row>
    <row r="2488" spans="1:2">
      <c r="A2488" s="2">
        <v>35649</v>
      </c>
      <c r="B2488">
        <v>0.61399999999999999</v>
      </c>
    </row>
    <row r="2489" spans="1:2">
      <c r="A2489" s="2">
        <v>35650</v>
      </c>
      <c r="B2489">
        <v>0.60599999999999998</v>
      </c>
    </row>
    <row r="2490" spans="1:2">
      <c r="A2490" s="2">
        <v>35651</v>
      </c>
    </row>
    <row r="2491" spans="1:2">
      <c r="A2491" s="2">
        <v>35652</v>
      </c>
    </row>
    <row r="2492" spans="1:2">
      <c r="A2492" s="2">
        <v>35653</v>
      </c>
      <c r="B2492">
        <v>0.58699999999999997</v>
      </c>
    </row>
    <row r="2493" spans="1:2">
      <c r="A2493" s="2">
        <v>35654</v>
      </c>
      <c r="B2493">
        <v>0.58699999999999997</v>
      </c>
    </row>
    <row r="2494" spans="1:2">
      <c r="A2494" s="2">
        <v>35655</v>
      </c>
      <c r="B2494">
        <v>0.57599999999999996</v>
      </c>
    </row>
    <row r="2495" spans="1:2">
      <c r="A2495" s="2">
        <v>35656</v>
      </c>
      <c r="B2495">
        <v>0.58099999999999996</v>
      </c>
    </row>
    <row r="2496" spans="1:2">
      <c r="A2496" s="2">
        <v>35657</v>
      </c>
      <c r="B2496">
        <v>0.60299999999999998</v>
      </c>
    </row>
    <row r="2497" spans="1:2">
      <c r="A2497" s="2">
        <v>35658</v>
      </c>
    </row>
    <row r="2498" spans="1:2">
      <c r="A2498" s="2">
        <v>35659</v>
      </c>
    </row>
    <row r="2499" spans="1:2">
      <c r="A2499" s="2">
        <v>35660</v>
      </c>
      <c r="B2499">
        <v>0.59199999999999997</v>
      </c>
    </row>
    <row r="2500" spans="1:2">
      <c r="A2500" s="2">
        <v>35661</v>
      </c>
      <c r="B2500">
        <v>0.58099999999999996</v>
      </c>
    </row>
    <row r="2501" spans="1:2">
      <c r="A2501" s="2">
        <v>35662</v>
      </c>
      <c r="B2501">
        <v>0.54900000000000004</v>
      </c>
    </row>
    <row r="2502" spans="1:2">
      <c r="A2502" s="2">
        <v>35663</v>
      </c>
      <c r="B2502">
        <v>0.59199999999999997</v>
      </c>
    </row>
    <row r="2503" spans="1:2">
      <c r="A2503" s="2">
        <v>35664</v>
      </c>
      <c r="B2503">
        <v>0.56499999999999995</v>
      </c>
    </row>
    <row r="2504" spans="1:2">
      <c r="A2504" s="2">
        <v>35665</v>
      </c>
    </row>
    <row r="2505" spans="1:2">
      <c r="A2505" s="2">
        <v>35666</v>
      </c>
    </row>
    <row r="2506" spans="1:2">
      <c r="A2506" s="2">
        <v>35667</v>
      </c>
      <c r="B2506">
        <v>0.54900000000000004</v>
      </c>
    </row>
    <row r="2507" spans="1:2">
      <c r="A2507" s="2">
        <v>35668</v>
      </c>
      <c r="B2507">
        <v>0.54900000000000004</v>
      </c>
    </row>
    <row r="2508" spans="1:2">
      <c r="A2508" s="2">
        <v>35669</v>
      </c>
      <c r="B2508">
        <v>0.59199999999999997</v>
      </c>
    </row>
    <row r="2509" spans="1:2">
      <c r="A2509" s="2">
        <v>35670</v>
      </c>
      <c r="B2509">
        <v>0.57599999999999996</v>
      </c>
    </row>
    <row r="2510" spans="1:2">
      <c r="A2510" s="2">
        <v>35671</v>
      </c>
      <c r="B2510">
        <v>0.54300000000000004</v>
      </c>
    </row>
    <row r="2511" spans="1:2">
      <c r="A2511" s="2">
        <v>35672</v>
      </c>
    </row>
    <row r="2512" spans="1:2">
      <c r="A2512" s="2">
        <v>35673</v>
      </c>
    </row>
    <row r="2513" spans="1:2">
      <c r="A2513" s="2">
        <v>35674</v>
      </c>
      <c r="B2513">
        <v>0.49399999999999999</v>
      </c>
    </row>
    <row r="2514" spans="1:2">
      <c r="A2514" s="2">
        <v>35675</v>
      </c>
      <c r="B2514">
        <v>0.52700000000000002</v>
      </c>
    </row>
    <row r="2515" spans="1:2">
      <c r="A2515" s="2">
        <v>35676</v>
      </c>
      <c r="B2515">
        <v>0.496</v>
      </c>
    </row>
    <row r="2516" spans="1:2">
      <c r="A2516" s="2">
        <v>35677</v>
      </c>
      <c r="B2516">
        <v>0.51</v>
      </c>
    </row>
    <row r="2517" spans="1:2">
      <c r="A2517" s="2">
        <v>35678</v>
      </c>
      <c r="B2517">
        <v>0.52100000000000002</v>
      </c>
    </row>
    <row r="2518" spans="1:2">
      <c r="A2518" s="2">
        <v>35679</v>
      </c>
    </row>
    <row r="2519" spans="1:2">
      <c r="A2519" s="2">
        <v>35680</v>
      </c>
    </row>
    <row r="2520" spans="1:2">
      <c r="A2520" s="2">
        <v>35681</v>
      </c>
      <c r="B2520">
        <v>0.52200000000000002</v>
      </c>
    </row>
    <row r="2521" spans="1:2">
      <c r="A2521" s="2">
        <v>35682</v>
      </c>
      <c r="B2521">
        <v>0.52200000000000002</v>
      </c>
    </row>
    <row r="2522" spans="1:2">
      <c r="A2522" s="2">
        <v>35683</v>
      </c>
      <c r="B2522">
        <v>0.51</v>
      </c>
    </row>
    <row r="2523" spans="1:2">
      <c r="A2523" s="2">
        <v>35684</v>
      </c>
      <c r="B2523">
        <v>0.52100000000000002</v>
      </c>
    </row>
    <row r="2524" spans="1:2">
      <c r="A2524" s="2">
        <v>35685</v>
      </c>
      <c r="B2524">
        <v>0.51</v>
      </c>
    </row>
    <row r="2525" spans="1:2">
      <c r="A2525" s="2">
        <v>35686</v>
      </c>
    </row>
    <row r="2526" spans="1:2">
      <c r="A2526" s="2">
        <v>35687</v>
      </c>
    </row>
    <row r="2527" spans="1:2">
      <c r="A2527" s="2">
        <v>35688</v>
      </c>
      <c r="B2527">
        <v>0.48299999999999998</v>
      </c>
    </row>
    <row r="2528" spans="1:2">
      <c r="A2528" s="2">
        <v>35689</v>
      </c>
    </row>
    <row r="2529" spans="1:2">
      <c r="A2529" s="2">
        <v>35690</v>
      </c>
      <c r="B2529">
        <v>0.48299999999999998</v>
      </c>
    </row>
    <row r="2530" spans="1:2">
      <c r="A2530" s="2">
        <v>35691</v>
      </c>
      <c r="B2530">
        <v>0.48299999999999998</v>
      </c>
    </row>
    <row r="2531" spans="1:2">
      <c r="A2531" s="2">
        <v>35692</v>
      </c>
      <c r="B2531">
        <v>0.48299999999999998</v>
      </c>
    </row>
    <row r="2532" spans="1:2">
      <c r="A2532" s="2">
        <v>35693</v>
      </c>
    </row>
    <row r="2533" spans="1:2">
      <c r="A2533" s="2">
        <v>35694</v>
      </c>
    </row>
    <row r="2534" spans="1:2">
      <c r="A2534" s="2">
        <v>35695</v>
      </c>
    </row>
    <row r="2535" spans="1:2">
      <c r="A2535" s="2">
        <v>35696</v>
      </c>
      <c r="B2535">
        <v>0.47299999999999998</v>
      </c>
    </row>
    <row r="2536" spans="1:2">
      <c r="A2536" s="2">
        <v>35697</v>
      </c>
      <c r="B2536">
        <v>0.47299999999999998</v>
      </c>
    </row>
    <row r="2537" spans="1:2">
      <c r="A2537" s="2">
        <v>35698</v>
      </c>
      <c r="B2537">
        <v>0.46600000000000003</v>
      </c>
    </row>
    <row r="2538" spans="1:2">
      <c r="A2538" s="2">
        <v>35699</v>
      </c>
      <c r="B2538">
        <v>0.47199999999999998</v>
      </c>
    </row>
    <row r="2539" spans="1:2">
      <c r="A2539" s="2">
        <v>35700</v>
      </c>
    </row>
    <row r="2540" spans="1:2">
      <c r="A2540" s="2">
        <v>35701</v>
      </c>
    </row>
    <row r="2541" spans="1:2">
      <c r="A2541" s="2">
        <v>35702</v>
      </c>
    </row>
    <row r="2542" spans="1:2">
      <c r="A2542" s="2">
        <v>35703</v>
      </c>
      <c r="B2542">
        <v>0.49399999999999999</v>
      </c>
    </row>
    <row r="2543" spans="1:2">
      <c r="A2543" s="2">
        <v>35704</v>
      </c>
      <c r="B2543">
        <v>0.49399999999999999</v>
      </c>
    </row>
    <row r="2544" spans="1:2">
      <c r="A2544" s="2">
        <v>35705</v>
      </c>
      <c r="B2544">
        <v>0.51</v>
      </c>
    </row>
    <row r="2545" spans="1:2">
      <c r="A2545" s="2">
        <v>35706</v>
      </c>
      <c r="B2545">
        <v>0.52100000000000002</v>
      </c>
    </row>
    <row r="2546" spans="1:2">
      <c r="A2546" s="2">
        <v>35707</v>
      </c>
    </row>
    <row r="2547" spans="1:2">
      <c r="A2547" s="2">
        <v>35708</v>
      </c>
    </row>
    <row r="2548" spans="1:2">
      <c r="A2548" s="2">
        <v>35709</v>
      </c>
      <c r="B2548">
        <v>0.52100000000000002</v>
      </c>
    </row>
    <row r="2549" spans="1:2">
      <c r="A2549" s="2">
        <v>35710</v>
      </c>
      <c r="B2549">
        <v>0.53800000000000003</v>
      </c>
    </row>
    <row r="2550" spans="1:2">
      <c r="A2550" s="2">
        <v>35711</v>
      </c>
      <c r="B2550">
        <v>0.53200000000000003</v>
      </c>
    </row>
    <row r="2551" spans="1:2">
      <c r="A2551" s="2">
        <v>35712</v>
      </c>
      <c r="B2551">
        <v>0.53200000000000003</v>
      </c>
    </row>
    <row r="2552" spans="1:2">
      <c r="A2552" s="2">
        <v>35713</v>
      </c>
      <c r="B2552">
        <v>0.53200000000000003</v>
      </c>
    </row>
    <row r="2553" spans="1:2">
      <c r="A2553" s="2">
        <v>35714</v>
      </c>
    </row>
    <row r="2554" spans="1:2">
      <c r="A2554" s="2">
        <v>35715</v>
      </c>
    </row>
    <row r="2555" spans="1:2">
      <c r="A2555" s="2">
        <v>35716</v>
      </c>
    </row>
    <row r="2556" spans="1:2">
      <c r="A2556" s="2">
        <v>35717</v>
      </c>
      <c r="B2556">
        <v>0.53200000000000003</v>
      </c>
    </row>
    <row r="2557" spans="1:2">
      <c r="A2557" s="2">
        <v>35718</v>
      </c>
      <c r="B2557">
        <v>0.52700000000000002</v>
      </c>
    </row>
    <row r="2558" spans="1:2">
      <c r="A2558" s="2">
        <v>35719</v>
      </c>
      <c r="B2558">
        <v>0.52700000000000002</v>
      </c>
    </row>
    <row r="2559" spans="1:2">
      <c r="A2559" s="2">
        <v>35720</v>
      </c>
    </row>
    <row r="2560" spans="1:2">
      <c r="A2560" s="2">
        <v>35721</v>
      </c>
    </row>
    <row r="2561" spans="1:2">
      <c r="A2561" s="2">
        <v>35722</v>
      </c>
    </row>
    <row r="2562" spans="1:2">
      <c r="A2562" s="2">
        <v>35723</v>
      </c>
    </row>
    <row r="2563" spans="1:2">
      <c r="A2563" s="2">
        <v>35724</v>
      </c>
    </row>
    <row r="2564" spans="1:2">
      <c r="A2564" s="2">
        <v>35725</v>
      </c>
    </row>
    <row r="2565" spans="1:2">
      <c r="A2565" s="2">
        <v>35726</v>
      </c>
    </row>
    <row r="2566" spans="1:2">
      <c r="A2566" s="2">
        <v>35727</v>
      </c>
    </row>
    <row r="2567" spans="1:2">
      <c r="A2567" s="2">
        <v>35728</v>
      </c>
    </row>
    <row r="2568" spans="1:2">
      <c r="A2568" s="2">
        <v>35729</v>
      </c>
    </row>
    <row r="2569" spans="1:2">
      <c r="A2569" s="2">
        <v>35730</v>
      </c>
      <c r="B2569">
        <v>0.46600000000000003</v>
      </c>
    </row>
    <row r="2570" spans="1:2">
      <c r="A2570" s="2">
        <v>35731</v>
      </c>
      <c r="B2570">
        <v>0.48</v>
      </c>
    </row>
    <row r="2571" spans="1:2">
      <c r="A2571" s="2">
        <v>35732</v>
      </c>
    </row>
    <row r="2572" spans="1:2">
      <c r="A2572" s="2">
        <v>35733</v>
      </c>
      <c r="B2572">
        <v>0.439</v>
      </c>
    </row>
    <row r="2573" spans="1:2">
      <c r="A2573" s="2">
        <v>35734</v>
      </c>
    </row>
    <row r="2574" spans="1:2">
      <c r="A2574" s="2">
        <v>35735</v>
      </c>
    </row>
    <row r="2575" spans="1:2">
      <c r="A2575" s="2">
        <v>35736</v>
      </c>
    </row>
    <row r="2576" spans="1:2">
      <c r="A2576" s="2">
        <v>35737</v>
      </c>
      <c r="B2576">
        <v>0.439</v>
      </c>
    </row>
    <row r="2577" spans="1:2">
      <c r="A2577" s="2">
        <v>35738</v>
      </c>
      <c r="B2577">
        <v>0.439</v>
      </c>
    </row>
    <row r="2578" spans="1:2">
      <c r="A2578" s="2">
        <v>35739</v>
      </c>
      <c r="B2578">
        <v>0.439</v>
      </c>
    </row>
    <row r="2579" spans="1:2">
      <c r="A2579" s="2">
        <v>35740</v>
      </c>
    </row>
    <row r="2580" spans="1:2">
      <c r="A2580" s="2">
        <v>35741</v>
      </c>
    </row>
    <row r="2581" spans="1:2">
      <c r="A2581" s="2">
        <v>35742</v>
      </c>
    </row>
    <row r="2582" spans="1:2">
      <c r="A2582" s="2">
        <v>35743</v>
      </c>
    </row>
    <row r="2583" spans="1:2">
      <c r="A2583" s="2">
        <v>35744</v>
      </c>
    </row>
    <row r="2584" spans="1:2">
      <c r="A2584" s="2">
        <v>35745</v>
      </c>
    </row>
    <row r="2585" spans="1:2">
      <c r="A2585" s="2">
        <v>35746</v>
      </c>
    </row>
    <row r="2586" spans="1:2">
      <c r="A2586" s="2">
        <v>35747</v>
      </c>
    </row>
    <row r="2587" spans="1:2">
      <c r="A2587" s="2">
        <v>35748</v>
      </c>
      <c r="B2587">
        <v>0.38400000000000001</v>
      </c>
    </row>
    <row r="2588" spans="1:2">
      <c r="A2588" s="2">
        <v>35749</v>
      </c>
    </row>
    <row r="2589" spans="1:2">
      <c r="A2589" s="2">
        <v>35750</v>
      </c>
    </row>
    <row r="2590" spans="1:2">
      <c r="A2590" s="2">
        <v>35751</v>
      </c>
      <c r="B2590">
        <v>0.373</v>
      </c>
    </row>
    <row r="2591" spans="1:2">
      <c r="A2591" s="2">
        <v>35752</v>
      </c>
      <c r="B2591">
        <v>0.37</v>
      </c>
    </row>
    <row r="2592" spans="1:2">
      <c r="A2592" s="2">
        <v>35753</v>
      </c>
      <c r="B2592">
        <v>0.38400000000000001</v>
      </c>
    </row>
    <row r="2593" spans="1:2">
      <c r="A2593" s="2">
        <v>35754</v>
      </c>
      <c r="B2593">
        <v>0.37</v>
      </c>
    </row>
    <row r="2594" spans="1:2">
      <c r="A2594" s="2">
        <v>35755</v>
      </c>
      <c r="B2594">
        <v>0.373</v>
      </c>
    </row>
    <row r="2595" spans="1:2">
      <c r="A2595" s="2">
        <v>35756</v>
      </c>
    </row>
    <row r="2596" spans="1:2">
      <c r="A2596" s="2">
        <v>35757</v>
      </c>
    </row>
    <row r="2597" spans="1:2">
      <c r="A2597" s="2">
        <v>35758</v>
      </c>
      <c r="B2597">
        <v>0.36799999999999999</v>
      </c>
    </row>
    <row r="2598" spans="1:2">
      <c r="A2598" s="2">
        <v>35759</v>
      </c>
      <c r="B2598">
        <v>0.36199999999999999</v>
      </c>
    </row>
    <row r="2599" spans="1:2">
      <c r="A2599" s="2">
        <v>35760</v>
      </c>
      <c r="B2599">
        <v>0.35699999999999998</v>
      </c>
    </row>
    <row r="2600" spans="1:2">
      <c r="A2600" s="2">
        <v>35761</v>
      </c>
      <c r="B2600">
        <v>0.35699999999999998</v>
      </c>
    </row>
    <row r="2601" spans="1:2">
      <c r="A2601" s="2">
        <v>35762</v>
      </c>
      <c r="B2601">
        <v>0.35699999999999998</v>
      </c>
    </row>
    <row r="2602" spans="1:2">
      <c r="A2602" s="2">
        <v>35763</v>
      </c>
    </row>
    <row r="2603" spans="1:2">
      <c r="A2603" s="2">
        <v>35764</v>
      </c>
    </row>
    <row r="2604" spans="1:2">
      <c r="A2604" s="2">
        <v>35765</v>
      </c>
      <c r="B2604">
        <v>0.35699999999999998</v>
      </c>
    </row>
    <row r="2605" spans="1:2">
      <c r="A2605" s="2">
        <v>35766</v>
      </c>
      <c r="B2605">
        <v>0.35699999999999998</v>
      </c>
    </row>
    <row r="2606" spans="1:2">
      <c r="A2606" s="2">
        <v>35767</v>
      </c>
      <c r="B2606">
        <v>0.35699999999999998</v>
      </c>
    </row>
    <row r="2607" spans="1:2">
      <c r="A2607" s="2">
        <v>35768</v>
      </c>
      <c r="B2607">
        <v>0.35699999999999998</v>
      </c>
    </row>
    <row r="2608" spans="1:2">
      <c r="A2608" s="2">
        <v>35769</v>
      </c>
      <c r="B2608">
        <v>0.36799999999999999</v>
      </c>
    </row>
    <row r="2609" spans="1:2">
      <c r="A2609" s="2">
        <v>35770</v>
      </c>
    </row>
    <row r="2610" spans="1:2">
      <c r="A2610" s="2">
        <v>35771</v>
      </c>
    </row>
    <row r="2611" spans="1:2">
      <c r="A2611" s="2">
        <v>35772</v>
      </c>
      <c r="B2611">
        <v>0.36199999999999999</v>
      </c>
    </row>
    <row r="2612" spans="1:2">
      <c r="A2612" s="2">
        <v>35773</v>
      </c>
      <c r="B2612">
        <v>0.35099999999999998</v>
      </c>
    </row>
    <row r="2613" spans="1:2">
      <c r="A2613" s="2">
        <v>35774</v>
      </c>
      <c r="B2613">
        <v>0.35</v>
      </c>
    </row>
    <row r="2614" spans="1:2">
      <c r="A2614" s="2">
        <v>35775</v>
      </c>
      <c r="B2614">
        <v>0.33700000000000002</v>
      </c>
    </row>
    <row r="2615" spans="1:2">
      <c r="A2615" s="2">
        <v>35776</v>
      </c>
      <c r="B2615">
        <v>0.34</v>
      </c>
    </row>
    <row r="2616" spans="1:2">
      <c r="A2616" s="2">
        <v>35777</v>
      </c>
    </row>
    <row r="2617" spans="1:2">
      <c r="A2617" s="2">
        <v>35778</v>
      </c>
    </row>
    <row r="2618" spans="1:2">
      <c r="A2618" s="2">
        <v>35779</v>
      </c>
      <c r="B2618">
        <v>0.32900000000000001</v>
      </c>
    </row>
    <row r="2619" spans="1:2">
      <c r="A2619" s="2">
        <v>35780</v>
      </c>
      <c r="B2619">
        <v>0.32900000000000001</v>
      </c>
    </row>
    <row r="2620" spans="1:2">
      <c r="A2620" s="2">
        <v>35781</v>
      </c>
      <c r="B2620">
        <v>0.32900000000000001</v>
      </c>
    </row>
    <row r="2621" spans="1:2">
      <c r="A2621" s="2">
        <v>35782</v>
      </c>
      <c r="B2621">
        <v>0.318</v>
      </c>
    </row>
    <row r="2622" spans="1:2">
      <c r="A2622" s="2">
        <v>35783</v>
      </c>
    </row>
    <row r="2623" spans="1:2">
      <c r="A2623" s="2">
        <v>35784</v>
      </c>
    </row>
    <row r="2624" spans="1:2">
      <c r="A2624" s="2">
        <v>35785</v>
      </c>
    </row>
    <row r="2625" spans="1:2">
      <c r="A2625" s="2">
        <v>35786</v>
      </c>
      <c r="B2625">
        <v>0.318</v>
      </c>
    </row>
    <row r="2626" spans="1:2">
      <c r="A2626" s="2">
        <v>35787</v>
      </c>
    </row>
    <row r="2627" spans="1:2">
      <c r="A2627" s="2">
        <v>35788</v>
      </c>
    </row>
    <row r="2628" spans="1:2">
      <c r="A2628" s="2">
        <v>35789</v>
      </c>
    </row>
    <row r="2629" spans="1:2">
      <c r="A2629" s="2">
        <v>35790</v>
      </c>
    </row>
    <row r="2630" spans="1:2">
      <c r="A2630" s="2">
        <v>35791</v>
      </c>
    </row>
    <row r="2631" spans="1:2">
      <c r="A2631" s="2">
        <v>35792</v>
      </c>
    </row>
    <row r="2632" spans="1:2">
      <c r="A2632" s="2">
        <v>35793</v>
      </c>
      <c r="B2632">
        <v>0.318</v>
      </c>
    </row>
    <row r="2633" spans="1:2">
      <c r="A2633" s="2">
        <v>35794</v>
      </c>
    </row>
    <row r="2634" spans="1:2">
      <c r="A2634" s="2">
        <v>35795</v>
      </c>
    </row>
    <row r="2635" spans="1:2">
      <c r="A2635" s="2">
        <v>35796</v>
      </c>
    </row>
    <row r="2636" spans="1:2">
      <c r="A2636" s="2">
        <v>35797</v>
      </c>
    </row>
    <row r="2637" spans="1:2">
      <c r="A2637" s="2">
        <v>35798</v>
      </c>
    </row>
    <row r="2638" spans="1:2">
      <c r="A2638" s="2">
        <v>35799</v>
      </c>
    </row>
    <row r="2639" spans="1:2">
      <c r="A2639" s="2">
        <v>35800</v>
      </c>
      <c r="B2639">
        <v>0.30199999999999999</v>
      </c>
    </row>
    <row r="2640" spans="1:2">
      <c r="A2640" s="2">
        <v>35801</v>
      </c>
      <c r="B2640">
        <v>0.29599999999999999</v>
      </c>
    </row>
    <row r="2641" spans="1:2">
      <c r="A2641" s="2">
        <v>35802</v>
      </c>
      <c r="B2641">
        <v>0.29599999999999999</v>
      </c>
    </row>
    <row r="2642" spans="1:2">
      <c r="A2642" s="2">
        <v>35803</v>
      </c>
      <c r="B2642">
        <v>0.34</v>
      </c>
    </row>
    <row r="2643" spans="1:2">
      <c r="A2643" s="2">
        <v>35804</v>
      </c>
    </row>
    <row r="2644" spans="1:2">
      <c r="A2644" s="2">
        <v>35805</v>
      </c>
    </row>
    <row r="2645" spans="1:2">
      <c r="A2645" s="2">
        <v>35806</v>
      </c>
    </row>
    <row r="2646" spans="1:2">
      <c r="A2646" s="2">
        <v>35807</v>
      </c>
    </row>
    <row r="2647" spans="1:2">
      <c r="A2647" s="2">
        <v>35808</v>
      </c>
    </row>
    <row r="2648" spans="1:2">
      <c r="A2648" s="2">
        <v>35809</v>
      </c>
    </row>
    <row r="2649" spans="1:2">
      <c r="A2649" s="2">
        <v>35810</v>
      </c>
    </row>
    <row r="2650" spans="1:2">
      <c r="A2650" s="2">
        <v>35811</v>
      </c>
    </row>
    <row r="2651" spans="1:2">
      <c r="A2651" s="2">
        <v>35812</v>
      </c>
    </row>
    <row r="2652" spans="1:2">
      <c r="A2652" s="2">
        <v>35813</v>
      </c>
    </row>
    <row r="2653" spans="1:2">
      <c r="A2653" s="2">
        <v>35814</v>
      </c>
    </row>
    <row r="2654" spans="1:2">
      <c r="A2654" s="2">
        <v>35815</v>
      </c>
      <c r="B2654">
        <v>0.34200000000000003</v>
      </c>
    </row>
    <row r="2655" spans="1:2">
      <c r="A2655" s="2">
        <v>35816</v>
      </c>
    </row>
    <row r="2656" spans="1:2">
      <c r="A2656" s="2">
        <v>35817</v>
      </c>
    </row>
    <row r="2657" spans="1:2">
      <c r="A2657" s="2">
        <v>35818</v>
      </c>
      <c r="B2657">
        <v>0.33200000000000002</v>
      </c>
    </row>
    <row r="2658" spans="1:2">
      <c r="A2658" s="2">
        <v>35819</v>
      </c>
    </row>
    <row r="2659" spans="1:2">
      <c r="A2659" s="2">
        <v>35820</v>
      </c>
    </row>
    <row r="2660" spans="1:2">
      <c r="A2660" s="2">
        <v>35821</v>
      </c>
      <c r="B2660">
        <v>0.32900000000000001</v>
      </c>
    </row>
    <row r="2661" spans="1:2">
      <c r="A2661" s="2">
        <v>35822</v>
      </c>
      <c r="B2661">
        <v>0.34</v>
      </c>
    </row>
    <row r="2662" spans="1:2">
      <c r="A2662" s="2">
        <v>35823</v>
      </c>
    </row>
    <row r="2663" spans="1:2">
      <c r="A2663" s="2">
        <v>35824</v>
      </c>
    </row>
    <row r="2664" spans="1:2">
      <c r="A2664" s="2">
        <v>35825</v>
      </c>
    </row>
    <row r="2665" spans="1:2">
      <c r="A2665" s="2">
        <v>35826</v>
      </c>
    </row>
    <row r="2666" spans="1:2">
      <c r="A2666" s="2">
        <v>35827</v>
      </c>
    </row>
    <row r="2667" spans="1:2">
      <c r="A2667" s="2">
        <v>35828</v>
      </c>
      <c r="B2667">
        <v>0.34</v>
      </c>
    </row>
    <row r="2668" spans="1:2">
      <c r="A2668" s="2">
        <v>35829</v>
      </c>
      <c r="B2668">
        <v>0.32900000000000001</v>
      </c>
    </row>
    <row r="2669" spans="1:2">
      <c r="A2669" s="2">
        <v>35830</v>
      </c>
      <c r="B2669">
        <v>0.32900000000000001</v>
      </c>
    </row>
    <row r="2670" spans="1:2">
      <c r="A2670" s="2">
        <v>35831</v>
      </c>
      <c r="B2670">
        <v>0.318</v>
      </c>
    </row>
    <row r="2671" spans="1:2">
      <c r="A2671" s="2">
        <v>35832</v>
      </c>
    </row>
    <row r="2672" spans="1:2">
      <c r="A2672" s="2">
        <v>35833</v>
      </c>
    </row>
    <row r="2673" spans="1:2">
      <c r="A2673" s="2">
        <v>35834</v>
      </c>
    </row>
    <row r="2674" spans="1:2">
      <c r="A2674" s="2">
        <v>35835</v>
      </c>
    </row>
    <row r="2675" spans="1:2">
      <c r="A2675" s="2">
        <v>35836</v>
      </c>
    </row>
    <row r="2676" spans="1:2">
      <c r="A2676" s="2">
        <v>35837</v>
      </c>
      <c r="B2676">
        <v>0.307</v>
      </c>
    </row>
    <row r="2677" spans="1:2">
      <c r="A2677" s="2">
        <v>35838</v>
      </c>
      <c r="B2677">
        <v>0.30199999999999999</v>
      </c>
    </row>
    <row r="2678" spans="1:2">
      <c r="A2678" s="2">
        <v>35839</v>
      </c>
    </row>
    <row r="2679" spans="1:2">
      <c r="A2679" s="2">
        <v>35840</v>
      </c>
    </row>
    <row r="2680" spans="1:2">
      <c r="A2680" s="2">
        <v>35841</v>
      </c>
    </row>
    <row r="2681" spans="1:2">
      <c r="A2681" s="2">
        <v>35842</v>
      </c>
    </row>
    <row r="2682" spans="1:2">
      <c r="A2682" s="2">
        <v>35843</v>
      </c>
      <c r="B2682">
        <v>0.28599999999999998</v>
      </c>
    </row>
    <row r="2683" spans="1:2">
      <c r="A2683" s="2">
        <v>35844</v>
      </c>
    </row>
    <row r="2684" spans="1:2">
      <c r="A2684" s="2">
        <v>35845</v>
      </c>
    </row>
    <row r="2685" spans="1:2">
      <c r="A2685" s="2">
        <v>35846</v>
      </c>
      <c r="B2685">
        <v>0.30199999999999999</v>
      </c>
    </row>
    <row r="2686" spans="1:2">
      <c r="A2686" s="2">
        <v>35847</v>
      </c>
    </row>
    <row r="2687" spans="1:2">
      <c r="A2687" s="2">
        <v>35848</v>
      </c>
    </row>
    <row r="2688" spans="1:2">
      <c r="A2688" s="2">
        <v>35849</v>
      </c>
    </row>
    <row r="2689" spans="1:2">
      <c r="A2689" s="2">
        <v>35850</v>
      </c>
    </row>
    <row r="2690" spans="1:2">
      <c r="A2690" s="2">
        <v>35851</v>
      </c>
    </row>
    <row r="2691" spans="1:2">
      <c r="A2691" s="2">
        <v>35852</v>
      </c>
      <c r="B2691">
        <v>0.29099999999999998</v>
      </c>
    </row>
    <row r="2692" spans="1:2">
      <c r="A2692" s="2">
        <v>35853</v>
      </c>
      <c r="B2692">
        <v>0.29099999999999998</v>
      </c>
    </row>
    <row r="2693" spans="1:2">
      <c r="A2693" s="2">
        <v>35854</v>
      </c>
    </row>
    <row r="2694" spans="1:2">
      <c r="A2694" s="2">
        <v>35855</v>
      </c>
    </row>
    <row r="2695" spans="1:2">
      <c r="A2695" s="2">
        <v>35856</v>
      </c>
      <c r="B2695">
        <v>0.29599999999999999</v>
      </c>
    </row>
    <row r="2696" spans="1:2">
      <c r="A2696" s="2">
        <v>35857</v>
      </c>
      <c r="B2696">
        <v>0.307</v>
      </c>
    </row>
    <row r="2697" spans="1:2">
      <c r="A2697" s="2">
        <v>35858</v>
      </c>
      <c r="B2697">
        <v>0.313</v>
      </c>
    </row>
    <row r="2698" spans="1:2">
      <c r="A2698" s="2">
        <v>35859</v>
      </c>
      <c r="B2698">
        <v>0.31</v>
      </c>
    </row>
    <row r="2699" spans="1:2">
      <c r="A2699" s="2">
        <v>35860</v>
      </c>
      <c r="B2699">
        <v>0.307</v>
      </c>
    </row>
    <row r="2700" spans="1:2">
      <c r="A2700" s="2">
        <v>35861</v>
      </c>
    </row>
    <row r="2701" spans="1:2">
      <c r="A2701" s="2">
        <v>35862</v>
      </c>
    </row>
    <row r="2702" spans="1:2">
      <c r="A2702" s="2">
        <v>35863</v>
      </c>
      <c r="B2702">
        <v>0.313</v>
      </c>
    </row>
    <row r="2703" spans="1:2">
      <c r="A2703" s="2">
        <v>35864</v>
      </c>
      <c r="B2703">
        <v>0.316</v>
      </c>
    </row>
    <row r="2704" spans="1:2">
      <c r="A2704" s="2">
        <v>35865</v>
      </c>
      <c r="B2704">
        <v>0.32900000000000001</v>
      </c>
    </row>
    <row r="2705" spans="1:2">
      <c r="A2705" s="2">
        <v>35866</v>
      </c>
      <c r="B2705">
        <v>0.32900000000000001</v>
      </c>
    </row>
    <row r="2706" spans="1:2">
      <c r="A2706" s="2">
        <v>35867</v>
      </c>
      <c r="B2706">
        <v>0.32900000000000001</v>
      </c>
    </row>
    <row r="2707" spans="1:2">
      <c r="A2707" s="2">
        <v>35868</v>
      </c>
    </row>
    <row r="2708" spans="1:2">
      <c r="A2708" s="2">
        <v>35869</v>
      </c>
    </row>
    <row r="2709" spans="1:2">
      <c r="A2709" s="2">
        <v>35870</v>
      </c>
      <c r="B2709">
        <v>0.33</v>
      </c>
    </row>
    <row r="2710" spans="1:2">
      <c r="A2710" s="2">
        <v>35871</v>
      </c>
      <c r="B2710">
        <v>0.34</v>
      </c>
    </row>
    <row r="2711" spans="1:2">
      <c r="A2711" s="2">
        <v>35872</v>
      </c>
      <c r="B2711">
        <v>0.35699999999999998</v>
      </c>
    </row>
    <row r="2712" spans="1:2">
      <c r="A2712" s="2">
        <v>35873</v>
      </c>
      <c r="B2712">
        <v>0.32900000000000001</v>
      </c>
    </row>
    <row r="2713" spans="1:2">
      <c r="A2713" s="2">
        <v>35874</v>
      </c>
      <c r="B2713">
        <v>0.35699999999999998</v>
      </c>
    </row>
    <row r="2714" spans="1:2">
      <c r="A2714" s="2">
        <v>35875</v>
      </c>
    </row>
    <row r="2715" spans="1:2">
      <c r="A2715" s="2">
        <v>35876</v>
      </c>
    </row>
    <row r="2716" spans="1:2">
      <c r="A2716" s="2">
        <v>35877</v>
      </c>
      <c r="B2716">
        <v>0.35599999999999998</v>
      </c>
    </row>
    <row r="2717" spans="1:2">
      <c r="A2717" s="2">
        <v>35878</v>
      </c>
      <c r="B2717">
        <v>0.34</v>
      </c>
    </row>
    <row r="2718" spans="1:2">
      <c r="A2718" s="2">
        <v>35879</v>
      </c>
      <c r="B2718">
        <v>0.34</v>
      </c>
    </row>
    <row r="2719" spans="1:2">
      <c r="A2719" s="2">
        <v>35880</v>
      </c>
      <c r="B2719">
        <v>0.34</v>
      </c>
    </row>
    <row r="2720" spans="1:2">
      <c r="A2720" s="2">
        <v>35881</v>
      </c>
      <c r="B2720">
        <v>0.34599999999999997</v>
      </c>
    </row>
    <row r="2721" spans="1:2">
      <c r="A2721" s="2">
        <v>35882</v>
      </c>
    </row>
    <row r="2722" spans="1:2">
      <c r="A2722" s="2">
        <v>35883</v>
      </c>
    </row>
    <row r="2723" spans="1:2">
      <c r="A2723" s="2">
        <v>35884</v>
      </c>
      <c r="B2723">
        <v>0.35099999999999998</v>
      </c>
    </row>
    <row r="2724" spans="1:2">
      <c r="A2724" s="2">
        <v>35885</v>
      </c>
      <c r="B2724">
        <v>0.36199999999999999</v>
      </c>
    </row>
    <row r="2725" spans="1:2">
      <c r="A2725" s="2">
        <v>35886</v>
      </c>
      <c r="B2725">
        <v>0.35399999999999998</v>
      </c>
    </row>
    <row r="2726" spans="1:2">
      <c r="A2726" s="2">
        <v>35887</v>
      </c>
      <c r="B2726">
        <v>0.36199999999999999</v>
      </c>
    </row>
    <row r="2727" spans="1:2">
      <c r="A2727" s="2">
        <v>35888</v>
      </c>
      <c r="B2727">
        <v>0.34599999999999997</v>
      </c>
    </row>
    <row r="2728" spans="1:2">
      <c r="A2728" s="2">
        <v>35889</v>
      </c>
    </row>
    <row r="2729" spans="1:2">
      <c r="A2729" s="2">
        <v>35890</v>
      </c>
    </row>
    <row r="2730" spans="1:2">
      <c r="A2730" s="2">
        <v>35891</v>
      </c>
    </row>
    <row r="2731" spans="1:2">
      <c r="A2731" s="2">
        <v>35892</v>
      </c>
      <c r="B2731">
        <v>0.33</v>
      </c>
    </row>
    <row r="2732" spans="1:2">
      <c r="A2732" s="2">
        <v>35893</v>
      </c>
      <c r="B2732">
        <v>0.33500000000000002</v>
      </c>
    </row>
    <row r="2733" spans="1:2">
      <c r="A2733" s="2">
        <v>35894</v>
      </c>
    </row>
    <row r="2734" spans="1:2">
      <c r="A2734" s="2">
        <v>35895</v>
      </c>
    </row>
    <row r="2735" spans="1:2">
      <c r="A2735" s="2">
        <v>35896</v>
      </c>
    </row>
    <row r="2736" spans="1:2">
      <c r="A2736" s="2">
        <v>35897</v>
      </c>
    </row>
    <row r="2737" spans="1:2">
      <c r="A2737" s="2">
        <v>35898</v>
      </c>
      <c r="B2737">
        <v>0.36199999999999999</v>
      </c>
    </row>
    <row r="2738" spans="1:2">
      <c r="A2738" s="2">
        <v>35899</v>
      </c>
      <c r="B2738">
        <v>0.376</v>
      </c>
    </row>
    <row r="2739" spans="1:2">
      <c r="A2739" s="2">
        <v>35900</v>
      </c>
      <c r="B2739">
        <v>0.41699999999999998</v>
      </c>
    </row>
    <row r="2740" spans="1:2">
      <c r="A2740" s="2">
        <v>35901</v>
      </c>
      <c r="B2740">
        <v>0.439</v>
      </c>
    </row>
    <row r="2741" spans="1:2">
      <c r="A2741" s="2">
        <v>35902</v>
      </c>
      <c r="B2741">
        <v>0.45</v>
      </c>
    </row>
    <row r="2742" spans="1:2">
      <c r="A2742" s="2">
        <v>35903</v>
      </c>
    </row>
    <row r="2743" spans="1:2">
      <c r="A2743" s="2">
        <v>35904</v>
      </c>
    </row>
    <row r="2744" spans="1:2">
      <c r="A2744" s="2">
        <v>35905</v>
      </c>
      <c r="B2744">
        <v>0.45500000000000002</v>
      </c>
    </row>
    <row r="2745" spans="1:2">
      <c r="A2745" s="2">
        <v>35906</v>
      </c>
    </row>
    <row r="2746" spans="1:2">
      <c r="A2746" s="2">
        <v>35907</v>
      </c>
      <c r="B2746">
        <v>0.54900000000000004</v>
      </c>
    </row>
    <row r="2747" spans="1:2">
      <c r="A2747" s="2">
        <v>35908</v>
      </c>
      <c r="B2747">
        <v>0.53200000000000003</v>
      </c>
    </row>
    <row r="2748" spans="1:2">
      <c r="A2748" s="2">
        <v>35909</v>
      </c>
      <c r="B2748">
        <v>0.54900000000000004</v>
      </c>
    </row>
    <row r="2749" spans="1:2">
      <c r="A2749" s="2">
        <v>35910</v>
      </c>
    </row>
    <row r="2750" spans="1:2">
      <c r="A2750" s="2">
        <v>35911</v>
      </c>
    </row>
    <row r="2751" spans="1:2">
      <c r="A2751" s="2">
        <v>35912</v>
      </c>
      <c r="B2751">
        <v>0.49399999999999999</v>
      </c>
    </row>
    <row r="2752" spans="1:2">
      <c r="A2752" s="2">
        <v>35913</v>
      </c>
      <c r="B2752">
        <v>0.54800000000000004</v>
      </c>
    </row>
    <row r="2753" spans="1:2">
      <c r="A2753" s="2">
        <v>35914</v>
      </c>
      <c r="B2753">
        <v>0.56999999999999995</v>
      </c>
    </row>
    <row r="2754" spans="1:2">
      <c r="A2754" s="2">
        <v>35915</v>
      </c>
      <c r="B2754">
        <v>0.58699999999999997</v>
      </c>
    </row>
    <row r="2755" spans="1:2">
      <c r="A2755" s="2">
        <v>35916</v>
      </c>
    </row>
    <row r="2756" spans="1:2">
      <c r="A2756" s="2">
        <v>35917</v>
      </c>
    </row>
    <row r="2757" spans="1:2">
      <c r="A2757" s="2">
        <v>35918</v>
      </c>
    </row>
    <row r="2758" spans="1:2">
      <c r="A2758" s="2">
        <v>35919</v>
      </c>
      <c r="B2758">
        <v>0.54900000000000004</v>
      </c>
    </row>
    <row r="2759" spans="1:2">
      <c r="A2759" s="2">
        <v>35920</v>
      </c>
      <c r="B2759">
        <v>0.60299999999999998</v>
      </c>
    </row>
    <row r="2760" spans="1:2">
      <c r="A2760" s="2">
        <v>35921</v>
      </c>
      <c r="B2760">
        <v>0.66400000000000003</v>
      </c>
    </row>
    <row r="2761" spans="1:2">
      <c r="A2761" s="2">
        <v>35922</v>
      </c>
      <c r="B2761">
        <v>0.69899999999999995</v>
      </c>
    </row>
    <row r="2762" spans="1:2">
      <c r="A2762" s="2">
        <v>35923</v>
      </c>
      <c r="B2762">
        <v>0.72399999999999998</v>
      </c>
    </row>
    <row r="2763" spans="1:2">
      <c r="A2763" s="2">
        <v>35924</v>
      </c>
    </row>
    <row r="2764" spans="1:2">
      <c r="A2764" s="2">
        <v>35925</v>
      </c>
    </row>
    <row r="2765" spans="1:2">
      <c r="A2765" s="2">
        <v>35926</v>
      </c>
      <c r="B2765">
        <v>0.63100000000000001</v>
      </c>
    </row>
    <row r="2766" spans="1:2">
      <c r="A2766" s="2">
        <v>35927</v>
      </c>
      <c r="B2766">
        <v>0.62</v>
      </c>
    </row>
    <row r="2767" spans="1:2">
      <c r="A2767" s="2">
        <v>35928</v>
      </c>
      <c r="B2767">
        <v>0.60899999999999999</v>
      </c>
    </row>
    <row r="2768" spans="1:2">
      <c r="A2768" s="2">
        <v>35929</v>
      </c>
      <c r="B2768">
        <v>0.63600000000000001</v>
      </c>
    </row>
    <row r="2769" spans="1:2">
      <c r="A2769" s="2">
        <v>35930</v>
      </c>
      <c r="B2769">
        <v>0.60299999999999998</v>
      </c>
    </row>
    <row r="2770" spans="1:2">
      <c r="A2770" s="2">
        <v>35931</v>
      </c>
    </row>
    <row r="2771" spans="1:2">
      <c r="A2771" s="2">
        <v>35932</v>
      </c>
    </row>
    <row r="2772" spans="1:2">
      <c r="A2772" s="2">
        <v>35933</v>
      </c>
      <c r="B2772">
        <v>0.57499999999999996</v>
      </c>
    </row>
    <row r="2773" spans="1:2">
      <c r="A2773" s="2">
        <v>35934</v>
      </c>
      <c r="B2773">
        <v>0.57599999999999996</v>
      </c>
    </row>
    <row r="2774" spans="1:2">
      <c r="A2774" s="2">
        <v>35935</v>
      </c>
      <c r="B2774">
        <v>0.55400000000000005</v>
      </c>
    </row>
    <row r="2775" spans="1:2">
      <c r="A2775" s="2">
        <v>35936</v>
      </c>
      <c r="B2775">
        <v>0.58099999999999996</v>
      </c>
    </row>
    <row r="2776" spans="1:2">
      <c r="A2776" s="2">
        <v>35937</v>
      </c>
      <c r="B2776">
        <v>0.55400000000000005</v>
      </c>
    </row>
    <row r="2777" spans="1:2">
      <c r="A2777" s="2">
        <v>35938</v>
      </c>
    </row>
    <row r="2778" spans="1:2">
      <c r="A2778" s="2">
        <v>35939</v>
      </c>
    </row>
    <row r="2779" spans="1:2">
      <c r="A2779" s="2">
        <v>35940</v>
      </c>
      <c r="B2779">
        <v>0.53800000000000003</v>
      </c>
    </row>
    <row r="2780" spans="1:2">
      <c r="A2780" s="2">
        <v>35941</v>
      </c>
      <c r="B2780">
        <v>0.505</v>
      </c>
    </row>
    <row r="2781" spans="1:2">
      <c r="A2781" s="2">
        <v>35942</v>
      </c>
      <c r="B2781">
        <v>0.499</v>
      </c>
    </row>
    <row r="2782" spans="1:2">
      <c r="A2782" s="2">
        <v>35943</v>
      </c>
      <c r="B2782">
        <v>0.54900000000000004</v>
      </c>
    </row>
    <row r="2783" spans="1:2">
      <c r="A2783" s="2">
        <v>35944</v>
      </c>
    </row>
    <row r="2784" spans="1:2">
      <c r="A2784" s="2">
        <v>35945</v>
      </c>
    </row>
    <row r="2785" spans="1:2">
      <c r="A2785" s="2">
        <v>35946</v>
      </c>
    </row>
    <row r="2786" spans="1:2">
      <c r="A2786" s="2">
        <v>35947</v>
      </c>
      <c r="B2786">
        <v>0.54900000000000004</v>
      </c>
    </row>
    <row r="2787" spans="1:2">
      <c r="A2787" s="2">
        <v>35948</v>
      </c>
      <c r="B2787">
        <v>0.54900000000000004</v>
      </c>
    </row>
    <row r="2788" spans="1:2">
      <c r="A2788" s="2">
        <v>35949</v>
      </c>
    </row>
    <row r="2789" spans="1:2">
      <c r="A2789" s="2">
        <v>35950</v>
      </c>
    </row>
    <row r="2790" spans="1:2">
      <c r="A2790" s="2">
        <v>35951</v>
      </c>
      <c r="B2790">
        <v>0.51600000000000001</v>
      </c>
    </row>
    <row r="2791" spans="1:2">
      <c r="A2791" s="2">
        <v>35952</v>
      </c>
    </row>
    <row r="2792" spans="1:2">
      <c r="A2792" s="2">
        <v>35953</v>
      </c>
    </row>
    <row r="2793" spans="1:2">
      <c r="A2793" s="2">
        <v>35954</v>
      </c>
      <c r="B2793">
        <v>0.499</v>
      </c>
    </row>
    <row r="2794" spans="1:2">
      <c r="A2794" s="2">
        <v>35955</v>
      </c>
      <c r="B2794">
        <v>0.48799999999999999</v>
      </c>
    </row>
    <row r="2795" spans="1:2">
      <c r="A2795" s="2">
        <v>35956</v>
      </c>
      <c r="B2795">
        <v>0.48299999999999998</v>
      </c>
    </row>
    <row r="2796" spans="1:2">
      <c r="A2796" s="2">
        <v>35957</v>
      </c>
    </row>
    <row r="2797" spans="1:2">
      <c r="A2797" s="2">
        <v>35958</v>
      </c>
    </row>
    <row r="2798" spans="1:2">
      <c r="A2798" s="2">
        <v>35959</v>
      </c>
    </row>
    <row r="2799" spans="1:2">
      <c r="A2799" s="2">
        <v>35960</v>
      </c>
    </row>
    <row r="2800" spans="1:2">
      <c r="A2800" s="2">
        <v>35961</v>
      </c>
      <c r="B2800">
        <v>0.42799999999999999</v>
      </c>
    </row>
    <row r="2801" spans="1:2">
      <c r="A2801" s="2">
        <v>35962</v>
      </c>
    </row>
    <row r="2802" spans="1:2">
      <c r="A2802" s="2">
        <v>35963</v>
      </c>
      <c r="B2802">
        <v>0.46600000000000003</v>
      </c>
    </row>
    <row r="2803" spans="1:2">
      <c r="A2803" s="2">
        <v>35964</v>
      </c>
      <c r="B2803">
        <v>0.44400000000000001</v>
      </c>
    </row>
    <row r="2804" spans="1:2">
      <c r="A2804" s="2">
        <v>35965</v>
      </c>
      <c r="B2804">
        <v>0.439</v>
      </c>
    </row>
    <row r="2805" spans="1:2">
      <c r="A2805" s="2">
        <v>35966</v>
      </c>
    </row>
    <row r="2806" spans="1:2">
      <c r="A2806" s="2">
        <v>35967</v>
      </c>
    </row>
    <row r="2807" spans="1:2">
      <c r="A2807" s="2">
        <v>35968</v>
      </c>
    </row>
    <row r="2808" spans="1:2">
      <c r="A2808" s="2">
        <v>35969</v>
      </c>
      <c r="B2808">
        <v>0.41099999999999998</v>
      </c>
    </row>
    <row r="2809" spans="1:2">
      <c r="A2809" s="2">
        <v>35970</v>
      </c>
      <c r="B2809">
        <v>0.42199999999999999</v>
      </c>
    </row>
    <row r="2810" spans="1:2">
      <c r="A2810" s="2">
        <v>35971</v>
      </c>
      <c r="B2810">
        <v>0.42799999999999999</v>
      </c>
    </row>
    <row r="2811" spans="1:2">
      <c r="A2811" s="2">
        <v>35972</v>
      </c>
      <c r="B2811">
        <v>0.41199999999999998</v>
      </c>
    </row>
    <row r="2812" spans="1:2">
      <c r="A2812" s="2">
        <v>35973</v>
      </c>
    </row>
    <row r="2813" spans="1:2">
      <c r="A2813" s="2">
        <v>35974</v>
      </c>
    </row>
    <row r="2814" spans="1:2">
      <c r="A2814" s="2">
        <v>35975</v>
      </c>
    </row>
    <row r="2815" spans="1:2">
      <c r="A2815" s="2">
        <v>35976</v>
      </c>
      <c r="B2815">
        <v>0.4</v>
      </c>
    </row>
    <row r="2816" spans="1:2">
      <c r="A2816" s="2">
        <v>35977</v>
      </c>
      <c r="B2816">
        <v>0.40899999999999997</v>
      </c>
    </row>
    <row r="2817" spans="1:2">
      <c r="A2817" s="2">
        <v>35978</v>
      </c>
      <c r="B2817">
        <v>0.40600000000000003</v>
      </c>
    </row>
    <row r="2818" spans="1:2">
      <c r="A2818" s="2">
        <v>35979</v>
      </c>
    </row>
    <row r="2819" spans="1:2">
      <c r="A2819" s="2">
        <v>35980</v>
      </c>
    </row>
    <row r="2820" spans="1:2">
      <c r="A2820" s="2">
        <v>35981</v>
      </c>
    </row>
    <row r="2821" spans="1:2">
      <c r="A2821" s="2">
        <v>35982</v>
      </c>
    </row>
    <row r="2822" spans="1:2">
      <c r="A2822" s="2">
        <v>35983</v>
      </c>
    </row>
    <row r="2823" spans="1:2">
      <c r="A2823" s="2">
        <v>35984</v>
      </c>
    </row>
    <row r="2824" spans="1:2">
      <c r="A2824" s="2">
        <v>35985</v>
      </c>
    </row>
    <row r="2825" spans="1:2">
      <c r="A2825" s="2">
        <v>35986</v>
      </c>
    </row>
    <row r="2826" spans="1:2">
      <c r="A2826" s="2">
        <v>35987</v>
      </c>
    </row>
    <row r="2827" spans="1:2">
      <c r="A2827" s="2">
        <v>35988</v>
      </c>
    </row>
    <row r="2828" spans="1:2">
      <c r="A2828" s="2">
        <v>35989</v>
      </c>
    </row>
    <row r="2829" spans="1:2">
      <c r="A2829" s="2">
        <v>35990</v>
      </c>
      <c r="B2829">
        <v>0.42199999999999999</v>
      </c>
    </row>
    <row r="2830" spans="1:2">
      <c r="A2830" s="2">
        <v>35991</v>
      </c>
    </row>
    <row r="2831" spans="1:2">
      <c r="A2831" s="2">
        <v>35992</v>
      </c>
      <c r="B2831">
        <v>0.41099999999999998</v>
      </c>
    </row>
    <row r="2832" spans="1:2">
      <c r="A2832" s="2">
        <v>35993</v>
      </c>
      <c r="B2832">
        <v>0.41099999999999998</v>
      </c>
    </row>
    <row r="2833" spans="1:2">
      <c r="A2833" s="2">
        <v>35994</v>
      </c>
    </row>
    <row r="2834" spans="1:2">
      <c r="A2834" s="2">
        <v>35995</v>
      </c>
    </row>
    <row r="2835" spans="1:2">
      <c r="A2835" s="2">
        <v>35996</v>
      </c>
      <c r="B2835">
        <v>0.39500000000000002</v>
      </c>
    </row>
    <row r="2836" spans="1:2">
      <c r="A2836" s="2">
        <v>35997</v>
      </c>
      <c r="B2836">
        <v>0.38700000000000001</v>
      </c>
    </row>
    <row r="2837" spans="1:2">
      <c r="A2837" s="2">
        <v>35998</v>
      </c>
      <c r="B2837">
        <v>0.38400000000000001</v>
      </c>
    </row>
    <row r="2838" spans="1:2">
      <c r="A2838" s="2">
        <v>35999</v>
      </c>
      <c r="B2838">
        <v>0.378</v>
      </c>
    </row>
    <row r="2839" spans="1:2">
      <c r="A2839" s="2">
        <v>36000</v>
      </c>
    </row>
    <row r="2840" spans="1:2">
      <c r="A2840" s="2">
        <v>36001</v>
      </c>
    </row>
    <row r="2841" spans="1:2">
      <c r="A2841" s="2">
        <v>36002</v>
      </c>
    </row>
    <row r="2842" spans="1:2">
      <c r="A2842" s="2">
        <v>36003</v>
      </c>
      <c r="B2842">
        <v>0.35899999999999999</v>
      </c>
    </row>
    <row r="2843" spans="1:2">
      <c r="A2843" s="2">
        <v>36004</v>
      </c>
      <c r="B2843">
        <v>0.36199999999999999</v>
      </c>
    </row>
    <row r="2844" spans="1:2">
      <c r="A2844" s="2">
        <v>36005</v>
      </c>
      <c r="B2844">
        <v>0.38400000000000001</v>
      </c>
    </row>
    <row r="2845" spans="1:2">
      <c r="A2845" s="2">
        <v>36006</v>
      </c>
      <c r="B2845">
        <v>0.373</v>
      </c>
    </row>
    <row r="2846" spans="1:2">
      <c r="A2846" s="2">
        <v>36007</v>
      </c>
      <c r="B2846">
        <v>0.379</v>
      </c>
    </row>
    <row r="2847" spans="1:2">
      <c r="A2847" s="2">
        <v>36008</v>
      </c>
    </row>
    <row r="2848" spans="1:2">
      <c r="A2848" s="2">
        <v>36009</v>
      </c>
    </row>
    <row r="2849" spans="1:2">
      <c r="A2849" s="2">
        <v>36010</v>
      </c>
    </row>
    <row r="2850" spans="1:2">
      <c r="A2850" s="2">
        <v>36011</v>
      </c>
      <c r="B2850">
        <v>0.34</v>
      </c>
    </row>
    <row r="2851" spans="1:2">
      <c r="A2851" s="2">
        <v>36012</v>
      </c>
      <c r="B2851">
        <v>0.373</v>
      </c>
    </row>
    <row r="2852" spans="1:2">
      <c r="A2852" s="2">
        <v>36013</v>
      </c>
      <c r="B2852">
        <v>0.35699999999999998</v>
      </c>
    </row>
    <row r="2853" spans="1:2">
      <c r="A2853" s="2">
        <v>36014</v>
      </c>
      <c r="B2853">
        <v>0.35699999999999998</v>
      </c>
    </row>
    <row r="2854" spans="1:2">
      <c r="A2854" s="2">
        <v>36015</v>
      </c>
    </row>
    <row r="2855" spans="1:2">
      <c r="A2855" s="2">
        <v>36016</v>
      </c>
    </row>
    <row r="2856" spans="1:2">
      <c r="A2856" s="2">
        <v>36017</v>
      </c>
      <c r="B2856">
        <v>0.35099999999999998</v>
      </c>
    </row>
    <row r="2857" spans="1:2">
      <c r="A2857" s="2">
        <v>36018</v>
      </c>
      <c r="B2857">
        <v>0.32900000000000001</v>
      </c>
    </row>
    <row r="2858" spans="1:2">
      <c r="A2858" s="2">
        <v>36019</v>
      </c>
      <c r="B2858">
        <v>0.34599999999999997</v>
      </c>
    </row>
    <row r="2859" spans="1:2">
      <c r="A2859" s="2">
        <v>36020</v>
      </c>
      <c r="B2859">
        <v>0.38200000000000001</v>
      </c>
    </row>
    <row r="2860" spans="1:2">
      <c r="A2860" s="2">
        <v>36021</v>
      </c>
      <c r="B2860">
        <v>0.38300000000000001</v>
      </c>
    </row>
    <row r="2861" spans="1:2">
      <c r="A2861" s="2">
        <v>36022</v>
      </c>
    </row>
    <row r="2862" spans="1:2">
      <c r="A2862" s="2">
        <v>36023</v>
      </c>
    </row>
    <row r="2863" spans="1:2">
      <c r="A2863" s="2">
        <v>36024</v>
      </c>
      <c r="B2863">
        <v>0.44</v>
      </c>
    </row>
    <row r="2864" spans="1:2">
      <c r="A2864" s="2">
        <v>36025</v>
      </c>
      <c r="B2864">
        <v>0.44700000000000001</v>
      </c>
    </row>
    <row r="2865" spans="1:2">
      <c r="A2865" s="2">
        <v>36026</v>
      </c>
      <c r="B2865">
        <v>0.44700000000000001</v>
      </c>
    </row>
    <row r="2866" spans="1:2">
      <c r="A2866" s="2">
        <v>36027</v>
      </c>
      <c r="B2866">
        <v>0.41399999999999998</v>
      </c>
    </row>
    <row r="2867" spans="1:2">
      <c r="A2867" s="2">
        <v>36028</v>
      </c>
      <c r="B2867">
        <v>0.42</v>
      </c>
    </row>
    <row r="2868" spans="1:2">
      <c r="A2868" s="2">
        <v>36029</v>
      </c>
    </row>
    <row r="2869" spans="1:2">
      <c r="A2869" s="2">
        <v>36030</v>
      </c>
    </row>
    <row r="2870" spans="1:2">
      <c r="A2870" s="2">
        <v>36031</v>
      </c>
      <c r="B2870">
        <v>0.4</v>
      </c>
    </row>
    <row r="2871" spans="1:2">
      <c r="A2871" s="2">
        <v>36032</v>
      </c>
      <c r="B2871">
        <v>0.41099999999999998</v>
      </c>
    </row>
    <row r="2872" spans="1:2">
      <c r="A2872" s="2">
        <v>36033</v>
      </c>
      <c r="B2872">
        <v>0.437</v>
      </c>
    </row>
    <row r="2873" spans="1:2">
      <c r="A2873" s="2">
        <v>36034</v>
      </c>
      <c r="B2873">
        <v>0.36799999999999999</v>
      </c>
    </row>
    <row r="2874" spans="1:2">
      <c r="A2874" s="2">
        <v>36035</v>
      </c>
      <c r="B2874">
        <v>0.40600000000000003</v>
      </c>
    </row>
    <row r="2875" spans="1:2">
      <c r="A2875" s="2">
        <v>36036</v>
      </c>
    </row>
    <row r="2876" spans="1:2">
      <c r="A2876" s="2">
        <v>36037</v>
      </c>
    </row>
    <row r="2877" spans="1:2">
      <c r="A2877" s="2">
        <v>36038</v>
      </c>
      <c r="B2877">
        <v>0.39500000000000002</v>
      </c>
    </row>
    <row r="2878" spans="1:2">
      <c r="A2878" s="2">
        <v>36039</v>
      </c>
      <c r="B2878">
        <v>0.44400000000000001</v>
      </c>
    </row>
    <row r="2879" spans="1:2">
      <c r="A2879" s="2">
        <v>36040</v>
      </c>
      <c r="B2879">
        <v>0.42799999999999999</v>
      </c>
    </row>
    <row r="2880" spans="1:2">
      <c r="A2880" s="2">
        <v>36041</v>
      </c>
      <c r="B2880">
        <v>0.42199999999999999</v>
      </c>
    </row>
    <row r="2881" spans="1:2">
      <c r="A2881" s="2">
        <v>36042</v>
      </c>
      <c r="B2881">
        <v>0.4</v>
      </c>
    </row>
    <row r="2882" spans="1:2">
      <c r="A2882" s="2">
        <v>36043</v>
      </c>
    </row>
    <row r="2883" spans="1:2">
      <c r="A2883" s="2">
        <v>36044</v>
      </c>
    </row>
    <row r="2884" spans="1:2">
      <c r="A2884" s="2">
        <v>36045</v>
      </c>
    </row>
    <row r="2885" spans="1:2">
      <c r="A2885" s="2">
        <v>36046</v>
      </c>
      <c r="B2885">
        <v>0.40300000000000002</v>
      </c>
    </row>
    <row r="2886" spans="1:2">
      <c r="A2886" s="2">
        <v>36047</v>
      </c>
      <c r="B2886">
        <v>0.38900000000000001</v>
      </c>
    </row>
    <row r="2887" spans="1:2">
      <c r="A2887" s="2">
        <v>36048</v>
      </c>
      <c r="B2887">
        <v>0.32900000000000001</v>
      </c>
    </row>
    <row r="2888" spans="1:2">
      <c r="A2888" s="2">
        <v>36049</v>
      </c>
      <c r="B2888">
        <v>0.318</v>
      </c>
    </row>
    <row r="2889" spans="1:2">
      <c r="A2889" s="2">
        <v>36050</v>
      </c>
    </row>
    <row r="2890" spans="1:2">
      <c r="A2890" s="2">
        <v>36051</v>
      </c>
    </row>
    <row r="2891" spans="1:2">
      <c r="A2891" s="2">
        <v>36052</v>
      </c>
      <c r="B2891">
        <v>0.32900000000000001</v>
      </c>
    </row>
    <row r="2892" spans="1:2">
      <c r="A2892" s="2">
        <v>36053</v>
      </c>
      <c r="B2892">
        <v>0.35399999999999998</v>
      </c>
    </row>
    <row r="2893" spans="1:2">
      <c r="A2893" s="2">
        <v>36054</v>
      </c>
      <c r="B2893">
        <v>0.35099999999999998</v>
      </c>
    </row>
    <row r="2894" spans="1:2">
      <c r="A2894" s="2">
        <v>36055</v>
      </c>
      <c r="B2894">
        <v>0.32900000000000001</v>
      </c>
    </row>
    <row r="2895" spans="1:2">
      <c r="A2895" s="2">
        <v>36056</v>
      </c>
      <c r="B2895">
        <v>0.32900000000000001</v>
      </c>
    </row>
    <row r="2896" spans="1:2">
      <c r="A2896" s="2">
        <v>36057</v>
      </c>
    </row>
    <row r="2897" spans="1:2">
      <c r="A2897" s="2">
        <v>36058</v>
      </c>
    </row>
    <row r="2898" spans="1:2">
      <c r="A2898" s="2">
        <v>36059</v>
      </c>
      <c r="B2898">
        <v>0.318</v>
      </c>
    </row>
    <row r="2899" spans="1:2">
      <c r="A2899" s="2">
        <v>36060</v>
      </c>
      <c r="B2899">
        <v>0.318</v>
      </c>
    </row>
    <row r="2900" spans="1:2">
      <c r="A2900" s="2">
        <v>36061</v>
      </c>
      <c r="B2900">
        <v>0.32600000000000001</v>
      </c>
    </row>
    <row r="2901" spans="1:2">
      <c r="A2901" s="2">
        <v>36062</v>
      </c>
      <c r="B2901">
        <v>0.30199999999999999</v>
      </c>
    </row>
    <row r="2902" spans="1:2">
      <c r="A2902" s="2">
        <v>36063</v>
      </c>
      <c r="B2902">
        <v>0.30199999999999999</v>
      </c>
    </row>
    <row r="2903" spans="1:2">
      <c r="A2903" s="2">
        <v>36064</v>
      </c>
    </row>
    <row r="2904" spans="1:2">
      <c r="A2904" s="2">
        <v>36065</v>
      </c>
    </row>
    <row r="2905" spans="1:2">
      <c r="A2905" s="2">
        <v>36066</v>
      </c>
      <c r="B2905">
        <v>0.313</v>
      </c>
    </row>
    <row r="2906" spans="1:2">
      <c r="A2906" s="2">
        <v>36067</v>
      </c>
      <c r="B2906">
        <v>0.32800000000000001</v>
      </c>
    </row>
    <row r="2907" spans="1:2">
      <c r="A2907" s="2">
        <v>36068</v>
      </c>
      <c r="B2907">
        <v>0.31</v>
      </c>
    </row>
    <row r="2908" spans="1:2">
      <c r="A2908" s="2">
        <v>36069</v>
      </c>
      <c r="B2908">
        <v>0.29599999999999999</v>
      </c>
    </row>
    <row r="2909" spans="1:2">
      <c r="A2909" s="2">
        <v>36070</v>
      </c>
      <c r="B2909">
        <v>0.29599999999999999</v>
      </c>
    </row>
    <row r="2910" spans="1:2">
      <c r="A2910" s="2">
        <v>36071</v>
      </c>
    </row>
    <row r="2911" spans="1:2">
      <c r="A2911" s="2">
        <v>36072</v>
      </c>
    </row>
    <row r="2912" spans="1:2">
      <c r="A2912" s="2">
        <v>36073</v>
      </c>
    </row>
    <row r="2913" spans="1:2">
      <c r="A2913" s="2">
        <v>36074</v>
      </c>
      <c r="B2913">
        <v>0.313</v>
      </c>
    </row>
    <row r="2914" spans="1:2">
      <c r="A2914" s="2">
        <v>36075</v>
      </c>
      <c r="B2914">
        <v>0.30099999999999999</v>
      </c>
    </row>
    <row r="2915" spans="1:2">
      <c r="A2915" s="2">
        <v>36076</v>
      </c>
    </row>
    <row r="2916" spans="1:2">
      <c r="A2916" s="2">
        <v>36077</v>
      </c>
    </row>
    <row r="2917" spans="1:2">
      <c r="A2917" s="2">
        <v>36078</v>
      </c>
    </row>
    <row r="2918" spans="1:2">
      <c r="A2918" s="2">
        <v>36079</v>
      </c>
    </row>
    <row r="2919" spans="1:2">
      <c r="A2919" s="2">
        <v>36080</v>
      </c>
    </row>
    <row r="2920" spans="1:2">
      <c r="A2920" s="2">
        <v>36081</v>
      </c>
      <c r="B2920">
        <v>0.307</v>
      </c>
    </row>
    <row r="2921" spans="1:2">
      <c r="A2921" s="2">
        <v>36082</v>
      </c>
    </row>
    <row r="2922" spans="1:2">
      <c r="A2922" s="2">
        <v>36083</v>
      </c>
      <c r="B2922">
        <v>0.30199999999999999</v>
      </c>
    </row>
    <row r="2923" spans="1:2">
      <c r="A2923" s="2">
        <v>36084</v>
      </c>
    </row>
    <row r="2924" spans="1:2">
      <c r="A2924" s="2">
        <v>36085</v>
      </c>
    </row>
    <row r="2925" spans="1:2">
      <c r="A2925" s="2">
        <v>36086</v>
      </c>
    </row>
    <row r="2926" spans="1:2">
      <c r="A2926" s="2">
        <v>36087</v>
      </c>
    </row>
    <row r="2927" spans="1:2">
      <c r="A2927" s="2">
        <v>36088</v>
      </c>
      <c r="B2927">
        <v>0.29799999999999999</v>
      </c>
    </row>
    <row r="2928" spans="1:2">
      <c r="A2928" s="2">
        <v>36089</v>
      </c>
      <c r="B2928">
        <v>0.313</v>
      </c>
    </row>
    <row r="2929" spans="1:2">
      <c r="A2929" s="2">
        <v>36090</v>
      </c>
    </row>
    <row r="2930" spans="1:2">
      <c r="A2930" s="2">
        <v>36091</v>
      </c>
    </row>
    <row r="2931" spans="1:2">
      <c r="A2931" s="2">
        <v>36092</v>
      </c>
    </row>
    <row r="2932" spans="1:2">
      <c r="A2932" s="2">
        <v>36093</v>
      </c>
    </row>
    <row r="2933" spans="1:2">
      <c r="A2933" s="2">
        <v>36094</v>
      </c>
    </row>
    <row r="2934" spans="1:2">
      <c r="A2934" s="2">
        <v>36095</v>
      </c>
      <c r="B2934">
        <v>0.30399999999999999</v>
      </c>
    </row>
    <row r="2935" spans="1:2">
      <c r="A2935" s="2">
        <v>36096</v>
      </c>
      <c r="B2935">
        <v>0.30399999999999999</v>
      </c>
    </row>
    <row r="2936" spans="1:2">
      <c r="A2936" s="2">
        <v>36097</v>
      </c>
    </row>
    <row r="2937" spans="1:2">
      <c r="A2937" s="2">
        <v>36098</v>
      </c>
    </row>
    <row r="2938" spans="1:2">
      <c r="A2938" s="2">
        <v>36099</v>
      </c>
    </row>
    <row r="2939" spans="1:2">
      <c r="A2939" s="2">
        <v>36100</v>
      </c>
    </row>
    <row r="2940" spans="1:2">
      <c r="A2940" s="2">
        <v>36101</v>
      </c>
    </row>
    <row r="2941" spans="1:2">
      <c r="A2941" s="2">
        <v>36102</v>
      </c>
      <c r="B2941">
        <v>0.28100000000000003</v>
      </c>
    </row>
    <row r="2942" spans="1:2">
      <c r="A2942" s="2">
        <v>36103</v>
      </c>
      <c r="B2942">
        <v>0.27400000000000002</v>
      </c>
    </row>
    <row r="2943" spans="1:2">
      <c r="A2943" s="2">
        <v>36104</v>
      </c>
      <c r="B2943">
        <v>0.26900000000000002</v>
      </c>
    </row>
    <row r="2944" spans="1:2">
      <c r="A2944" s="2">
        <v>36105</v>
      </c>
      <c r="B2944">
        <v>0.27400000000000002</v>
      </c>
    </row>
    <row r="2945" spans="1:2">
      <c r="A2945" s="2">
        <v>36106</v>
      </c>
    </row>
    <row r="2946" spans="1:2">
      <c r="A2946" s="2">
        <v>36107</v>
      </c>
    </row>
    <row r="2947" spans="1:2">
      <c r="A2947" s="2">
        <v>36108</v>
      </c>
      <c r="B2947">
        <v>0.29199999999999998</v>
      </c>
    </row>
    <row r="2948" spans="1:2">
      <c r="A2948" s="2">
        <v>36109</v>
      </c>
      <c r="B2948">
        <v>0.27400000000000002</v>
      </c>
    </row>
    <row r="2949" spans="1:2">
      <c r="A2949" s="2">
        <v>36110</v>
      </c>
      <c r="B2949">
        <v>0.27300000000000002</v>
      </c>
    </row>
    <row r="2950" spans="1:2">
      <c r="A2950" s="2">
        <v>36111</v>
      </c>
      <c r="B2950">
        <v>0.27400000000000002</v>
      </c>
    </row>
    <row r="2951" spans="1:2">
      <c r="A2951" s="2">
        <v>36112</v>
      </c>
      <c r="B2951">
        <v>0.27400000000000002</v>
      </c>
    </row>
    <row r="2952" spans="1:2">
      <c r="A2952" s="2">
        <v>36113</v>
      </c>
    </row>
    <row r="2953" spans="1:2">
      <c r="A2953" s="2">
        <v>36114</v>
      </c>
    </row>
    <row r="2954" spans="1:2">
      <c r="A2954" s="2">
        <v>36115</v>
      </c>
      <c r="B2954">
        <v>0.26600000000000001</v>
      </c>
    </row>
    <row r="2955" spans="1:2">
      <c r="A2955" s="2">
        <v>36116</v>
      </c>
      <c r="B2955">
        <v>0.26300000000000001</v>
      </c>
    </row>
    <row r="2956" spans="1:2">
      <c r="A2956" s="2">
        <v>36117</v>
      </c>
      <c r="B2956">
        <v>0.27200000000000002</v>
      </c>
    </row>
    <row r="2957" spans="1:2">
      <c r="A2957" s="2">
        <v>36118</v>
      </c>
      <c r="B2957">
        <v>0.27100000000000002</v>
      </c>
    </row>
    <row r="2958" spans="1:2">
      <c r="A2958" s="2">
        <v>36119</v>
      </c>
      <c r="B2958">
        <v>0.247</v>
      </c>
    </row>
    <row r="2959" spans="1:2">
      <c r="A2959" s="2">
        <v>36120</v>
      </c>
    </row>
    <row r="2960" spans="1:2">
      <c r="A2960" s="2">
        <v>36121</v>
      </c>
    </row>
    <row r="2961" spans="1:2">
      <c r="A2961" s="2">
        <v>36122</v>
      </c>
      <c r="B2961">
        <v>0.26900000000000002</v>
      </c>
    </row>
    <row r="2962" spans="1:2">
      <c r="A2962" s="2">
        <v>36123</v>
      </c>
      <c r="B2962">
        <v>0.28499999999999998</v>
      </c>
    </row>
    <row r="2963" spans="1:2">
      <c r="A2963" s="2">
        <v>36124</v>
      </c>
      <c r="B2963">
        <v>0.29099999999999998</v>
      </c>
    </row>
    <row r="2964" spans="1:2">
      <c r="A2964" s="2">
        <v>36125</v>
      </c>
      <c r="B2964">
        <v>0.30199999999999999</v>
      </c>
    </row>
    <row r="2965" spans="1:2">
      <c r="A2965" s="2">
        <v>36126</v>
      </c>
      <c r="B2965">
        <v>0.29599999999999999</v>
      </c>
    </row>
    <row r="2966" spans="1:2">
      <c r="A2966" s="2">
        <v>36127</v>
      </c>
    </row>
    <row r="2967" spans="1:2">
      <c r="A2967" s="2">
        <v>36128</v>
      </c>
    </row>
    <row r="2968" spans="1:2">
      <c r="A2968" s="2">
        <v>36129</v>
      </c>
      <c r="B2968">
        <v>0.307</v>
      </c>
    </row>
    <row r="2969" spans="1:2">
      <c r="A2969" s="2">
        <v>36130</v>
      </c>
      <c r="B2969">
        <v>0.32900000000000001</v>
      </c>
    </row>
    <row r="2970" spans="1:2">
      <c r="A2970" s="2">
        <v>36131</v>
      </c>
      <c r="B2970">
        <v>0.35099999999999998</v>
      </c>
    </row>
    <row r="2971" spans="1:2">
      <c r="A2971" s="2">
        <v>36132</v>
      </c>
      <c r="B2971">
        <v>0.30199999999999999</v>
      </c>
    </row>
    <row r="2972" spans="1:2">
      <c r="A2972" s="2">
        <v>36133</v>
      </c>
      <c r="B2972">
        <v>0.312</v>
      </c>
    </row>
    <row r="2973" spans="1:2">
      <c r="A2973" s="2">
        <v>36134</v>
      </c>
    </row>
    <row r="2974" spans="1:2">
      <c r="A2974" s="2">
        <v>36135</v>
      </c>
    </row>
    <row r="2975" spans="1:2">
      <c r="A2975" s="2">
        <v>36136</v>
      </c>
      <c r="B2975">
        <v>0.29099999999999998</v>
      </c>
    </row>
    <row r="2976" spans="1:2">
      <c r="A2976" s="2">
        <v>36137</v>
      </c>
      <c r="B2976">
        <v>0.28000000000000003</v>
      </c>
    </row>
    <row r="2977" spans="1:2">
      <c r="A2977" s="2">
        <v>36138</v>
      </c>
      <c r="B2977">
        <v>0.30199999999999999</v>
      </c>
    </row>
    <row r="2978" spans="1:2">
      <c r="A2978" s="2">
        <v>36139</v>
      </c>
      <c r="B2978">
        <v>0.29599999999999999</v>
      </c>
    </row>
    <row r="2979" spans="1:2">
      <c r="A2979" s="2">
        <v>36140</v>
      </c>
      <c r="B2979">
        <v>0.29299999999999998</v>
      </c>
    </row>
    <row r="2980" spans="1:2">
      <c r="A2980" s="2">
        <v>36141</v>
      </c>
    </row>
    <row r="2981" spans="1:2">
      <c r="A2981" s="2">
        <v>36142</v>
      </c>
    </row>
    <row r="2982" spans="1:2">
      <c r="A2982" s="2">
        <v>36143</v>
      </c>
      <c r="B2982">
        <v>0.29899999999999999</v>
      </c>
    </row>
    <row r="2983" spans="1:2">
      <c r="A2983" s="2">
        <v>36144</v>
      </c>
      <c r="B2983">
        <v>0.32900000000000001</v>
      </c>
    </row>
    <row r="2984" spans="1:2">
      <c r="A2984" s="2">
        <v>36145</v>
      </c>
      <c r="B2984">
        <v>0.32300000000000001</v>
      </c>
    </row>
    <row r="2985" spans="1:2">
      <c r="A2985" s="2">
        <v>36146</v>
      </c>
      <c r="B2985">
        <v>0.318</v>
      </c>
    </row>
    <row r="2986" spans="1:2">
      <c r="A2986" s="2">
        <v>36147</v>
      </c>
      <c r="B2986">
        <v>0.32800000000000001</v>
      </c>
    </row>
    <row r="2987" spans="1:2">
      <c r="A2987" s="2">
        <v>36148</v>
      </c>
    </row>
    <row r="2988" spans="1:2">
      <c r="A2988" s="2">
        <v>36149</v>
      </c>
    </row>
    <row r="2989" spans="1:2">
      <c r="A2989" s="2">
        <v>36150</v>
      </c>
      <c r="B2989">
        <v>0.34</v>
      </c>
    </row>
    <row r="2990" spans="1:2">
      <c r="A2990" s="2">
        <v>36151</v>
      </c>
      <c r="B2990">
        <v>0.32900000000000001</v>
      </c>
    </row>
    <row r="2991" spans="1:2">
      <c r="A2991" s="2">
        <v>36152</v>
      </c>
    </row>
    <row r="2992" spans="1:2">
      <c r="A2992" s="2">
        <v>36153</v>
      </c>
    </row>
    <row r="2993" spans="1:2">
      <c r="A2993" s="2">
        <v>36154</v>
      </c>
    </row>
    <row r="2994" spans="1:2">
      <c r="A2994" s="2">
        <v>36155</v>
      </c>
    </row>
    <row r="2995" spans="1:2">
      <c r="A2995" s="2">
        <v>36156</v>
      </c>
    </row>
    <row r="2996" spans="1:2">
      <c r="A2996" s="2">
        <v>36157</v>
      </c>
      <c r="B2996">
        <v>0.35699999999999998</v>
      </c>
    </row>
    <row r="2997" spans="1:2">
      <c r="A2997" s="2">
        <v>36158</v>
      </c>
      <c r="B2997">
        <v>0.35599999999999998</v>
      </c>
    </row>
    <row r="2998" spans="1:2">
      <c r="A2998" s="2">
        <v>36159</v>
      </c>
      <c r="B2998">
        <v>0.34</v>
      </c>
    </row>
    <row r="2999" spans="1:2">
      <c r="A2999" s="2">
        <v>36160</v>
      </c>
    </row>
    <row r="3000" spans="1:2">
      <c r="A3000" s="2">
        <v>36161</v>
      </c>
    </row>
    <row r="3001" spans="1:2">
      <c r="A3001" s="2">
        <v>36162</v>
      </c>
    </row>
    <row r="3002" spans="1:2">
      <c r="A3002" s="2">
        <v>36163</v>
      </c>
    </row>
    <row r="3003" spans="1:2">
      <c r="A3003" s="2">
        <v>36164</v>
      </c>
      <c r="B3003">
        <v>0.35599999999999998</v>
      </c>
    </row>
    <row r="3004" spans="1:2">
      <c r="A3004" s="2">
        <v>36165</v>
      </c>
      <c r="B3004">
        <v>0.35699999999999998</v>
      </c>
    </row>
    <row r="3005" spans="1:2">
      <c r="A3005" s="2">
        <v>36166</v>
      </c>
      <c r="B3005">
        <v>0.35599999999999998</v>
      </c>
    </row>
    <row r="3006" spans="1:2">
      <c r="A3006" s="2">
        <v>36167</v>
      </c>
    </row>
    <row r="3007" spans="1:2">
      <c r="A3007" s="2">
        <v>36168</v>
      </c>
      <c r="B3007">
        <v>0.32900000000000001</v>
      </c>
    </row>
    <row r="3008" spans="1:2">
      <c r="A3008" s="2">
        <v>36169</v>
      </c>
    </row>
    <row r="3009" spans="1:2">
      <c r="A3009" s="2">
        <v>36170</v>
      </c>
    </row>
    <row r="3010" spans="1:2">
      <c r="A3010" s="2">
        <v>36171</v>
      </c>
      <c r="B3010">
        <v>0.34</v>
      </c>
    </row>
    <row r="3011" spans="1:2">
      <c r="A3011" s="2">
        <v>36172</v>
      </c>
      <c r="B3011">
        <v>0.34</v>
      </c>
    </row>
    <row r="3012" spans="1:2">
      <c r="A3012" s="2">
        <v>36173</v>
      </c>
      <c r="B3012">
        <v>0.32900000000000001</v>
      </c>
    </row>
    <row r="3013" spans="1:2">
      <c r="A3013" s="2">
        <v>36174</v>
      </c>
    </row>
    <row r="3014" spans="1:2">
      <c r="A3014" s="2">
        <v>36175</v>
      </c>
      <c r="B3014">
        <v>0.35399999999999998</v>
      </c>
    </row>
    <row r="3015" spans="1:2">
      <c r="A3015" s="2">
        <v>36176</v>
      </c>
    </row>
    <row r="3016" spans="1:2">
      <c r="A3016" s="2">
        <v>36177</v>
      </c>
    </row>
    <row r="3017" spans="1:2">
      <c r="A3017" s="2">
        <v>36178</v>
      </c>
    </row>
    <row r="3018" spans="1:2">
      <c r="A3018" s="2">
        <v>36179</v>
      </c>
      <c r="B3018">
        <v>0.35599999999999998</v>
      </c>
    </row>
    <row r="3019" spans="1:2">
      <c r="A3019" s="2">
        <v>36180</v>
      </c>
      <c r="B3019">
        <v>0.33400000000000002</v>
      </c>
    </row>
    <row r="3020" spans="1:2">
      <c r="A3020" s="2">
        <v>36181</v>
      </c>
      <c r="B3020">
        <v>0.35099999999999998</v>
      </c>
    </row>
    <row r="3021" spans="1:2">
      <c r="A3021" s="2">
        <v>36182</v>
      </c>
      <c r="B3021">
        <v>0.35099999999999998</v>
      </c>
    </row>
    <row r="3022" spans="1:2">
      <c r="A3022" s="2">
        <v>36183</v>
      </c>
    </row>
    <row r="3023" spans="1:2">
      <c r="A3023" s="2">
        <v>36184</v>
      </c>
    </row>
    <row r="3024" spans="1:2">
      <c r="A3024" s="2">
        <v>36185</v>
      </c>
    </row>
    <row r="3025" spans="1:2">
      <c r="A3025" s="2">
        <v>36186</v>
      </c>
      <c r="B3025">
        <v>0.35699999999999998</v>
      </c>
    </row>
    <row r="3026" spans="1:2">
      <c r="A3026" s="2">
        <v>36187</v>
      </c>
      <c r="B3026">
        <v>0.373</v>
      </c>
    </row>
    <row r="3027" spans="1:2">
      <c r="A3027" s="2">
        <v>36188</v>
      </c>
      <c r="B3027">
        <v>0.439</v>
      </c>
    </row>
    <row r="3028" spans="1:2">
      <c r="A3028" s="2">
        <v>36189</v>
      </c>
      <c r="B3028">
        <v>0.48799999999999999</v>
      </c>
    </row>
    <row r="3029" spans="1:2">
      <c r="A3029" s="2">
        <v>36190</v>
      </c>
    </row>
    <row r="3030" spans="1:2">
      <c r="A3030" s="2">
        <v>36191</v>
      </c>
    </row>
    <row r="3031" spans="1:2">
      <c r="A3031" s="2">
        <v>36192</v>
      </c>
      <c r="B3031">
        <v>0.49399999999999999</v>
      </c>
    </row>
    <row r="3032" spans="1:2">
      <c r="A3032" s="2">
        <v>36193</v>
      </c>
      <c r="B3032">
        <v>0.48299999999999998</v>
      </c>
    </row>
    <row r="3033" spans="1:2">
      <c r="A3033" s="2">
        <v>36194</v>
      </c>
      <c r="B3033">
        <v>0.46500000000000002</v>
      </c>
    </row>
    <row r="3034" spans="1:2">
      <c r="A3034" s="2">
        <v>36195</v>
      </c>
      <c r="B3034">
        <v>0.46400000000000002</v>
      </c>
    </row>
    <row r="3035" spans="1:2">
      <c r="A3035" s="2">
        <v>36196</v>
      </c>
      <c r="B3035">
        <v>0.45500000000000002</v>
      </c>
    </row>
    <row r="3036" spans="1:2">
      <c r="A3036" s="2">
        <v>36197</v>
      </c>
    </row>
    <row r="3037" spans="1:2">
      <c r="A3037" s="2">
        <v>36198</v>
      </c>
    </row>
    <row r="3038" spans="1:2">
      <c r="A3038" s="2">
        <v>36199</v>
      </c>
      <c r="B3038">
        <v>0.45500000000000002</v>
      </c>
    </row>
    <row r="3039" spans="1:2">
      <c r="A3039" s="2">
        <v>36200</v>
      </c>
      <c r="B3039">
        <v>0.46600000000000003</v>
      </c>
    </row>
    <row r="3040" spans="1:2">
      <c r="A3040" s="2">
        <v>36201</v>
      </c>
      <c r="B3040">
        <v>0.46</v>
      </c>
    </row>
    <row r="3041" spans="1:2">
      <c r="A3041" s="2">
        <v>36202</v>
      </c>
      <c r="B3041">
        <v>0.46400000000000002</v>
      </c>
    </row>
    <row r="3042" spans="1:2">
      <c r="A3042" s="2">
        <v>36203</v>
      </c>
      <c r="B3042">
        <v>0.45500000000000002</v>
      </c>
    </row>
    <row r="3043" spans="1:2">
      <c r="A3043" s="2">
        <v>36204</v>
      </c>
    </row>
    <row r="3044" spans="1:2">
      <c r="A3044" s="2">
        <v>36205</v>
      </c>
    </row>
    <row r="3045" spans="1:2">
      <c r="A3045" s="2">
        <v>36206</v>
      </c>
    </row>
    <row r="3046" spans="1:2">
      <c r="A3046" s="2">
        <v>36207</v>
      </c>
    </row>
    <row r="3047" spans="1:2">
      <c r="A3047" s="2">
        <v>36208</v>
      </c>
      <c r="B3047">
        <v>0.48799999999999999</v>
      </c>
    </row>
    <row r="3048" spans="1:2">
      <c r="A3048" s="2">
        <v>36209</v>
      </c>
      <c r="B3048">
        <v>0.48799999999999999</v>
      </c>
    </row>
    <row r="3049" spans="1:2">
      <c r="A3049" s="2">
        <v>36210</v>
      </c>
      <c r="B3049">
        <v>0.505</v>
      </c>
    </row>
    <row r="3050" spans="1:2">
      <c r="A3050" s="2">
        <v>36211</v>
      </c>
    </row>
    <row r="3051" spans="1:2">
      <c r="A3051" s="2">
        <v>36212</v>
      </c>
    </row>
    <row r="3052" spans="1:2">
      <c r="A3052" s="2">
        <v>36213</v>
      </c>
      <c r="B3052">
        <v>0.505</v>
      </c>
    </row>
    <row r="3053" spans="1:2">
      <c r="A3053" s="2">
        <v>36214</v>
      </c>
      <c r="B3053">
        <v>0.52100000000000002</v>
      </c>
    </row>
    <row r="3054" spans="1:2">
      <c r="A3054" s="2">
        <v>36215</v>
      </c>
      <c r="B3054">
        <v>0.51600000000000001</v>
      </c>
    </row>
    <row r="3055" spans="1:2">
      <c r="A3055" s="2">
        <v>36216</v>
      </c>
      <c r="B3055">
        <v>0.51800000000000002</v>
      </c>
    </row>
    <row r="3056" spans="1:2">
      <c r="A3056" s="2">
        <v>36217</v>
      </c>
      <c r="B3056">
        <v>0.51600000000000001</v>
      </c>
    </row>
    <row r="3057" spans="1:2">
      <c r="A3057" s="2">
        <v>36218</v>
      </c>
    </row>
    <row r="3058" spans="1:2">
      <c r="A3058" s="2">
        <v>36219</v>
      </c>
    </row>
    <row r="3059" spans="1:2">
      <c r="A3059" s="2">
        <v>36220</v>
      </c>
      <c r="B3059">
        <v>0.52100000000000002</v>
      </c>
    </row>
    <row r="3060" spans="1:2">
      <c r="A3060" s="2">
        <v>36221</v>
      </c>
      <c r="B3060">
        <v>0.53200000000000003</v>
      </c>
    </row>
    <row r="3061" spans="1:2">
      <c r="A3061" s="2">
        <v>36222</v>
      </c>
      <c r="B3061">
        <v>0.53200000000000003</v>
      </c>
    </row>
    <row r="3062" spans="1:2">
      <c r="A3062" s="2">
        <v>36223</v>
      </c>
      <c r="B3062">
        <v>0.53200000000000003</v>
      </c>
    </row>
    <row r="3063" spans="1:2">
      <c r="A3063" s="2">
        <v>36224</v>
      </c>
      <c r="B3063">
        <v>0.54900000000000004</v>
      </c>
    </row>
    <row r="3064" spans="1:2">
      <c r="A3064" s="2">
        <v>36225</v>
      </c>
    </row>
    <row r="3065" spans="1:2">
      <c r="A3065" s="2">
        <v>36226</v>
      </c>
    </row>
    <row r="3066" spans="1:2">
      <c r="A3066" s="2">
        <v>36227</v>
      </c>
      <c r="B3066">
        <v>0.60299999999999998</v>
      </c>
    </row>
    <row r="3067" spans="1:2">
      <c r="A3067" s="2">
        <v>36228</v>
      </c>
      <c r="B3067">
        <v>0.63</v>
      </c>
    </row>
    <row r="3068" spans="1:2">
      <c r="A3068" s="2">
        <v>36229</v>
      </c>
      <c r="B3068">
        <v>0.63</v>
      </c>
    </row>
    <row r="3069" spans="1:2">
      <c r="A3069" s="2">
        <v>36230</v>
      </c>
      <c r="B3069">
        <v>0.59199999999999997</v>
      </c>
    </row>
    <row r="3070" spans="1:2">
      <c r="A3070" s="2">
        <v>36231</v>
      </c>
      <c r="B3070">
        <v>0.60299999999999998</v>
      </c>
    </row>
    <row r="3071" spans="1:2">
      <c r="A3071" s="2">
        <v>36232</v>
      </c>
    </row>
    <row r="3072" spans="1:2">
      <c r="A3072" s="2">
        <v>36233</v>
      </c>
    </row>
    <row r="3073" spans="1:2">
      <c r="A3073" s="2">
        <v>36234</v>
      </c>
      <c r="B3073">
        <v>0.61399999999999999</v>
      </c>
    </row>
    <row r="3074" spans="1:2">
      <c r="A3074" s="2">
        <v>36235</v>
      </c>
      <c r="B3074">
        <v>0.61399999999999999</v>
      </c>
    </row>
    <row r="3075" spans="1:2">
      <c r="A3075" s="2">
        <v>36236</v>
      </c>
      <c r="B3075">
        <v>0.63100000000000001</v>
      </c>
    </row>
    <row r="3076" spans="1:2">
      <c r="A3076" s="2">
        <v>36237</v>
      </c>
      <c r="B3076">
        <v>0.66900000000000004</v>
      </c>
    </row>
    <row r="3077" spans="1:2">
      <c r="A3077" s="2">
        <v>36238</v>
      </c>
      <c r="B3077">
        <v>0.63600000000000001</v>
      </c>
    </row>
    <row r="3078" spans="1:2">
      <c r="A3078" s="2">
        <v>36239</v>
      </c>
    </row>
    <row r="3079" spans="1:2">
      <c r="A3079" s="2">
        <v>36240</v>
      </c>
    </row>
    <row r="3080" spans="1:2">
      <c r="A3080" s="2">
        <v>36241</v>
      </c>
      <c r="B3080">
        <v>0.63600000000000001</v>
      </c>
    </row>
    <row r="3081" spans="1:2">
      <c r="A3081" s="2">
        <v>36242</v>
      </c>
      <c r="B3081">
        <v>0.62</v>
      </c>
    </row>
    <row r="3082" spans="1:2">
      <c r="A3082" s="2">
        <v>36243</v>
      </c>
      <c r="B3082">
        <v>0.65800000000000003</v>
      </c>
    </row>
    <row r="3083" spans="1:2">
      <c r="A3083" s="2">
        <v>36244</v>
      </c>
      <c r="B3083">
        <v>0.70199999999999996</v>
      </c>
    </row>
    <row r="3084" spans="1:2">
      <c r="A3084" s="2">
        <v>36245</v>
      </c>
      <c r="B3084">
        <v>0.68600000000000005</v>
      </c>
    </row>
    <row r="3085" spans="1:2">
      <c r="A3085" s="2">
        <v>36246</v>
      </c>
    </row>
    <row r="3086" spans="1:2">
      <c r="A3086" s="2">
        <v>36247</v>
      </c>
    </row>
    <row r="3087" spans="1:2">
      <c r="A3087" s="2">
        <v>36248</v>
      </c>
      <c r="B3087">
        <v>0.70799999999999996</v>
      </c>
    </row>
    <row r="3088" spans="1:2">
      <c r="A3088" s="2">
        <v>36249</v>
      </c>
      <c r="B3088">
        <v>0.71299999999999997</v>
      </c>
    </row>
    <row r="3089" spans="1:2">
      <c r="A3089" s="2">
        <v>36250</v>
      </c>
      <c r="B3089">
        <v>0.71299999999999997</v>
      </c>
    </row>
    <row r="3090" spans="1:2">
      <c r="A3090" s="2">
        <v>36251</v>
      </c>
    </row>
    <row r="3091" spans="1:2">
      <c r="A3091" s="2">
        <v>36252</v>
      </c>
    </row>
    <row r="3092" spans="1:2">
      <c r="A3092" s="2">
        <v>36253</v>
      </c>
    </row>
    <row r="3093" spans="1:2">
      <c r="A3093" s="2">
        <v>36254</v>
      </c>
    </row>
    <row r="3094" spans="1:2">
      <c r="A3094" s="2">
        <v>36255</v>
      </c>
      <c r="B3094">
        <v>0.746</v>
      </c>
    </row>
    <row r="3095" spans="1:2">
      <c r="A3095" s="2">
        <v>36256</v>
      </c>
      <c r="B3095">
        <v>0.75600000000000001</v>
      </c>
    </row>
    <row r="3096" spans="1:2">
      <c r="A3096" s="2">
        <v>36257</v>
      </c>
      <c r="B3096">
        <v>0.71299999999999997</v>
      </c>
    </row>
    <row r="3097" spans="1:2">
      <c r="A3097" s="2">
        <v>36258</v>
      </c>
      <c r="B3097">
        <v>0.70199999999999996</v>
      </c>
    </row>
    <row r="3098" spans="1:2">
      <c r="A3098" s="2">
        <v>36259</v>
      </c>
    </row>
    <row r="3099" spans="1:2">
      <c r="A3099" s="2">
        <v>36260</v>
      </c>
    </row>
    <row r="3100" spans="1:2">
      <c r="A3100" s="2">
        <v>36261</v>
      </c>
    </row>
    <row r="3101" spans="1:2">
      <c r="A3101" s="2">
        <v>36262</v>
      </c>
      <c r="B3101">
        <v>0.76800000000000002</v>
      </c>
    </row>
    <row r="3102" spans="1:2">
      <c r="A3102" s="2">
        <v>36263</v>
      </c>
      <c r="B3102">
        <v>0.74099999999999999</v>
      </c>
    </row>
    <row r="3103" spans="1:2">
      <c r="A3103" s="2">
        <v>36264</v>
      </c>
      <c r="B3103">
        <v>0.75</v>
      </c>
    </row>
    <row r="3104" spans="1:2">
      <c r="A3104" s="2">
        <v>36265</v>
      </c>
      <c r="B3104">
        <v>0.77800000000000002</v>
      </c>
    </row>
    <row r="3105" spans="1:2">
      <c r="A3105" s="2">
        <v>36266</v>
      </c>
      <c r="B3105">
        <v>0.79500000000000004</v>
      </c>
    </row>
    <row r="3106" spans="1:2">
      <c r="A3106" s="2">
        <v>36267</v>
      </c>
    </row>
    <row r="3107" spans="1:2">
      <c r="A3107" s="2">
        <v>36268</v>
      </c>
    </row>
    <row r="3108" spans="1:2">
      <c r="A3108" s="2">
        <v>36269</v>
      </c>
      <c r="B3108">
        <v>0.77300000000000002</v>
      </c>
    </row>
    <row r="3109" spans="1:2">
      <c r="A3109" s="2">
        <v>36270</v>
      </c>
      <c r="B3109">
        <v>0.754</v>
      </c>
    </row>
    <row r="3110" spans="1:2">
      <c r="A3110" s="2">
        <v>36271</v>
      </c>
    </row>
    <row r="3111" spans="1:2">
      <c r="A3111" s="2">
        <v>36272</v>
      </c>
      <c r="B3111">
        <v>0.77600000000000002</v>
      </c>
    </row>
    <row r="3112" spans="1:2">
      <c r="A3112" s="2">
        <v>36273</v>
      </c>
      <c r="B3112">
        <v>0.77900000000000003</v>
      </c>
    </row>
    <row r="3113" spans="1:2">
      <c r="A3113" s="2">
        <v>36274</v>
      </c>
    </row>
    <row r="3114" spans="1:2">
      <c r="A3114" s="2">
        <v>36275</v>
      </c>
    </row>
    <row r="3115" spans="1:2">
      <c r="A3115" s="2">
        <v>36276</v>
      </c>
    </row>
    <row r="3116" spans="1:2">
      <c r="A3116" s="2">
        <v>36277</v>
      </c>
      <c r="B3116">
        <v>0.74099999999999999</v>
      </c>
    </row>
    <row r="3117" spans="1:2">
      <c r="A3117" s="2">
        <v>36278</v>
      </c>
      <c r="B3117">
        <v>0.76800000000000002</v>
      </c>
    </row>
    <row r="3118" spans="1:2">
      <c r="A3118" s="2">
        <v>36279</v>
      </c>
      <c r="B3118">
        <v>0.76700000000000002</v>
      </c>
    </row>
    <row r="3119" spans="1:2">
      <c r="A3119" s="2">
        <v>36280</v>
      </c>
      <c r="B3119">
        <v>0.78400000000000003</v>
      </c>
    </row>
    <row r="3120" spans="1:2">
      <c r="A3120" s="2">
        <v>36281</v>
      </c>
    </row>
    <row r="3121" spans="1:2">
      <c r="A3121" s="2">
        <v>36282</v>
      </c>
    </row>
    <row r="3122" spans="1:2">
      <c r="A3122" s="2">
        <v>36283</v>
      </c>
      <c r="B3122">
        <v>0.81200000000000006</v>
      </c>
    </row>
    <row r="3123" spans="1:2">
      <c r="A3123" s="2">
        <v>36284</v>
      </c>
    </row>
    <row r="3124" spans="1:2">
      <c r="A3124" s="2">
        <v>36285</v>
      </c>
      <c r="B3124">
        <v>0.79500000000000004</v>
      </c>
    </row>
    <row r="3125" spans="1:2">
      <c r="A3125" s="2">
        <v>36286</v>
      </c>
      <c r="B3125">
        <v>0.77900000000000003</v>
      </c>
    </row>
    <row r="3126" spans="1:2">
      <c r="A3126" s="2">
        <v>36287</v>
      </c>
      <c r="B3126">
        <v>0.77900000000000003</v>
      </c>
    </row>
    <row r="3127" spans="1:2">
      <c r="A3127" s="2">
        <v>36288</v>
      </c>
    </row>
    <row r="3128" spans="1:2">
      <c r="A3128" s="2">
        <v>36289</v>
      </c>
    </row>
    <row r="3129" spans="1:2">
      <c r="A3129" s="2">
        <v>36290</v>
      </c>
      <c r="B3129">
        <v>0.77900000000000003</v>
      </c>
    </row>
    <row r="3130" spans="1:2">
      <c r="A3130" s="2">
        <v>36291</v>
      </c>
      <c r="B3130">
        <v>0.77300000000000002</v>
      </c>
    </row>
    <row r="3131" spans="1:2">
      <c r="A3131" s="2">
        <v>36292</v>
      </c>
      <c r="B3131">
        <v>0.76800000000000002</v>
      </c>
    </row>
    <row r="3132" spans="1:2">
      <c r="A3132" s="2">
        <v>36293</v>
      </c>
      <c r="B3132">
        <v>0.81100000000000005</v>
      </c>
    </row>
    <row r="3133" spans="1:2">
      <c r="A3133" s="2">
        <v>36294</v>
      </c>
      <c r="B3133">
        <v>0.93200000000000005</v>
      </c>
    </row>
    <row r="3134" spans="1:2">
      <c r="A3134" s="2">
        <v>36295</v>
      </c>
    </row>
    <row r="3135" spans="1:2">
      <c r="A3135" s="2">
        <v>36296</v>
      </c>
    </row>
    <row r="3136" spans="1:2">
      <c r="A3136" s="2">
        <v>36297</v>
      </c>
      <c r="B3136">
        <v>0.879</v>
      </c>
    </row>
    <row r="3137" spans="1:2">
      <c r="A3137" s="2">
        <v>36298</v>
      </c>
      <c r="B3137">
        <v>0.88300000000000001</v>
      </c>
    </row>
    <row r="3138" spans="1:2">
      <c r="A3138" s="2">
        <v>36299</v>
      </c>
      <c r="B3138">
        <v>0.88300000000000001</v>
      </c>
    </row>
    <row r="3139" spans="1:2">
      <c r="A3139" s="2">
        <v>36300</v>
      </c>
      <c r="B3139">
        <v>0.878</v>
      </c>
    </row>
    <row r="3140" spans="1:2">
      <c r="A3140" s="2">
        <v>36301</v>
      </c>
      <c r="B3140">
        <v>0.872</v>
      </c>
    </row>
    <row r="3141" spans="1:2">
      <c r="A3141" s="2">
        <v>36302</v>
      </c>
    </row>
    <row r="3142" spans="1:2">
      <c r="A3142" s="2">
        <v>36303</v>
      </c>
    </row>
    <row r="3143" spans="1:2">
      <c r="A3143" s="2">
        <v>36304</v>
      </c>
      <c r="B3143">
        <v>0.85</v>
      </c>
    </row>
    <row r="3144" spans="1:2">
      <c r="A3144" s="2">
        <v>36305</v>
      </c>
      <c r="B3144">
        <v>0.878</v>
      </c>
    </row>
    <row r="3145" spans="1:2">
      <c r="A3145" s="2">
        <v>36306</v>
      </c>
      <c r="B3145">
        <v>0.85099999999999998</v>
      </c>
    </row>
    <row r="3146" spans="1:2">
      <c r="A3146" s="2">
        <v>36307</v>
      </c>
      <c r="B3146">
        <v>0.878</v>
      </c>
    </row>
    <row r="3147" spans="1:2">
      <c r="A3147" s="2">
        <v>36308</v>
      </c>
      <c r="B3147">
        <v>0.89400000000000002</v>
      </c>
    </row>
    <row r="3148" spans="1:2">
      <c r="A3148" s="2">
        <v>36309</v>
      </c>
    </row>
    <row r="3149" spans="1:2">
      <c r="A3149" s="2">
        <v>36310</v>
      </c>
    </row>
    <row r="3150" spans="1:2">
      <c r="A3150" s="2">
        <v>36311</v>
      </c>
      <c r="B3150">
        <v>0.93300000000000005</v>
      </c>
    </row>
    <row r="3151" spans="1:2">
      <c r="A3151" s="2">
        <v>36312</v>
      </c>
      <c r="B3151">
        <v>0.92700000000000005</v>
      </c>
    </row>
    <row r="3152" spans="1:2">
      <c r="A3152" s="2">
        <v>36313</v>
      </c>
      <c r="B3152">
        <v>0.92200000000000004</v>
      </c>
    </row>
    <row r="3153" spans="1:2">
      <c r="A3153" s="2">
        <v>36314</v>
      </c>
    </row>
    <row r="3154" spans="1:2">
      <c r="A3154" s="2">
        <v>36315</v>
      </c>
    </row>
    <row r="3155" spans="1:2">
      <c r="A3155" s="2">
        <v>36316</v>
      </c>
    </row>
    <row r="3156" spans="1:2">
      <c r="A3156" s="2">
        <v>36317</v>
      </c>
    </row>
    <row r="3157" spans="1:2">
      <c r="A3157" s="2">
        <v>36318</v>
      </c>
      <c r="B3157">
        <v>0.94899999999999995</v>
      </c>
    </row>
    <row r="3158" spans="1:2">
      <c r="A3158" s="2">
        <v>36319</v>
      </c>
      <c r="B3158">
        <v>0.96</v>
      </c>
    </row>
    <row r="3159" spans="1:2">
      <c r="A3159" s="2">
        <v>36320</v>
      </c>
      <c r="B3159">
        <v>0.93300000000000005</v>
      </c>
    </row>
    <row r="3160" spans="1:2">
      <c r="A3160" s="2">
        <v>36321</v>
      </c>
      <c r="B3160">
        <v>0.92200000000000004</v>
      </c>
    </row>
    <row r="3161" spans="1:2">
      <c r="A3161" s="2">
        <v>36322</v>
      </c>
      <c r="B3161">
        <v>0.93300000000000005</v>
      </c>
    </row>
    <row r="3162" spans="1:2">
      <c r="A3162" s="2">
        <v>36323</v>
      </c>
    </row>
    <row r="3163" spans="1:2">
      <c r="A3163" s="2">
        <v>36324</v>
      </c>
    </row>
    <row r="3164" spans="1:2">
      <c r="A3164" s="2">
        <v>36325</v>
      </c>
    </row>
    <row r="3165" spans="1:2">
      <c r="A3165" s="2">
        <v>36326</v>
      </c>
      <c r="B3165">
        <v>0.93300000000000005</v>
      </c>
    </row>
    <row r="3166" spans="1:2">
      <c r="A3166" s="2">
        <v>36327</v>
      </c>
      <c r="B3166">
        <v>0.93300000000000005</v>
      </c>
    </row>
    <row r="3167" spans="1:2">
      <c r="A3167" s="2">
        <v>36328</v>
      </c>
      <c r="B3167">
        <v>0.93200000000000005</v>
      </c>
    </row>
    <row r="3168" spans="1:2">
      <c r="A3168" s="2">
        <v>36329</v>
      </c>
      <c r="B3168">
        <v>0.94299999999999995</v>
      </c>
    </row>
    <row r="3169" spans="1:2">
      <c r="A3169" s="2">
        <v>36330</v>
      </c>
    </row>
    <row r="3170" spans="1:2">
      <c r="A3170" s="2">
        <v>36331</v>
      </c>
    </row>
    <row r="3171" spans="1:2">
      <c r="A3171" s="2">
        <v>36332</v>
      </c>
      <c r="B3171">
        <v>0.94299999999999995</v>
      </c>
    </row>
    <row r="3172" spans="1:2">
      <c r="A3172" s="2">
        <v>36333</v>
      </c>
      <c r="B3172">
        <v>0.94299999999999995</v>
      </c>
    </row>
    <row r="3173" spans="1:2">
      <c r="A3173" s="2">
        <v>36334</v>
      </c>
      <c r="B3173">
        <v>0.98199999999999998</v>
      </c>
    </row>
    <row r="3174" spans="1:2">
      <c r="A3174" s="2">
        <v>36335</v>
      </c>
      <c r="B3174">
        <v>0.96499999999999997</v>
      </c>
    </row>
    <row r="3175" spans="1:2">
      <c r="A3175" s="2">
        <v>36336</v>
      </c>
      <c r="B3175">
        <v>0.97599999999999998</v>
      </c>
    </row>
    <row r="3176" spans="1:2">
      <c r="A3176" s="2">
        <v>36337</v>
      </c>
    </row>
    <row r="3177" spans="1:2">
      <c r="A3177" s="2">
        <v>36338</v>
      </c>
    </row>
    <row r="3178" spans="1:2">
      <c r="A3178" s="2">
        <v>36339</v>
      </c>
      <c r="B3178">
        <v>0.98699999999999999</v>
      </c>
    </row>
    <row r="3179" spans="1:2">
      <c r="A3179" s="2">
        <v>36340</v>
      </c>
      <c r="B3179">
        <v>0.98699999999999999</v>
      </c>
    </row>
    <row r="3180" spans="1:2">
      <c r="A3180" s="2">
        <v>36341</v>
      </c>
      <c r="B3180">
        <v>1.004</v>
      </c>
    </row>
    <row r="3181" spans="1:2">
      <c r="A3181" s="2">
        <v>36342</v>
      </c>
      <c r="B3181">
        <v>1.004</v>
      </c>
    </row>
    <row r="3182" spans="1:2">
      <c r="A3182" s="2">
        <v>36343</v>
      </c>
      <c r="B3182">
        <v>1.004</v>
      </c>
    </row>
    <row r="3183" spans="1:2">
      <c r="A3183" s="2">
        <v>36344</v>
      </c>
    </row>
    <row r="3184" spans="1:2">
      <c r="A3184" s="2">
        <v>36345</v>
      </c>
    </row>
    <row r="3185" spans="1:2">
      <c r="A3185" s="2">
        <v>36346</v>
      </c>
      <c r="B3185">
        <v>0.98699999999999999</v>
      </c>
    </row>
    <row r="3186" spans="1:2">
      <c r="A3186" s="2">
        <v>36347</v>
      </c>
      <c r="B3186">
        <v>0.95899999999999996</v>
      </c>
    </row>
    <row r="3187" spans="1:2">
      <c r="A3187" s="2">
        <v>36348</v>
      </c>
    </row>
    <row r="3188" spans="1:2">
      <c r="A3188" s="2">
        <v>36349</v>
      </c>
    </row>
    <row r="3189" spans="1:2">
      <c r="A3189" s="2">
        <v>36350</v>
      </c>
    </row>
    <row r="3190" spans="1:2">
      <c r="A3190" s="2">
        <v>36351</v>
      </c>
    </row>
    <row r="3191" spans="1:2">
      <c r="A3191" s="2">
        <v>36352</v>
      </c>
    </row>
    <row r="3192" spans="1:2">
      <c r="A3192" s="2">
        <v>36353</v>
      </c>
      <c r="B3192">
        <v>0.95399999999999996</v>
      </c>
    </row>
    <row r="3193" spans="1:2">
      <c r="A3193" s="2">
        <v>36354</v>
      </c>
      <c r="B3193">
        <v>0.94899999999999995</v>
      </c>
    </row>
    <row r="3194" spans="1:2">
      <c r="A3194" s="2">
        <v>36355</v>
      </c>
      <c r="B3194">
        <v>0.98199999999999998</v>
      </c>
    </row>
    <row r="3195" spans="1:2">
      <c r="A3195" s="2">
        <v>36356</v>
      </c>
      <c r="B3195">
        <v>0.96</v>
      </c>
    </row>
    <row r="3196" spans="1:2">
      <c r="A3196" s="2">
        <v>36357</v>
      </c>
      <c r="B3196">
        <v>0.98699999999999999</v>
      </c>
    </row>
    <row r="3197" spans="1:2">
      <c r="A3197" s="2">
        <v>36358</v>
      </c>
    </row>
    <row r="3198" spans="1:2">
      <c r="A3198" s="2">
        <v>36359</v>
      </c>
    </row>
    <row r="3199" spans="1:2">
      <c r="A3199" s="2">
        <v>36360</v>
      </c>
      <c r="B3199">
        <v>1.0089999999999999</v>
      </c>
    </row>
    <row r="3200" spans="1:2">
      <c r="A3200" s="2">
        <v>36361</v>
      </c>
      <c r="B3200">
        <v>1.004</v>
      </c>
    </row>
    <row r="3201" spans="1:2">
      <c r="A3201" s="2">
        <v>36362</v>
      </c>
      <c r="B3201">
        <v>1.004</v>
      </c>
    </row>
    <row r="3202" spans="1:2">
      <c r="A3202" s="2">
        <v>36363</v>
      </c>
      <c r="B3202">
        <v>1.0089999999999999</v>
      </c>
    </row>
    <row r="3203" spans="1:2">
      <c r="A3203" s="2">
        <v>36364</v>
      </c>
    </row>
    <row r="3204" spans="1:2">
      <c r="A3204" s="2">
        <v>36365</v>
      </c>
    </row>
    <row r="3205" spans="1:2">
      <c r="A3205" s="2">
        <v>36366</v>
      </c>
    </row>
    <row r="3206" spans="1:2">
      <c r="A3206" s="2">
        <v>36367</v>
      </c>
      <c r="B3206">
        <v>1.014</v>
      </c>
    </row>
    <row r="3207" spans="1:2">
      <c r="A3207" s="2">
        <v>36368</v>
      </c>
      <c r="B3207">
        <v>1.0089999999999999</v>
      </c>
    </row>
    <row r="3208" spans="1:2">
      <c r="A3208" s="2">
        <v>36369</v>
      </c>
      <c r="B3208">
        <v>1.0369999999999999</v>
      </c>
    </row>
    <row r="3209" spans="1:2">
      <c r="A3209" s="2">
        <v>36370</v>
      </c>
      <c r="B3209">
        <v>1.0369999999999999</v>
      </c>
    </row>
    <row r="3210" spans="1:2">
      <c r="A3210" s="2">
        <v>36371</v>
      </c>
      <c r="B3210">
        <v>1.042</v>
      </c>
    </row>
    <row r="3211" spans="1:2">
      <c r="A3211" s="2">
        <v>36372</v>
      </c>
    </row>
    <row r="3212" spans="1:2">
      <c r="A3212" s="2">
        <v>36373</v>
      </c>
    </row>
    <row r="3213" spans="1:2">
      <c r="A3213" s="2">
        <v>36374</v>
      </c>
      <c r="B3213">
        <v>1.042</v>
      </c>
    </row>
    <row r="3214" spans="1:2">
      <c r="A3214" s="2">
        <v>36375</v>
      </c>
      <c r="B3214">
        <v>1.026</v>
      </c>
    </row>
    <row r="3215" spans="1:2">
      <c r="A3215" s="2">
        <v>36376</v>
      </c>
      <c r="B3215">
        <v>1.036</v>
      </c>
    </row>
    <row r="3216" spans="1:2">
      <c r="A3216" s="2">
        <v>36377</v>
      </c>
      <c r="B3216">
        <v>1.042</v>
      </c>
    </row>
    <row r="3217" spans="1:2">
      <c r="A3217" s="2">
        <v>36378</v>
      </c>
      <c r="B3217">
        <v>1.014</v>
      </c>
    </row>
    <row r="3218" spans="1:2">
      <c r="A3218" s="2">
        <v>36379</v>
      </c>
    </row>
    <row r="3219" spans="1:2">
      <c r="A3219" s="2">
        <v>36380</v>
      </c>
    </row>
    <row r="3220" spans="1:2">
      <c r="A3220" s="2">
        <v>36381</v>
      </c>
      <c r="B3220">
        <v>1.0149999999999999</v>
      </c>
    </row>
    <row r="3221" spans="1:2">
      <c r="A3221" s="2">
        <v>36382</v>
      </c>
    </row>
    <row r="3222" spans="1:2">
      <c r="A3222" s="2">
        <v>36383</v>
      </c>
    </row>
    <row r="3223" spans="1:2">
      <c r="A3223" s="2">
        <v>36384</v>
      </c>
      <c r="B3223">
        <v>1.042</v>
      </c>
    </row>
    <row r="3224" spans="1:2">
      <c r="A3224" s="2">
        <v>36385</v>
      </c>
      <c r="B3224">
        <v>1.0529999999999999</v>
      </c>
    </row>
    <row r="3225" spans="1:2">
      <c r="A3225" s="2">
        <v>36386</v>
      </c>
    </row>
    <row r="3226" spans="1:2">
      <c r="A3226" s="2">
        <v>36387</v>
      </c>
    </row>
    <row r="3227" spans="1:2">
      <c r="A3227" s="2">
        <v>36388</v>
      </c>
      <c r="B3227">
        <v>1.0640000000000001</v>
      </c>
    </row>
    <row r="3228" spans="1:2">
      <c r="A3228" s="2">
        <v>36389</v>
      </c>
      <c r="B3228">
        <v>1.07</v>
      </c>
    </row>
    <row r="3229" spans="1:2">
      <c r="A3229" s="2">
        <v>36390</v>
      </c>
      <c r="B3229">
        <v>1.0640000000000001</v>
      </c>
    </row>
    <row r="3230" spans="1:2">
      <c r="A3230" s="2">
        <v>36391</v>
      </c>
      <c r="B3230">
        <v>1.0920000000000001</v>
      </c>
    </row>
    <row r="3231" spans="1:2">
      <c r="A3231" s="2">
        <v>36392</v>
      </c>
      <c r="B3231">
        <v>1.1020000000000001</v>
      </c>
    </row>
    <row r="3232" spans="1:2">
      <c r="A3232" s="2">
        <v>36393</v>
      </c>
    </row>
    <row r="3233" spans="1:2">
      <c r="A3233" s="2">
        <v>36394</v>
      </c>
    </row>
    <row r="3234" spans="1:2">
      <c r="A3234" s="2">
        <v>36395</v>
      </c>
      <c r="B3234">
        <v>1.119</v>
      </c>
    </row>
    <row r="3235" spans="1:2">
      <c r="A3235" s="2">
        <v>36396</v>
      </c>
      <c r="B3235">
        <v>1.127</v>
      </c>
    </row>
    <row r="3236" spans="1:2">
      <c r="A3236" s="2">
        <v>36397</v>
      </c>
      <c r="B3236">
        <v>1.1519999999999999</v>
      </c>
    </row>
    <row r="3237" spans="1:2">
      <c r="A3237" s="2">
        <v>36398</v>
      </c>
      <c r="B3237">
        <v>1.1930000000000001</v>
      </c>
    </row>
    <row r="3238" spans="1:2">
      <c r="A3238" s="2">
        <v>36399</v>
      </c>
      <c r="B3238">
        <v>1.2230000000000001</v>
      </c>
    </row>
    <row r="3239" spans="1:2">
      <c r="A3239" s="2">
        <v>36400</v>
      </c>
    </row>
    <row r="3240" spans="1:2">
      <c r="A3240" s="2">
        <v>36401</v>
      </c>
    </row>
    <row r="3241" spans="1:2">
      <c r="A3241" s="2">
        <v>36402</v>
      </c>
      <c r="B3241">
        <v>1.262</v>
      </c>
    </row>
    <row r="3242" spans="1:2">
      <c r="A3242" s="2">
        <v>36403</v>
      </c>
      <c r="B3242">
        <v>1.256</v>
      </c>
    </row>
    <row r="3243" spans="1:2">
      <c r="A3243" s="2">
        <v>36404</v>
      </c>
      <c r="B3243">
        <v>1.234</v>
      </c>
    </row>
    <row r="3244" spans="1:2">
      <c r="A3244" s="2">
        <v>36405</v>
      </c>
    </row>
    <row r="3245" spans="1:2">
      <c r="A3245" s="2">
        <v>36406</v>
      </c>
      <c r="B3245">
        <v>1.284</v>
      </c>
    </row>
    <row r="3246" spans="1:2">
      <c r="A3246" s="2">
        <v>36407</v>
      </c>
    </row>
    <row r="3247" spans="1:2">
      <c r="A3247" s="2">
        <v>36408</v>
      </c>
    </row>
    <row r="3248" spans="1:2">
      <c r="A3248" s="2">
        <v>36409</v>
      </c>
      <c r="B3248">
        <v>1.3109999999999999</v>
      </c>
    </row>
    <row r="3249" spans="1:2">
      <c r="A3249" s="2">
        <v>36410</v>
      </c>
    </row>
    <row r="3250" spans="1:2">
      <c r="A3250" s="2">
        <v>36411</v>
      </c>
      <c r="B3250">
        <v>1.3109999999999999</v>
      </c>
    </row>
    <row r="3251" spans="1:2">
      <c r="A3251" s="2">
        <v>36412</v>
      </c>
      <c r="B3251">
        <v>1.262</v>
      </c>
    </row>
    <row r="3252" spans="1:2">
      <c r="A3252" s="2">
        <v>36413</v>
      </c>
      <c r="B3252">
        <v>1.262</v>
      </c>
    </row>
    <row r="3253" spans="1:2">
      <c r="A3253" s="2">
        <v>36414</v>
      </c>
    </row>
    <row r="3254" spans="1:2">
      <c r="A3254" s="2">
        <v>36415</v>
      </c>
    </row>
    <row r="3255" spans="1:2">
      <c r="A3255" s="2">
        <v>36416</v>
      </c>
      <c r="B3255">
        <v>1.2669999999999999</v>
      </c>
    </row>
    <row r="3256" spans="1:2">
      <c r="A3256" s="2">
        <v>36417</v>
      </c>
      <c r="B3256">
        <v>1.3109999999999999</v>
      </c>
    </row>
    <row r="3257" spans="1:2">
      <c r="A3257" s="2">
        <v>36418</v>
      </c>
      <c r="B3257">
        <v>1.2949999999999999</v>
      </c>
    </row>
    <row r="3258" spans="1:2">
      <c r="A3258" s="2">
        <v>36419</v>
      </c>
    </row>
    <row r="3259" spans="1:2">
      <c r="A3259" s="2">
        <v>36420</v>
      </c>
      <c r="B3259">
        <v>1.284</v>
      </c>
    </row>
    <row r="3260" spans="1:2">
      <c r="A3260" s="2">
        <v>36421</v>
      </c>
    </row>
    <row r="3261" spans="1:2">
      <c r="A3261" s="2">
        <v>36422</v>
      </c>
    </row>
    <row r="3262" spans="1:2">
      <c r="A3262" s="2">
        <v>36423</v>
      </c>
      <c r="B3262">
        <v>1.2730000000000001</v>
      </c>
    </row>
    <row r="3263" spans="1:2">
      <c r="A3263" s="2">
        <v>36424</v>
      </c>
      <c r="B3263">
        <v>1.3109999999999999</v>
      </c>
    </row>
    <row r="3264" spans="1:2">
      <c r="A3264" s="2">
        <v>36425</v>
      </c>
      <c r="B3264">
        <v>1.3220000000000001</v>
      </c>
    </row>
    <row r="3265" spans="1:2">
      <c r="A3265" s="2">
        <v>36426</v>
      </c>
      <c r="B3265">
        <v>1.3660000000000001</v>
      </c>
    </row>
    <row r="3266" spans="1:2">
      <c r="A3266" s="2">
        <v>36427</v>
      </c>
      <c r="B3266">
        <v>1.454</v>
      </c>
    </row>
    <row r="3267" spans="1:2">
      <c r="A3267" s="2">
        <v>36428</v>
      </c>
    </row>
    <row r="3268" spans="1:2">
      <c r="A3268" s="2">
        <v>36429</v>
      </c>
    </row>
    <row r="3269" spans="1:2">
      <c r="A3269" s="2">
        <v>36430</v>
      </c>
      <c r="B3269">
        <v>1.5249999999999999</v>
      </c>
    </row>
    <row r="3270" spans="1:2">
      <c r="A3270" s="2">
        <v>36431</v>
      </c>
      <c r="B3270">
        <v>1.508</v>
      </c>
    </row>
    <row r="3271" spans="1:2">
      <c r="A3271" s="2">
        <v>36432</v>
      </c>
      <c r="B3271">
        <v>1.492</v>
      </c>
    </row>
    <row r="3272" spans="1:2">
      <c r="A3272" s="2">
        <v>36433</v>
      </c>
      <c r="B3272">
        <v>1.498</v>
      </c>
    </row>
    <row r="3273" spans="1:2">
      <c r="A3273" s="2">
        <v>36434</v>
      </c>
      <c r="B3273">
        <v>1.498</v>
      </c>
    </row>
    <row r="3274" spans="1:2">
      <c r="A3274" s="2">
        <v>36435</v>
      </c>
    </row>
    <row r="3275" spans="1:2">
      <c r="A3275" s="2">
        <v>36436</v>
      </c>
    </row>
    <row r="3276" spans="1:2">
      <c r="A3276" s="2">
        <v>36437</v>
      </c>
      <c r="B3276">
        <v>1.498</v>
      </c>
    </row>
    <row r="3277" spans="1:2">
      <c r="A3277" s="2">
        <v>36438</v>
      </c>
      <c r="B3277">
        <v>1.508</v>
      </c>
    </row>
    <row r="3278" spans="1:2">
      <c r="A3278" s="2">
        <v>36439</v>
      </c>
      <c r="B3278">
        <v>1.5470000000000002</v>
      </c>
    </row>
    <row r="3279" spans="1:2">
      <c r="A3279" s="2">
        <v>36440</v>
      </c>
      <c r="B3279">
        <v>1.58</v>
      </c>
    </row>
    <row r="3280" spans="1:2">
      <c r="A3280" s="2">
        <v>36441</v>
      </c>
      <c r="B3280">
        <v>1.6179999999999999</v>
      </c>
    </row>
    <row r="3281" spans="1:2">
      <c r="A3281" s="2">
        <v>36442</v>
      </c>
    </row>
    <row r="3282" spans="1:2">
      <c r="A3282" s="2">
        <v>36443</v>
      </c>
    </row>
    <row r="3283" spans="1:2">
      <c r="A3283" s="2">
        <v>36444</v>
      </c>
      <c r="B3283">
        <v>1.6459999999999999</v>
      </c>
    </row>
    <row r="3284" spans="1:2">
      <c r="A3284" s="2">
        <v>36445</v>
      </c>
    </row>
    <row r="3285" spans="1:2">
      <c r="A3285" s="2">
        <v>36446</v>
      </c>
      <c r="B3285">
        <v>1.6459999999999999</v>
      </c>
    </row>
    <row r="3286" spans="1:2">
      <c r="A3286" s="2">
        <v>36447</v>
      </c>
      <c r="B3286">
        <v>1.6619999999999999</v>
      </c>
    </row>
    <row r="3287" spans="1:2">
      <c r="A3287" s="2">
        <v>36448</v>
      </c>
      <c r="B3287">
        <v>1.673</v>
      </c>
    </row>
    <row r="3288" spans="1:2">
      <c r="A3288" s="2">
        <v>36449</v>
      </c>
    </row>
    <row r="3289" spans="1:2">
      <c r="A3289" s="2">
        <v>36450</v>
      </c>
    </row>
    <row r="3290" spans="1:2">
      <c r="A3290" s="2">
        <v>36451</v>
      </c>
      <c r="B3290">
        <v>1.6659999999999999</v>
      </c>
    </row>
    <row r="3291" spans="1:2">
      <c r="A3291" s="2">
        <v>36452</v>
      </c>
      <c r="B3291">
        <v>1.6459999999999999</v>
      </c>
    </row>
    <row r="3292" spans="1:2">
      <c r="A3292" s="2">
        <v>36453</v>
      </c>
      <c r="B3292">
        <v>1.6459999999999999</v>
      </c>
    </row>
    <row r="3293" spans="1:2">
      <c r="A3293" s="2">
        <v>36454</v>
      </c>
      <c r="B3293">
        <v>1.673</v>
      </c>
    </row>
    <row r="3294" spans="1:2">
      <c r="A3294" s="2">
        <v>36455</v>
      </c>
      <c r="B3294">
        <v>1.673</v>
      </c>
    </row>
    <row r="3295" spans="1:2">
      <c r="A3295" s="2">
        <v>36456</v>
      </c>
    </row>
    <row r="3296" spans="1:2">
      <c r="A3296" s="2">
        <v>36457</v>
      </c>
    </row>
    <row r="3297" spans="1:2">
      <c r="A3297" s="2">
        <v>36458</v>
      </c>
      <c r="B3297">
        <v>1.6720000000000002</v>
      </c>
    </row>
    <row r="3298" spans="1:2">
      <c r="A3298" s="2">
        <v>36459</v>
      </c>
      <c r="B3298">
        <v>1.673</v>
      </c>
    </row>
    <row r="3299" spans="1:2">
      <c r="A3299" s="2">
        <v>36460</v>
      </c>
      <c r="B3299">
        <v>1.6720000000000002</v>
      </c>
    </row>
    <row r="3300" spans="1:2">
      <c r="A3300" s="2">
        <v>36461</v>
      </c>
      <c r="B3300">
        <v>1.673</v>
      </c>
    </row>
    <row r="3301" spans="1:2">
      <c r="A3301" s="2">
        <v>36462</v>
      </c>
      <c r="B3301">
        <v>1.629</v>
      </c>
    </row>
    <row r="3302" spans="1:2">
      <c r="A3302" s="2">
        <v>36463</v>
      </c>
    </row>
    <row r="3303" spans="1:2">
      <c r="A3303" s="2">
        <v>36464</v>
      </c>
    </row>
    <row r="3304" spans="1:2">
      <c r="A3304" s="2">
        <v>36465</v>
      </c>
      <c r="B3304">
        <v>1.6459999999999999</v>
      </c>
    </row>
    <row r="3305" spans="1:2">
      <c r="A3305" s="2">
        <v>36466</v>
      </c>
    </row>
    <row r="3306" spans="1:2">
      <c r="A3306" s="2">
        <v>36467</v>
      </c>
      <c r="B3306">
        <v>1.6459999999999999</v>
      </c>
    </row>
    <row r="3307" spans="1:2">
      <c r="A3307" s="2">
        <v>36468</v>
      </c>
      <c r="B3307">
        <v>1.673</v>
      </c>
    </row>
    <row r="3308" spans="1:2">
      <c r="A3308" s="2">
        <v>36469</v>
      </c>
      <c r="B3308">
        <v>1.7</v>
      </c>
    </row>
    <row r="3309" spans="1:2">
      <c r="A3309" s="2">
        <v>36470</v>
      </c>
    </row>
    <row r="3310" spans="1:2">
      <c r="A3310" s="2">
        <v>36471</v>
      </c>
    </row>
    <row r="3311" spans="1:2">
      <c r="A3311" s="2">
        <v>36472</v>
      </c>
      <c r="B3311">
        <v>1.706</v>
      </c>
    </row>
    <row r="3312" spans="1:2">
      <c r="A3312" s="2">
        <v>36473</v>
      </c>
      <c r="B3312">
        <v>1.673</v>
      </c>
    </row>
    <row r="3313" spans="1:2">
      <c r="A3313" s="2">
        <v>36474</v>
      </c>
      <c r="B3313">
        <v>1.6459999999999999</v>
      </c>
    </row>
    <row r="3314" spans="1:2">
      <c r="A3314" s="2">
        <v>36475</v>
      </c>
      <c r="B3314">
        <v>1.6459999999999999</v>
      </c>
    </row>
    <row r="3315" spans="1:2">
      <c r="A3315" s="2">
        <v>36476</v>
      </c>
      <c r="B3315">
        <v>1.7549999999999999</v>
      </c>
    </row>
    <row r="3316" spans="1:2">
      <c r="A3316" s="2">
        <v>36477</v>
      </c>
    </row>
    <row r="3317" spans="1:2">
      <c r="A3317" s="2">
        <v>36478</v>
      </c>
    </row>
    <row r="3318" spans="1:2">
      <c r="A3318" s="2">
        <v>36479</v>
      </c>
    </row>
    <row r="3319" spans="1:2">
      <c r="A3319" s="2">
        <v>36480</v>
      </c>
      <c r="B3319">
        <v>1.744</v>
      </c>
    </row>
    <row r="3320" spans="1:2">
      <c r="A3320" s="2">
        <v>36481</v>
      </c>
      <c r="B3320">
        <v>1.7250000000000001</v>
      </c>
    </row>
    <row r="3321" spans="1:2">
      <c r="A3321" s="2">
        <v>36482</v>
      </c>
      <c r="B3321">
        <v>1.865</v>
      </c>
    </row>
    <row r="3322" spans="1:2">
      <c r="A3322" s="2">
        <v>36483</v>
      </c>
      <c r="B3322">
        <v>1.865</v>
      </c>
    </row>
    <row r="3323" spans="1:2">
      <c r="A3323" s="2">
        <v>36484</v>
      </c>
    </row>
    <row r="3324" spans="1:2">
      <c r="A3324" s="2">
        <v>36485</v>
      </c>
    </row>
    <row r="3325" spans="1:2">
      <c r="A3325" s="2">
        <v>36486</v>
      </c>
      <c r="B3325">
        <v>1.92</v>
      </c>
    </row>
    <row r="3326" spans="1:2">
      <c r="A3326" s="2">
        <v>36487</v>
      </c>
      <c r="B3326">
        <v>1.92</v>
      </c>
    </row>
    <row r="3327" spans="1:2">
      <c r="A3327" s="2">
        <v>36488</v>
      </c>
      <c r="B3327">
        <v>1.8919999999999999</v>
      </c>
    </row>
    <row r="3328" spans="1:2">
      <c r="A3328" s="2">
        <v>36489</v>
      </c>
      <c r="B3328">
        <v>1.865</v>
      </c>
    </row>
    <row r="3329" spans="1:2">
      <c r="A3329" s="2">
        <v>36490</v>
      </c>
      <c r="B3329">
        <v>1.865</v>
      </c>
    </row>
    <row r="3330" spans="1:2">
      <c r="A3330" s="2">
        <v>36491</v>
      </c>
    </row>
    <row r="3331" spans="1:2">
      <c r="A3331" s="2">
        <v>36492</v>
      </c>
    </row>
    <row r="3332" spans="1:2">
      <c r="A3332" s="2">
        <v>36493</v>
      </c>
      <c r="B3332">
        <v>1.865</v>
      </c>
    </row>
    <row r="3333" spans="1:2">
      <c r="A3333" s="2">
        <v>36494</v>
      </c>
      <c r="B3333">
        <v>1.8599999999999999</v>
      </c>
    </row>
    <row r="3334" spans="1:2">
      <c r="A3334" s="2">
        <v>36495</v>
      </c>
    </row>
    <row r="3335" spans="1:2">
      <c r="A3335" s="2">
        <v>36496</v>
      </c>
    </row>
    <row r="3336" spans="1:2">
      <c r="A3336" s="2">
        <v>36497</v>
      </c>
      <c r="B3336">
        <v>1.7829999999999999</v>
      </c>
    </row>
    <row r="3337" spans="1:2">
      <c r="A3337" s="2">
        <v>36498</v>
      </c>
    </row>
    <row r="3338" spans="1:2">
      <c r="A3338" s="2">
        <v>36499</v>
      </c>
    </row>
    <row r="3339" spans="1:2">
      <c r="A3339" s="2">
        <v>36500</v>
      </c>
      <c r="B3339">
        <v>1.7549999999999999</v>
      </c>
    </row>
    <row r="3340" spans="1:2">
      <c r="A3340" s="2">
        <v>36501</v>
      </c>
      <c r="B3340">
        <v>1.728</v>
      </c>
    </row>
    <row r="3341" spans="1:2">
      <c r="A3341" s="2">
        <v>36502</v>
      </c>
      <c r="B3341">
        <v>1.7109999999999999</v>
      </c>
    </row>
    <row r="3342" spans="1:2">
      <c r="A3342" s="2">
        <v>36503</v>
      </c>
      <c r="B3342">
        <v>1.7549999999999999</v>
      </c>
    </row>
    <row r="3343" spans="1:2">
      <c r="A3343" s="2">
        <v>36504</v>
      </c>
      <c r="B3343">
        <v>1.7549999999999999</v>
      </c>
    </row>
    <row r="3344" spans="1:2">
      <c r="A3344" s="2">
        <v>36505</v>
      </c>
    </row>
    <row r="3345" spans="1:2">
      <c r="A3345" s="2">
        <v>36506</v>
      </c>
    </row>
    <row r="3346" spans="1:2">
      <c r="A3346" s="2">
        <v>36507</v>
      </c>
      <c r="B3346">
        <v>1.722</v>
      </c>
    </row>
    <row r="3347" spans="1:2">
      <c r="A3347" s="2">
        <v>36508</v>
      </c>
      <c r="B3347">
        <v>1.7</v>
      </c>
    </row>
    <row r="3348" spans="1:2">
      <c r="A3348" s="2">
        <v>36509</v>
      </c>
      <c r="B3348">
        <v>1.7</v>
      </c>
    </row>
    <row r="3349" spans="1:2">
      <c r="A3349" s="2">
        <v>36510</v>
      </c>
      <c r="B3349">
        <v>1.7</v>
      </c>
    </row>
    <row r="3350" spans="1:2">
      <c r="A3350" s="2">
        <v>36511</v>
      </c>
      <c r="B3350">
        <v>1.7</v>
      </c>
    </row>
    <row r="3351" spans="1:2">
      <c r="A3351" s="2">
        <v>36512</v>
      </c>
    </row>
    <row r="3352" spans="1:2">
      <c r="A3352" s="2">
        <v>36513</v>
      </c>
    </row>
    <row r="3353" spans="1:2">
      <c r="A3353" s="2">
        <v>36514</v>
      </c>
      <c r="B3353">
        <v>1.7549999999999999</v>
      </c>
    </row>
    <row r="3354" spans="1:2">
      <c r="A3354" s="2">
        <v>36515</v>
      </c>
      <c r="B3354">
        <v>1.7549999999999999</v>
      </c>
    </row>
    <row r="3355" spans="1:2">
      <c r="A3355" s="2">
        <v>36516</v>
      </c>
      <c r="B3355">
        <v>1.7829999999999999</v>
      </c>
    </row>
    <row r="3356" spans="1:2">
      <c r="A3356" s="2">
        <v>36517</v>
      </c>
      <c r="B3356">
        <v>1.7829999999999999</v>
      </c>
    </row>
    <row r="3357" spans="1:2">
      <c r="A3357" s="2">
        <v>36518</v>
      </c>
    </row>
    <row r="3358" spans="1:2">
      <c r="A3358" s="2">
        <v>36519</v>
      </c>
    </row>
    <row r="3359" spans="1:2">
      <c r="A3359" s="2">
        <v>36520</v>
      </c>
    </row>
    <row r="3360" spans="1:2">
      <c r="A3360" s="2">
        <v>36521</v>
      </c>
    </row>
    <row r="3361" spans="1:2">
      <c r="A3361" s="2">
        <v>36522</v>
      </c>
    </row>
    <row r="3362" spans="1:2">
      <c r="A3362" s="2">
        <v>36523</v>
      </c>
    </row>
    <row r="3363" spans="1:2">
      <c r="A3363" s="2">
        <v>36524</v>
      </c>
      <c r="B3363">
        <v>1.7829999999999999</v>
      </c>
    </row>
    <row r="3364" spans="1:2">
      <c r="A3364" s="2">
        <v>36525</v>
      </c>
    </row>
    <row r="3365" spans="1:2">
      <c r="A3365" s="2">
        <v>36526</v>
      </c>
    </row>
    <row r="3366" spans="1:2">
      <c r="A3366" s="2">
        <v>36527</v>
      </c>
    </row>
    <row r="3367" spans="1:2">
      <c r="A3367" s="2">
        <v>36528</v>
      </c>
      <c r="B3367">
        <v>1.81</v>
      </c>
    </row>
    <row r="3368" spans="1:2">
      <c r="A3368" s="2">
        <v>36529</v>
      </c>
      <c r="B3368">
        <v>1.865</v>
      </c>
    </row>
    <row r="3369" spans="1:2">
      <c r="A3369" s="2">
        <v>36530</v>
      </c>
      <c r="B3369">
        <v>1.837</v>
      </c>
    </row>
    <row r="3370" spans="1:2">
      <c r="A3370" s="2">
        <v>36531</v>
      </c>
      <c r="B3370">
        <v>1.827</v>
      </c>
    </row>
    <row r="3371" spans="1:2">
      <c r="A3371" s="2">
        <v>36532</v>
      </c>
      <c r="B3371">
        <v>1.81</v>
      </c>
    </row>
    <row r="3372" spans="1:2">
      <c r="A3372" s="2">
        <v>36533</v>
      </c>
    </row>
    <row r="3373" spans="1:2">
      <c r="A3373" s="2">
        <v>36534</v>
      </c>
    </row>
    <row r="3374" spans="1:2">
      <c r="A3374" s="2">
        <v>36535</v>
      </c>
      <c r="B3374">
        <v>1.827</v>
      </c>
    </row>
    <row r="3375" spans="1:2">
      <c r="A3375" s="2">
        <v>36536</v>
      </c>
      <c r="B3375">
        <v>1.81</v>
      </c>
    </row>
    <row r="3376" spans="1:2">
      <c r="A3376" s="2">
        <v>36537</v>
      </c>
      <c r="B3376">
        <v>1.8090000000000002</v>
      </c>
    </row>
    <row r="3377" spans="1:2">
      <c r="A3377" s="2">
        <v>36538</v>
      </c>
      <c r="B3377">
        <v>1.8639999999999999</v>
      </c>
    </row>
    <row r="3378" spans="1:2">
      <c r="A3378" s="2">
        <v>36539</v>
      </c>
      <c r="B3378">
        <v>1.8540000000000001</v>
      </c>
    </row>
    <row r="3379" spans="1:2">
      <c r="A3379" s="2">
        <v>36540</v>
      </c>
    </row>
    <row r="3380" spans="1:2">
      <c r="A3380" s="2">
        <v>36541</v>
      </c>
    </row>
    <row r="3381" spans="1:2">
      <c r="A3381" s="2">
        <v>36542</v>
      </c>
      <c r="B3381">
        <v>1.8090000000000002</v>
      </c>
    </row>
    <row r="3382" spans="1:2">
      <c r="A3382" s="2">
        <v>36543</v>
      </c>
    </row>
    <row r="3383" spans="1:2">
      <c r="A3383" s="2">
        <v>36544</v>
      </c>
      <c r="B3383">
        <v>1.887</v>
      </c>
    </row>
    <row r="3384" spans="1:2">
      <c r="A3384" s="2">
        <v>36545</v>
      </c>
      <c r="B3384">
        <v>1.81</v>
      </c>
    </row>
    <row r="3385" spans="1:2">
      <c r="A3385" s="2">
        <v>36546</v>
      </c>
      <c r="B3385">
        <v>1.81</v>
      </c>
    </row>
    <row r="3386" spans="1:2">
      <c r="A3386" s="2">
        <v>36547</v>
      </c>
    </row>
    <row r="3387" spans="1:2">
      <c r="A3387" s="2">
        <v>36548</v>
      </c>
    </row>
    <row r="3388" spans="1:2">
      <c r="A3388" s="2">
        <v>36549</v>
      </c>
    </row>
    <row r="3389" spans="1:2">
      <c r="A3389" s="2">
        <v>36550</v>
      </c>
    </row>
    <row r="3390" spans="1:2">
      <c r="A3390" s="2">
        <v>36551</v>
      </c>
      <c r="B3390">
        <v>1.8919999999999999</v>
      </c>
    </row>
    <row r="3391" spans="1:2">
      <c r="A3391" s="2">
        <v>36552</v>
      </c>
      <c r="B3391">
        <v>1.81</v>
      </c>
    </row>
    <row r="3392" spans="1:2">
      <c r="A3392" s="2">
        <v>36553</v>
      </c>
    </row>
    <row r="3393" spans="1:2">
      <c r="A3393" s="2">
        <v>36554</v>
      </c>
    </row>
    <row r="3394" spans="1:2">
      <c r="A3394" s="2">
        <v>36555</v>
      </c>
    </row>
    <row r="3395" spans="1:2">
      <c r="A3395" s="2">
        <v>36556</v>
      </c>
      <c r="B3395">
        <v>1.871</v>
      </c>
    </row>
    <row r="3396" spans="1:2">
      <c r="A3396" s="2">
        <v>36557</v>
      </c>
      <c r="B3396">
        <v>1.865</v>
      </c>
    </row>
    <row r="3397" spans="1:2">
      <c r="A3397" s="2">
        <v>36558</v>
      </c>
      <c r="B3397">
        <v>1.8380000000000001</v>
      </c>
    </row>
    <row r="3398" spans="1:2">
      <c r="A3398" s="2">
        <v>36559</v>
      </c>
      <c r="B3398">
        <v>1.81</v>
      </c>
    </row>
    <row r="3399" spans="1:2">
      <c r="A3399" s="2">
        <v>36560</v>
      </c>
    </row>
    <row r="3400" spans="1:2">
      <c r="A3400" s="2">
        <v>36561</v>
      </c>
    </row>
    <row r="3401" spans="1:2">
      <c r="A3401" s="2">
        <v>36562</v>
      </c>
    </row>
    <row r="3402" spans="1:2">
      <c r="A3402" s="2">
        <v>36563</v>
      </c>
      <c r="B3402">
        <v>1.794</v>
      </c>
    </row>
    <row r="3403" spans="1:2">
      <c r="A3403" s="2">
        <v>36564</v>
      </c>
      <c r="B3403">
        <v>1.766</v>
      </c>
    </row>
    <row r="3404" spans="1:2">
      <c r="A3404" s="2">
        <v>36565</v>
      </c>
      <c r="B3404">
        <v>1.766</v>
      </c>
    </row>
    <row r="3405" spans="1:2">
      <c r="A3405" s="2">
        <v>36566</v>
      </c>
      <c r="B3405">
        <v>1.7549999999999999</v>
      </c>
    </row>
    <row r="3406" spans="1:2">
      <c r="A3406" s="2">
        <v>36567</v>
      </c>
    </row>
    <row r="3407" spans="1:2">
      <c r="A3407" s="2">
        <v>36568</v>
      </c>
    </row>
    <row r="3408" spans="1:2">
      <c r="A3408" s="2">
        <v>36569</v>
      </c>
    </row>
    <row r="3409" spans="1:2">
      <c r="A3409" s="2">
        <v>36570</v>
      </c>
      <c r="B3409">
        <v>1.7330000000000001</v>
      </c>
    </row>
    <row r="3410" spans="1:2">
      <c r="A3410" s="2">
        <v>36571</v>
      </c>
      <c r="B3410">
        <v>1.728</v>
      </c>
    </row>
    <row r="3411" spans="1:2">
      <c r="A3411" s="2">
        <v>36572</v>
      </c>
      <c r="B3411">
        <v>1.7</v>
      </c>
    </row>
    <row r="3412" spans="1:2">
      <c r="A3412" s="2">
        <v>36573</v>
      </c>
      <c r="B3412">
        <v>1.728</v>
      </c>
    </row>
    <row r="3413" spans="1:2">
      <c r="A3413" s="2">
        <v>36574</v>
      </c>
    </row>
    <row r="3414" spans="1:2">
      <c r="A3414" s="2">
        <v>36575</v>
      </c>
    </row>
    <row r="3415" spans="1:2">
      <c r="A3415" s="2">
        <v>36576</v>
      </c>
    </row>
    <row r="3416" spans="1:2">
      <c r="A3416" s="2">
        <v>36577</v>
      </c>
      <c r="B3416">
        <v>1.7269999999999999</v>
      </c>
    </row>
    <row r="3417" spans="1:2">
      <c r="A3417" s="2">
        <v>36578</v>
      </c>
    </row>
    <row r="3418" spans="1:2">
      <c r="A3418" s="2">
        <v>36579</v>
      </c>
      <c r="B3418">
        <v>1.7109999999999999</v>
      </c>
    </row>
    <row r="3419" spans="1:2">
      <c r="A3419" s="2">
        <v>36580</v>
      </c>
      <c r="B3419">
        <v>1.722</v>
      </c>
    </row>
    <row r="3420" spans="1:2">
      <c r="A3420" s="2">
        <v>36581</v>
      </c>
    </row>
    <row r="3421" spans="1:2">
      <c r="A3421" s="2">
        <v>36582</v>
      </c>
    </row>
    <row r="3422" spans="1:2">
      <c r="A3422" s="2">
        <v>36583</v>
      </c>
    </row>
    <row r="3423" spans="1:2">
      <c r="A3423" s="2">
        <v>36584</v>
      </c>
    </row>
    <row r="3424" spans="1:2">
      <c r="A3424" s="2">
        <v>36585</v>
      </c>
    </row>
    <row r="3425" spans="1:2">
      <c r="A3425" s="2">
        <v>36586</v>
      </c>
      <c r="B3425">
        <v>1.7330000000000001</v>
      </c>
    </row>
    <row r="3426" spans="1:2">
      <c r="A3426" s="2">
        <v>36587</v>
      </c>
    </row>
    <row r="3427" spans="1:2">
      <c r="A3427" s="2">
        <v>36588</v>
      </c>
    </row>
    <row r="3428" spans="1:2">
      <c r="A3428" s="2">
        <v>36589</v>
      </c>
    </row>
    <row r="3429" spans="1:2">
      <c r="A3429" s="2">
        <v>36590</v>
      </c>
    </row>
    <row r="3430" spans="1:2">
      <c r="A3430" s="2">
        <v>36591</v>
      </c>
    </row>
    <row r="3431" spans="1:2">
      <c r="A3431" s="2">
        <v>36592</v>
      </c>
    </row>
    <row r="3432" spans="1:2">
      <c r="A3432" s="2">
        <v>36593</v>
      </c>
      <c r="B3432">
        <v>1.81</v>
      </c>
    </row>
    <row r="3433" spans="1:2">
      <c r="A3433" s="2">
        <v>36594</v>
      </c>
      <c r="B3433">
        <v>1.7549999999999999</v>
      </c>
    </row>
    <row r="3434" spans="1:2">
      <c r="A3434" s="2">
        <v>36595</v>
      </c>
      <c r="B3434">
        <v>1.7829999999999999</v>
      </c>
    </row>
    <row r="3435" spans="1:2">
      <c r="A3435" s="2">
        <v>36596</v>
      </c>
    </row>
    <row r="3436" spans="1:2">
      <c r="A3436" s="2">
        <v>36597</v>
      </c>
    </row>
    <row r="3437" spans="1:2">
      <c r="A3437" s="2">
        <v>36598</v>
      </c>
    </row>
    <row r="3438" spans="1:2">
      <c r="A3438" s="2">
        <v>36599</v>
      </c>
    </row>
    <row r="3439" spans="1:2">
      <c r="A3439" s="2">
        <v>36600</v>
      </c>
      <c r="B3439">
        <v>1.728</v>
      </c>
    </row>
    <row r="3440" spans="1:2">
      <c r="A3440" s="2">
        <v>36601</v>
      </c>
      <c r="B3440">
        <v>1.744</v>
      </c>
    </row>
    <row r="3441" spans="1:2">
      <c r="A3441" s="2">
        <v>36602</v>
      </c>
    </row>
    <row r="3442" spans="1:2">
      <c r="A3442" s="2">
        <v>36603</v>
      </c>
    </row>
    <row r="3443" spans="1:2">
      <c r="A3443" s="2">
        <v>36604</v>
      </c>
    </row>
    <row r="3444" spans="1:2">
      <c r="A3444" s="2">
        <v>36605</v>
      </c>
    </row>
    <row r="3445" spans="1:2">
      <c r="A3445" s="2">
        <v>36606</v>
      </c>
    </row>
    <row r="3446" spans="1:2">
      <c r="A3446" s="2">
        <v>36607</v>
      </c>
      <c r="B3446">
        <v>1.744</v>
      </c>
    </row>
    <row r="3447" spans="1:2">
      <c r="A3447" s="2">
        <v>36608</v>
      </c>
      <c r="B3447">
        <v>1.744</v>
      </c>
    </row>
    <row r="3448" spans="1:2">
      <c r="A3448" s="2">
        <v>36609</v>
      </c>
    </row>
    <row r="3449" spans="1:2">
      <c r="A3449" s="2">
        <v>36610</v>
      </c>
    </row>
    <row r="3450" spans="1:2">
      <c r="A3450" s="2">
        <v>36611</v>
      </c>
    </row>
    <row r="3451" spans="1:2">
      <c r="A3451" s="2">
        <v>36612</v>
      </c>
    </row>
    <row r="3452" spans="1:2">
      <c r="A3452" s="2">
        <v>36613</v>
      </c>
      <c r="B3452">
        <v>1.645</v>
      </c>
    </row>
    <row r="3453" spans="1:2">
      <c r="A3453" s="2">
        <v>36614</v>
      </c>
      <c r="B3453">
        <v>1.5880000000000001</v>
      </c>
    </row>
    <row r="3454" spans="1:2">
      <c r="A3454" s="2">
        <v>36615</v>
      </c>
    </row>
    <row r="3455" spans="1:2">
      <c r="A3455" s="2">
        <v>36616</v>
      </c>
    </row>
    <row r="3456" spans="1:2">
      <c r="A3456" s="2">
        <v>36617</v>
      </c>
    </row>
    <row r="3457" spans="1:2">
      <c r="A3457" s="2">
        <v>36618</v>
      </c>
    </row>
    <row r="3458" spans="1:2">
      <c r="A3458" s="2">
        <v>36619</v>
      </c>
      <c r="B3458">
        <v>1.591</v>
      </c>
    </row>
    <row r="3459" spans="1:2">
      <c r="A3459" s="2">
        <v>36620</v>
      </c>
      <c r="B3459">
        <v>1.5840000000000001</v>
      </c>
    </row>
    <row r="3460" spans="1:2">
      <c r="A3460" s="2">
        <v>36621</v>
      </c>
      <c r="B3460">
        <v>1.5899999999999999</v>
      </c>
    </row>
    <row r="3461" spans="1:2">
      <c r="A3461" s="2">
        <v>36622</v>
      </c>
    </row>
    <row r="3462" spans="1:2">
      <c r="A3462" s="2">
        <v>36623</v>
      </c>
      <c r="B3462">
        <v>1.5580000000000001</v>
      </c>
    </row>
    <row r="3463" spans="1:2">
      <c r="A3463" s="2">
        <v>36624</v>
      </c>
    </row>
    <row r="3464" spans="1:2">
      <c r="A3464" s="2">
        <v>36625</v>
      </c>
    </row>
    <row r="3465" spans="1:2">
      <c r="A3465" s="2">
        <v>36626</v>
      </c>
      <c r="B3465">
        <v>1.591</v>
      </c>
    </row>
    <row r="3466" spans="1:2">
      <c r="A3466" s="2">
        <v>36627</v>
      </c>
    </row>
    <row r="3467" spans="1:2">
      <c r="A3467" s="2">
        <v>36628</v>
      </c>
      <c r="B3467">
        <v>1.5739999999999998</v>
      </c>
    </row>
    <row r="3468" spans="1:2">
      <c r="A3468" s="2">
        <v>36629</v>
      </c>
    </row>
    <row r="3469" spans="1:2">
      <c r="A3469" s="2">
        <v>36630</v>
      </c>
      <c r="B3469">
        <v>1.536</v>
      </c>
    </row>
    <row r="3470" spans="1:2">
      <c r="A3470" s="2">
        <v>36631</v>
      </c>
    </row>
    <row r="3471" spans="1:2">
      <c r="A3471" s="2">
        <v>36632</v>
      </c>
    </row>
    <row r="3472" spans="1:2">
      <c r="A3472" s="2">
        <v>36633</v>
      </c>
      <c r="B3472">
        <v>1.5629999999999999</v>
      </c>
    </row>
    <row r="3473" spans="1:2">
      <c r="A3473" s="2">
        <v>36634</v>
      </c>
    </row>
    <row r="3474" spans="1:2">
      <c r="A3474" s="2">
        <v>36635</v>
      </c>
    </row>
    <row r="3475" spans="1:2">
      <c r="A3475" s="2">
        <v>36636</v>
      </c>
    </row>
    <row r="3476" spans="1:2">
      <c r="A3476" s="2">
        <v>36637</v>
      </c>
    </row>
    <row r="3477" spans="1:2">
      <c r="A3477" s="2">
        <v>36638</v>
      </c>
    </row>
    <row r="3478" spans="1:2">
      <c r="A3478" s="2">
        <v>36639</v>
      </c>
    </row>
    <row r="3479" spans="1:2">
      <c r="A3479" s="2">
        <v>36640</v>
      </c>
    </row>
    <row r="3480" spans="1:2">
      <c r="A3480" s="2">
        <v>36641</v>
      </c>
    </row>
    <row r="3481" spans="1:2">
      <c r="A3481" s="2">
        <v>36642</v>
      </c>
    </row>
    <row r="3482" spans="1:2">
      <c r="A3482" s="2">
        <v>36643</v>
      </c>
    </row>
    <row r="3483" spans="1:2">
      <c r="A3483" s="2">
        <v>36644</v>
      </c>
      <c r="B3483">
        <v>1.629</v>
      </c>
    </row>
    <row r="3484" spans="1:2">
      <c r="A3484" s="2">
        <v>36645</v>
      </c>
    </row>
    <row r="3485" spans="1:2">
      <c r="A3485" s="2">
        <v>36646</v>
      </c>
    </row>
    <row r="3486" spans="1:2">
      <c r="A3486" s="2">
        <v>36647</v>
      </c>
    </row>
    <row r="3487" spans="1:2">
      <c r="A3487" s="2">
        <v>36648</v>
      </c>
    </row>
    <row r="3488" spans="1:2">
      <c r="A3488" s="2">
        <v>36649</v>
      </c>
      <c r="B3488">
        <v>1.4809999999999999</v>
      </c>
    </row>
    <row r="3489" spans="1:2">
      <c r="A3489" s="2">
        <v>36650</v>
      </c>
      <c r="B3489">
        <v>1.48</v>
      </c>
    </row>
    <row r="3490" spans="1:2">
      <c r="A3490" s="2">
        <v>36651</v>
      </c>
      <c r="B3490">
        <v>1.476</v>
      </c>
    </row>
    <row r="3491" spans="1:2">
      <c r="A3491" s="2">
        <v>36652</v>
      </c>
    </row>
    <row r="3492" spans="1:2">
      <c r="A3492" s="2">
        <v>36653</v>
      </c>
    </row>
    <row r="3493" spans="1:2">
      <c r="A3493" s="2">
        <v>36654</v>
      </c>
    </row>
    <row r="3494" spans="1:2">
      <c r="A3494" s="2">
        <v>36655</v>
      </c>
      <c r="B3494">
        <v>1.4750000000000001</v>
      </c>
    </row>
    <row r="3495" spans="1:2">
      <c r="A3495" s="2">
        <v>36656</v>
      </c>
      <c r="B3495">
        <v>1.498</v>
      </c>
    </row>
    <row r="3496" spans="1:2">
      <c r="A3496" s="2">
        <v>36657</v>
      </c>
      <c r="B3496">
        <v>1.508</v>
      </c>
    </row>
    <row r="3497" spans="1:2">
      <c r="A3497" s="2">
        <v>36658</v>
      </c>
    </row>
    <row r="3498" spans="1:2">
      <c r="A3498" s="2">
        <v>36659</v>
      </c>
    </row>
    <row r="3499" spans="1:2">
      <c r="A3499" s="2">
        <v>36660</v>
      </c>
    </row>
    <row r="3500" spans="1:2">
      <c r="A3500" s="2">
        <v>36661</v>
      </c>
      <c r="B3500">
        <v>1.536</v>
      </c>
    </row>
    <row r="3501" spans="1:2">
      <c r="A3501" s="2">
        <v>36662</v>
      </c>
      <c r="B3501">
        <v>1.5629999999999999</v>
      </c>
    </row>
    <row r="3502" spans="1:2">
      <c r="A3502" s="2">
        <v>36663</v>
      </c>
      <c r="B3502">
        <v>1.5629999999999999</v>
      </c>
    </row>
    <row r="3503" spans="1:2">
      <c r="A3503" s="2">
        <v>36664</v>
      </c>
    </row>
    <row r="3504" spans="1:2">
      <c r="A3504" s="2">
        <v>36665</v>
      </c>
    </row>
    <row r="3505" spans="1:2">
      <c r="A3505" s="2">
        <v>36666</v>
      </c>
    </row>
    <row r="3506" spans="1:2">
      <c r="A3506" s="2">
        <v>36667</v>
      </c>
    </row>
    <row r="3507" spans="1:2">
      <c r="A3507" s="2">
        <v>36668</v>
      </c>
    </row>
    <row r="3508" spans="1:2">
      <c r="A3508" s="2">
        <v>36669</v>
      </c>
    </row>
    <row r="3509" spans="1:2">
      <c r="A3509" s="2">
        <v>36670</v>
      </c>
      <c r="B3509">
        <v>1.5580000000000001</v>
      </c>
    </row>
    <row r="3510" spans="1:2">
      <c r="A3510" s="2">
        <v>36671</v>
      </c>
      <c r="B3510">
        <v>1.552</v>
      </c>
    </row>
    <row r="3511" spans="1:2">
      <c r="A3511" s="2">
        <v>36672</v>
      </c>
      <c r="B3511">
        <v>1.55</v>
      </c>
    </row>
    <row r="3512" spans="1:2">
      <c r="A3512" s="2">
        <v>36673</v>
      </c>
    </row>
    <row r="3513" spans="1:2">
      <c r="A3513" s="2">
        <v>36674</v>
      </c>
    </row>
    <row r="3514" spans="1:2">
      <c r="A3514" s="2">
        <v>36675</v>
      </c>
    </row>
    <row r="3515" spans="1:2">
      <c r="A3515" s="2">
        <v>36676</v>
      </c>
      <c r="B3515">
        <v>1.55</v>
      </c>
    </row>
    <row r="3516" spans="1:2">
      <c r="A3516" s="2">
        <v>36677</v>
      </c>
      <c r="B3516">
        <v>1.5489999999999999</v>
      </c>
    </row>
    <row r="3517" spans="1:2">
      <c r="A3517" s="2">
        <v>36678</v>
      </c>
      <c r="B3517">
        <v>1.5470000000000002</v>
      </c>
    </row>
    <row r="3518" spans="1:2">
      <c r="A3518" s="2">
        <v>36679</v>
      </c>
    </row>
    <row r="3519" spans="1:2">
      <c r="A3519" s="2">
        <v>36680</v>
      </c>
    </row>
    <row r="3520" spans="1:2">
      <c r="A3520" s="2">
        <v>36681</v>
      </c>
    </row>
    <row r="3521" spans="1:2">
      <c r="A3521" s="2">
        <v>36682</v>
      </c>
    </row>
    <row r="3522" spans="1:2">
      <c r="A3522" s="2">
        <v>36683</v>
      </c>
      <c r="B3522">
        <v>1.5249999999999999</v>
      </c>
    </row>
    <row r="3523" spans="1:2">
      <c r="A3523" s="2">
        <v>36684</v>
      </c>
    </row>
    <row r="3524" spans="1:2">
      <c r="A3524" s="2">
        <v>36685</v>
      </c>
      <c r="B3524">
        <v>1.5350000000000001</v>
      </c>
    </row>
    <row r="3525" spans="1:2">
      <c r="A3525" s="2">
        <v>36686</v>
      </c>
    </row>
    <row r="3526" spans="1:2">
      <c r="A3526" s="2">
        <v>36687</v>
      </c>
    </row>
    <row r="3527" spans="1:2">
      <c r="A3527" s="2">
        <v>36688</v>
      </c>
    </row>
    <row r="3528" spans="1:2">
      <c r="A3528" s="2">
        <v>36689</v>
      </c>
    </row>
    <row r="3529" spans="1:2">
      <c r="A3529" s="2">
        <v>36690</v>
      </c>
    </row>
    <row r="3530" spans="1:2">
      <c r="A3530" s="2">
        <v>36691</v>
      </c>
      <c r="B3530">
        <v>1.508</v>
      </c>
    </row>
    <row r="3531" spans="1:2">
      <c r="A3531" s="2">
        <v>36692</v>
      </c>
    </row>
    <row r="3532" spans="1:2">
      <c r="A3532" s="2">
        <v>36693</v>
      </c>
    </row>
    <row r="3533" spans="1:2">
      <c r="A3533" s="2">
        <v>36694</v>
      </c>
    </row>
    <row r="3534" spans="1:2">
      <c r="A3534" s="2">
        <v>36695</v>
      </c>
    </row>
    <row r="3535" spans="1:2">
      <c r="A3535" s="2">
        <v>36696</v>
      </c>
    </row>
    <row r="3536" spans="1:2">
      <c r="A3536" s="2">
        <v>36697</v>
      </c>
      <c r="B3536">
        <v>1.536</v>
      </c>
    </row>
    <row r="3537" spans="1:2">
      <c r="A3537" s="2">
        <v>36698</v>
      </c>
      <c r="B3537">
        <v>1.5409999999999999</v>
      </c>
    </row>
    <row r="3538" spans="1:2">
      <c r="A3538" s="2">
        <v>36699</v>
      </c>
    </row>
    <row r="3539" spans="1:2">
      <c r="A3539" s="2">
        <v>36700</v>
      </c>
      <c r="B3539">
        <v>1.5629999999999999</v>
      </c>
    </row>
    <row r="3540" spans="1:2">
      <c r="A3540" s="2">
        <v>36701</v>
      </c>
    </row>
    <row r="3541" spans="1:2">
      <c r="A3541" s="2">
        <v>36702</v>
      </c>
    </row>
    <row r="3542" spans="1:2">
      <c r="A3542" s="2">
        <v>36703</v>
      </c>
      <c r="B3542">
        <v>1.591</v>
      </c>
    </row>
    <row r="3543" spans="1:2">
      <c r="A3543" s="2">
        <v>36704</v>
      </c>
    </row>
    <row r="3544" spans="1:2">
      <c r="A3544" s="2">
        <v>36705</v>
      </c>
      <c r="B3544">
        <v>1.536</v>
      </c>
    </row>
    <row r="3545" spans="1:2">
      <c r="A3545" s="2">
        <v>36706</v>
      </c>
    </row>
    <row r="3546" spans="1:2">
      <c r="A3546" s="2">
        <v>36707</v>
      </c>
      <c r="B3546">
        <v>1.591</v>
      </c>
    </row>
    <row r="3547" spans="1:2">
      <c r="A3547" s="2">
        <v>36708</v>
      </c>
    </row>
    <row r="3548" spans="1:2">
      <c r="A3548" s="2">
        <v>36709</v>
      </c>
    </row>
    <row r="3549" spans="1:2">
      <c r="A3549" s="2">
        <v>36710</v>
      </c>
      <c r="B3549">
        <v>1.589</v>
      </c>
    </row>
    <row r="3550" spans="1:2">
      <c r="A3550" s="2">
        <v>36711</v>
      </c>
      <c r="B3550">
        <v>1.591</v>
      </c>
    </row>
    <row r="3551" spans="1:2">
      <c r="A3551" s="2">
        <v>36712</v>
      </c>
      <c r="B3551">
        <v>1.591</v>
      </c>
    </row>
    <row r="3552" spans="1:2">
      <c r="A3552" s="2">
        <v>36713</v>
      </c>
      <c r="B3552">
        <v>1.536</v>
      </c>
    </row>
    <row r="3553" spans="1:2">
      <c r="A3553" s="2">
        <v>36714</v>
      </c>
      <c r="B3553">
        <v>1.591</v>
      </c>
    </row>
    <row r="3554" spans="1:2">
      <c r="A3554" s="2">
        <v>36715</v>
      </c>
    </row>
    <row r="3555" spans="1:2">
      <c r="A3555" s="2">
        <v>36716</v>
      </c>
    </row>
    <row r="3556" spans="1:2">
      <c r="A3556" s="2">
        <v>36717</v>
      </c>
      <c r="B3556">
        <v>1.6459999999999999</v>
      </c>
    </row>
    <row r="3557" spans="1:2">
      <c r="A3557" s="2">
        <v>36718</v>
      </c>
      <c r="B3557">
        <v>1.6179999999999999</v>
      </c>
    </row>
    <row r="3558" spans="1:2">
      <c r="A3558" s="2">
        <v>36719</v>
      </c>
      <c r="B3558">
        <v>1.6459999999999999</v>
      </c>
    </row>
    <row r="3559" spans="1:2">
      <c r="A3559" s="2">
        <v>36720</v>
      </c>
    </row>
    <row r="3560" spans="1:2">
      <c r="A3560" s="2">
        <v>36721</v>
      </c>
    </row>
    <row r="3561" spans="1:2">
      <c r="A3561" s="2">
        <v>36722</v>
      </c>
    </row>
    <row r="3562" spans="1:2">
      <c r="A3562" s="2">
        <v>36723</v>
      </c>
    </row>
    <row r="3563" spans="1:2">
      <c r="A3563" s="2">
        <v>36724</v>
      </c>
    </row>
    <row r="3564" spans="1:2">
      <c r="A3564" s="2">
        <v>36725</v>
      </c>
      <c r="B3564">
        <v>1.7</v>
      </c>
    </row>
    <row r="3565" spans="1:2">
      <c r="A3565" s="2">
        <v>36726</v>
      </c>
      <c r="B3565">
        <v>1.8380000000000001</v>
      </c>
    </row>
    <row r="3566" spans="1:2">
      <c r="A3566" s="2">
        <v>36727</v>
      </c>
      <c r="B3566">
        <v>1.8380000000000001</v>
      </c>
    </row>
    <row r="3567" spans="1:2">
      <c r="A3567" s="2">
        <v>36728</v>
      </c>
      <c r="B3567">
        <v>1.8380000000000001</v>
      </c>
    </row>
    <row r="3568" spans="1:2">
      <c r="A3568" s="2">
        <v>36729</v>
      </c>
    </row>
    <row r="3569" spans="1:2">
      <c r="A3569" s="2">
        <v>36730</v>
      </c>
    </row>
    <row r="3570" spans="1:2">
      <c r="A3570" s="2">
        <v>36731</v>
      </c>
      <c r="B3570">
        <v>1.8380000000000001</v>
      </c>
    </row>
    <row r="3571" spans="1:2">
      <c r="A3571" s="2">
        <v>36732</v>
      </c>
      <c r="B3571">
        <v>1.865</v>
      </c>
    </row>
    <row r="3572" spans="1:2">
      <c r="A3572" s="2">
        <v>36733</v>
      </c>
      <c r="B3572">
        <v>1.865</v>
      </c>
    </row>
    <row r="3573" spans="1:2">
      <c r="A3573" s="2">
        <v>36734</v>
      </c>
      <c r="B3573">
        <v>1.81</v>
      </c>
    </row>
    <row r="3574" spans="1:2">
      <c r="A3574" s="2">
        <v>36735</v>
      </c>
    </row>
    <row r="3575" spans="1:2">
      <c r="A3575" s="2">
        <v>36736</v>
      </c>
    </row>
    <row r="3576" spans="1:2">
      <c r="A3576" s="2">
        <v>36737</v>
      </c>
    </row>
    <row r="3577" spans="1:2">
      <c r="A3577" s="2">
        <v>36738</v>
      </c>
      <c r="B3577">
        <v>1.7</v>
      </c>
    </row>
    <row r="3578" spans="1:2">
      <c r="A3578" s="2">
        <v>36739</v>
      </c>
      <c r="B3578">
        <v>1.7</v>
      </c>
    </row>
    <row r="3579" spans="1:2">
      <c r="A3579" s="2">
        <v>36740</v>
      </c>
      <c r="B3579">
        <v>1.7549999999999999</v>
      </c>
    </row>
    <row r="3580" spans="1:2">
      <c r="A3580" s="2">
        <v>36741</v>
      </c>
      <c r="B3580">
        <v>1.7549999999999999</v>
      </c>
    </row>
    <row r="3581" spans="1:2">
      <c r="A3581" s="2">
        <v>36742</v>
      </c>
      <c r="B3581">
        <v>1.865</v>
      </c>
    </row>
    <row r="3582" spans="1:2">
      <c r="A3582" s="2">
        <v>36743</v>
      </c>
    </row>
    <row r="3583" spans="1:2">
      <c r="A3583" s="2">
        <v>36744</v>
      </c>
    </row>
    <row r="3584" spans="1:2">
      <c r="A3584" s="2">
        <v>36745</v>
      </c>
      <c r="B3584">
        <v>1.8599999999999999</v>
      </c>
    </row>
    <row r="3585" spans="1:2">
      <c r="A3585" s="2">
        <v>36746</v>
      </c>
      <c r="B3585">
        <v>1.859</v>
      </c>
    </row>
    <row r="3586" spans="1:2">
      <c r="A3586" s="2">
        <v>36747</v>
      </c>
    </row>
    <row r="3587" spans="1:2">
      <c r="A3587" s="2">
        <v>36748</v>
      </c>
    </row>
    <row r="3588" spans="1:2">
      <c r="A3588" s="2">
        <v>36749</v>
      </c>
    </row>
    <row r="3589" spans="1:2">
      <c r="A3589" s="2">
        <v>36750</v>
      </c>
    </row>
    <row r="3590" spans="1:2">
      <c r="A3590" s="2">
        <v>36751</v>
      </c>
    </row>
    <row r="3591" spans="1:2">
      <c r="A3591" s="2">
        <v>36752</v>
      </c>
      <c r="B3591">
        <v>1.859</v>
      </c>
    </row>
    <row r="3592" spans="1:2">
      <c r="A3592" s="2">
        <v>36753</v>
      </c>
      <c r="B3592">
        <v>1.8380000000000001</v>
      </c>
    </row>
    <row r="3593" spans="1:2">
      <c r="A3593" s="2">
        <v>36754</v>
      </c>
      <c r="B3593">
        <v>1.865</v>
      </c>
    </row>
    <row r="3594" spans="1:2">
      <c r="A3594" s="2">
        <v>36755</v>
      </c>
    </row>
    <row r="3595" spans="1:2">
      <c r="A3595" s="2">
        <v>36756</v>
      </c>
      <c r="B3595">
        <v>1.8919999999999999</v>
      </c>
    </row>
    <row r="3596" spans="1:2">
      <c r="A3596" s="2">
        <v>36757</v>
      </c>
    </row>
    <row r="3597" spans="1:2">
      <c r="A3597" s="2">
        <v>36758</v>
      </c>
    </row>
    <row r="3598" spans="1:2">
      <c r="A3598" s="2">
        <v>36759</v>
      </c>
      <c r="B3598">
        <v>1.865</v>
      </c>
    </row>
    <row r="3599" spans="1:2">
      <c r="A3599" s="2">
        <v>36760</v>
      </c>
      <c r="B3599">
        <v>1.8380000000000001</v>
      </c>
    </row>
    <row r="3600" spans="1:2">
      <c r="A3600" s="2">
        <v>36761</v>
      </c>
      <c r="B3600">
        <v>1.8380000000000001</v>
      </c>
    </row>
    <row r="3601" spans="1:2">
      <c r="A3601" s="2">
        <v>36762</v>
      </c>
    </row>
    <row r="3602" spans="1:2">
      <c r="A3602" s="2">
        <v>36763</v>
      </c>
    </row>
    <row r="3603" spans="1:2">
      <c r="A3603" s="2">
        <v>36764</v>
      </c>
    </row>
    <row r="3604" spans="1:2">
      <c r="A3604" s="2">
        <v>36765</v>
      </c>
    </row>
    <row r="3605" spans="1:2">
      <c r="A3605" s="2">
        <v>36766</v>
      </c>
      <c r="B3605">
        <v>1.81</v>
      </c>
    </row>
    <row r="3606" spans="1:2">
      <c r="A3606" s="2">
        <v>36767</v>
      </c>
    </row>
    <row r="3607" spans="1:2">
      <c r="A3607" s="2">
        <v>36768</v>
      </c>
      <c r="B3607">
        <v>1.6179999999999999</v>
      </c>
    </row>
    <row r="3608" spans="1:2">
      <c r="A3608" s="2">
        <v>36769</v>
      </c>
      <c r="B3608">
        <v>1.6459999999999999</v>
      </c>
    </row>
    <row r="3609" spans="1:2">
      <c r="A3609" s="2">
        <v>36770</v>
      </c>
      <c r="B3609">
        <v>1.645</v>
      </c>
    </row>
    <row r="3610" spans="1:2">
      <c r="A3610" s="2">
        <v>36771</v>
      </c>
    </row>
    <row r="3611" spans="1:2">
      <c r="A3611" s="2">
        <v>36772</v>
      </c>
    </row>
    <row r="3612" spans="1:2">
      <c r="A3612" s="2">
        <v>36773</v>
      </c>
      <c r="B3612">
        <v>1.6459999999999999</v>
      </c>
    </row>
    <row r="3613" spans="1:2">
      <c r="A3613" s="2">
        <v>36774</v>
      </c>
      <c r="B3613">
        <v>1.6459999999999999</v>
      </c>
    </row>
    <row r="3614" spans="1:2">
      <c r="A3614" s="2">
        <v>36775</v>
      </c>
      <c r="B3614">
        <v>1.6240000000000001</v>
      </c>
    </row>
    <row r="3615" spans="1:2">
      <c r="A3615" s="2">
        <v>36776</v>
      </c>
    </row>
    <row r="3616" spans="1:2">
      <c r="A3616" s="2">
        <v>36777</v>
      </c>
      <c r="B3616">
        <v>1.591</v>
      </c>
    </row>
    <row r="3617" spans="1:2">
      <c r="A3617" s="2">
        <v>36778</v>
      </c>
    </row>
    <row r="3618" spans="1:2">
      <c r="A3618" s="2">
        <v>36779</v>
      </c>
    </row>
    <row r="3619" spans="1:2">
      <c r="A3619" s="2">
        <v>36780</v>
      </c>
      <c r="B3619">
        <v>1.6970000000000001</v>
      </c>
    </row>
    <row r="3620" spans="1:2">
      <c r="A3620" s="2">
        <v>36781</v>
      </c>
      <c r="B3620">
        <v>1.673</v>
      </c>
    </row>
    <row r="3621" spans="1:2">
      <c r="A3621" s="2">
        <v>36782</v>
      </c>
      <c r="B3621">
        <v>1.673</v>
      </c>
    </row>
    <row r="3622" spans="1:2">
      <c r="A3622" s="2">
        <v>36783</v>
      </c>
      <c r="B3622">
        <v>1.728</v>
      </c>
    </row>
    <row r="3623" spans="1:2">
      <c r="A3623" s="2">
        <v>36784</v>
      </c>
      <c r="B3623">
        <v>1.651</v>
      </c>
    </row>
    <row r="3624" spans="1:2">
      <c r="A3624" s="2">
        <v>36785</v>
      </c>
    </row>
    <row r="3625" spans="1:2">
      <c r="A3625" s="2">
        <v>36786</v>
      </c>
    </row>
    <row r="3626" spans="1:2">
      <c r="A3626" s="2">
        <v>36787</v>
      </c>
    </row>
    <row r="3627" spans="1:2">
      <c r="A3627" s="2">
        <v>36788</v>
      </c>
      <c r="B3627">
        <v>1.6459999999999999</v>
      </c>
    </row>
    <row r="3628" spans="1:2">
      <c r="A3628" s="2">
        <v>36789</v>
      </c>
      <c r="B3628">
        <v>1.6459999999999999</v>
      </c>
    </row>
    <row r="3629" spans="1:2">
      <c r="A3629" s="2">
        <v>36790</v>
      </c>
      <c r="B3629">
        <v>1.6459999999999999</v>
      </c>
    </row>
    <row r="3630" spans="1:2">
      <c r="A3630" s="2">
        <v>36791</v>
      </c>
      <c r="B3630">
        <v>1.591</v>
      </c>
    </row>
    <row r="3631" spans="1:2">
      <c r="A3631" s="2">
        <v>36792</v>
      </c>
    </row>
    <row r="3632" spans="1:2">
      <c r="A3632" s="2">
        <v>36793</v>
      </c>
    </row>
    <row r="3633" spans="1:2">
      <c r="A3633" s="2">
        <v>36794</v>
      </c>
    </row>
    <row r="3634" spans="1:2">
      <c r="A3634" s="2">
        <v>36795</v>
      </c>
      <c r="B3634">
        <v>1.591</v>
      </c>
    </row>
    <row r="3635" spans="1:2">
      <c r="A3635" s="2">
        <v>36796</v>
      </c>
      <c r="B3635">
        <v>1.6459999999999999</v>
      </c>
    </row>
    <row r="3636" spans="1:2">
      <c r="A3636" s="2">
        <v>36797</v>
      </c>
    </row>
    <row r="3637" spans="1:2">
      <c r="A3637" s="2">
        <v>36798</v>
      </c>
      <c r="B3637">
        <v>1.6949999999999998</v>
      </c>
    </row>
    <row r="3638" spans="1:2">
      <c r="A3638" s="2">
        <v>36799</v>
      </c>
    </row>
    <row r="3639" spans="1:2">
      <c r="A3639" s="2">
        <v>36800</v>
      </c>
    </row>
    <row r="3640" spans="1:2">
      <c r="A3640" s="2">
        <v>36801</v>
      </c>
      <c r="B3640">
        <v>1.6949999999999998</v>
      </c>
    </row>
    <row r="3641" spans="1:2">
      <c r="A3641" s="2">
        <v>36802</v>
      </c>
      <c r="B3641">
        <v>1.6840000000000002</v>
      </c>
    </row>
    <row r="3642" spans="1:2">
      <c r="A3642" s="2">
        <v>36803</v>
      </c>
    </row>
    <row r="3643" spans="1:2">
      <c r="A3643" s="2">
        <v>36804</v>
      </c>
      <c r="B3643">
        <v>1.698</v>
      </c>
    </row>
    <row r="3644" spans="1:2">
      <c r="A3644" s="2">
        <v>36805</v>
      </c>
    </row>
    <row r="3645" spans="1:2">
      <c r="A3645" s="2">
        <v>36806</v>
      </c>
    </row>
    <row r="3646" spans="1:2">
      <c r="A3646" s="2">
        <v>36807</v>
      </c>
    </row>
    <row r="3647" spans="1:2">
      <c r="A3647" s="2">
        <v>36808</v>
      </c>
    </row>
    <row r="3648" spans="1:2">
      <c r="A3648" s="2">
        <v>36809</v>
      </c>
    </row>
    <row r="3649" spans="1:2">
      <c r="A3649" s="2">
        <v>36810</v>
      </c>
      <c r="B3649">
        <v>1.728</v>
      </c>
    </row>
    <row r="3650" spans="1:2">
      <c r="A3650" s="2">
        <v>36811</v>
      </c>
    </row>
    <row r="3651" spans="1:2">
      <c r="A3651" s="2">
        <v>36812</v>
      </c>
    </row>
    <row r="3652" spans="1:2">
      <c r="A3652" s="2">
        <v>36813</v>
      </c>
    </row>
    <row r="3653" spans="1:2">
      <c r="A3653" s="2">
        <v>36814</v>
      </c>
    </row>
    <row r="3654" spans="1:2">
      <c r="A3654" s="2">
        <v>36815</v>
      </c>
    </row>
    <row r="3655" spans="1:2">
      <c r="A3655" s="2">
        <v>36816</v>
      </c>
    </row>
    <row r="3656" spans="1:2">
      <c r="A3656" s="2">
        <v>36817</v>
      </c>
    </row>
    <row r="3657" spans="1:2">
      <c r="A3657" s="2">
        <v>36818</v>
      </c>
    </row>
    <row r="3658" spans="1:2">
      <c r="A3658" s="2">
        <v>36819</v>
      </c>
    </row>
    <row r="3659" spans="1:2">
      <c r="A3659" s="2">
        <v>36820</v>
      </c>
    </row>
    <row r="3660" spans="1:2">
      <c r="A3660" s="2">
        <v>36821</v>
      </c>
    </row>
    <row r="3661" spans="1:2">
      <c r="A3661" s="2">
        <v>36822</v>
      </c>
    </row>
    <row r="3662" spans="1:2">
      <c r="A3662" s="2">
        <v>36823</v>
      </c>
    </row>
    <row r="3663" spans="1:2">
      <c r="A3663" s="2">
        <v>36824</v>
      </c>
      <c r="B3663">
        <v>1.7</v>
      </c>
    </row>
    <row r="3664" spans="1:2">
      <c r="A3664" s="2">
        <v>36825</v>
      </c>
    </row>
    <row r="3665" spans="1:2">
      <c r="A3665" s="2">
        <v>36826</v>
      </c>
    </row>
    <row r="3666" spans="1:2">
      <c r="A3666" s="2">
        <v>36827</v>
      </c>
    </row>
    <row r="3667" spans="1:2">
      <c r="A3667" s="2">
        <v>36828</v>
      </c>
    </row>
    <row r="3668" spans="1:2">
      <c r="A3668" s="2">
        <v>36829</v>
      </c>
      <c r="B3668">
        <v>1.6680000000000001</v>
      </c>
    </row>
    <row r="3669" spans="1:2">
      <c r="A3669" s="2">
        <v>36830</v>
      </c>
      <c r="B3669">
        <v>1.6459999999999999</v>
      </c>
    </row>
    <row r="3670" spans="1:2">
      <c r="A3670" s="2">
        <v>36831</v>
      </c>
      <c r="B3670">
        <v>1.6680000000000001</v>
      </c>
    </row>
    <row r="3671" spans="1:2">
      <c r="A3671" s="2">
        <v>36832</v>
      </c>
    </row>
    <row r="3672" spans="1:2">
      <c r="A3672" s="2">
        <v>36833</v>
      </c>
      <c r="B3672">
        <v>1.7</v>
      </c>
    </row>
    <row r="3673" spans="1:2">
      <c r="A3673" s="2">
        <v>36834</v>
      </c>
    </row>
    <row r="3674" spans="1:2">
      <c r="A3674" s="2">
        <v>36835</v>
      </c>
    </row>
    <row r="3675" spans="1:2">
      <c r="A3675" s="2">
        <v>36836</v>
      </c>
    </row>
    <row r="3676" spans="1:2">
      <c r="A3676" s="2">
        <v>36837</v>
      </c>
      <c r="B3676">
        <v>1.6949999999999998</v>
      </c>
    </row>
    <row r="3677" spans="1:2">
      <c r="A3677" s="2">
        <v>36838</v>
      </c>
      <c r="B3677">
        <v>1.7</v>
      </c>
    </row>
    <row r="3678" spans="1:2">
      <c r="A3678" s="2">
        <v>36839</v>
      </c>
    </row>
    <row r="3679" spans="1:2">
      <c r="A3679" s="2">
        <v>36840</v>
      </c>
      <c r="B3679">
        <v>1.7</v>
      </c>
    </row>
    <row r="3680" spans="1:2">
      <c r="A3680" s="2">
        <v>36841</v>
      </c>
    </row>
    <row r="3681" spans="1:2">
      <c r="A3681" s="2">
        <v>36842</v>
      </c>
    </row>
    <row r="3682" spans="1:2">
      <c r="A3682" s="2">
        <v>36843</v>
      </c>
    </row>
    <row r="3683" spans="1:2">
      <c r="A3683" s="2">
        <v>36844</v>
      </c>
    </row>
    <row r="3684" spans="1:2">
      <c r="A3684" s="2">
        <v>36845</v>
      </c>
    </row>
    <row r="3685" spans="1:2">
      <c r="A3685" s="2">
        <v>36846</v>
      </c>
      <c r="B3685">
        <v>1.6989999999999998</v>
      </c>
    </row>
    <row r="3686" spans="1:2">
      <c r="A3686" s="2">
        <v>36847</v>
      </c>
      <c r="B3686">
        <v>1.7</v>
      </c>
    </row>
    <row r="3687" spans="1:2">
      <c r="A3687" s="2">
        <v>36848</v>
      </c>
    </row>
    <row r="3688" spans="1:2">
      <c r="A3688" s="2">
        <v>36849</v>
      </c>
    </row>
    <row r="3689" spans="1:2">
      <c r="A3689" s="2">
        <v>36850</v>
      </c>
      <c r="B3689">
        <v>1.7</v>
      </c>
    </row>
    <row r="3690" spans="1:2">
      <c r="A3690" s="2">
        <v>36851</v>
      </c>
    </row>
    <row r="3691" spans="1:2">
      <c r="A3691" s="2">
        <v>36852</v>
      </c>
    </row>
    <row r="3692" spans="1:2">
      <c r="A3692" s="2">
        <v>36853</v>
      </c>
      <c r="B3692">
        <v>1.81</v>
      </c>
    </row>
    <row r="3693" spans="1:2">
      <c r="A3693" s="2">
        <v>36854</v>
      </c>
      <c r="B3693">
        <v>1.7829999999999999</v>
      </c>
    </row>
    <row r="3694" spans="1:2">
      <c r="A3694" s="2">
        <v>36855</v>
      </c>
    </row>
    <row r="3695" spans="1:2">
      <c r="A3695" s="2">
        <v>36856</v>
      </c>
    </row>
    <row r="3696" spans="1:2">
      <c r="A3696" s="2">
        <v>36857</v>
      </c>
      <c r="B3696">
        <v>1.7</v>
      </c>
    </row>
    <row r="3697" spans="1:2">
      <c r="A3697" s="2">
        <v>36858</v>
      </c>
    </row>
    <row r="3698" spans="1:2">
      <c r="A3698" s="2">
        <v>36859</v>
      </c>
    </row>
    <row r="3699" spans="1:2">
      <c r="A3699" s="2">
        <v>36860</v>
      </c>
    </row>
    <row r="3700" spans="1:2">
      <c r="A3700" s="2">
        <v>36861</v>
      </c>
    </row>
    <row r="3701" spans="1:2">
      <c r="A3701" s="2">
        <v>36862</v>
      </c>
    </row>
    <row r="3702" spans="1:2">
      <c r="A3702" s="2">
        <v>36863</v>
      </c>
    </row>
    <row r="3703" spans="1:2">
      <c r="A3703" s="2">
        <v>36864</v>
      </c>
    </row>
    <row r="3704" spans="1:2">
      <c r="A3704" s="2">
        <v>36865</v>
      </c>
      <c r="B3704">
        <v>1.728</v>
      </c>
    </row>
    <row r="3705" spans="1:2">
      <c r="A3705" s="2">
        <v>36866</v>
      </c>
      <c r="B3705">
        <v>1.7829999999999999</v>
      </c>
    </row>
    <row r="3706" spans="1:2">
      <c r="A3706" s="2">
        <v>36867</v>
      </c>
      <c r="B3706">
        <v>1.81</v>
      </c>
    </row>
    <row r="3707" spans="1:2">
      <c r="A3707" s="2">
        <v>36868</v>
      </c>
      <c r="B3707">
        <v>1.865</v>
      </c>
    </row>
    <row r="3708" spans="1:2">
      <c r="A3708" s="2">
        <v>36869</v>
      </c>
    </row>
    <row r="3709" spans="1:2">
      <c r="A3709" s="2">
        <v>36870</v>
      </c>
    </row>
    <row r="3710" spans="1:2">
      <c r="A3710" s="2">
        <v>36871</v>
      </c>
    </row>
    <row r="3711" spans="1:2">
      <c r="A3711" s="2">
        <v>36872</v>
      </c>
    </row>
    <row r="3712" spans="1:2">
      <c r="A3712" s="2">
        <v>36873</v>
      </c>
    </row>
    <row r="3713" spans="1:2">
      <c r="A3713" s="2">
        <v>36874</v>
      </c>
      <c r="B3713">
        <v>1.865</v>
      </c>
    </row>
    <row r="3714" spans="1:2">
      <c r="A3714" s="2">
        <v>36875</v>
      </c>
    </row>
    <row r="3715" spans="1:2">
      <c r="A3715" s="2">
        <v>36876</v>
      </c>
    </row>
    <row r="3716" spans="1:2">
      <c r="A3716" s="2">
        <v>36877</v>
      </c>
    </row>
    <row r="3717" spans="1:2">
      <c r="A3717" s="2">
        <v>36878</v>
      </c>
      <c r="B3717">
        <v>1.7</v>
      </c>
    </row>
    <row r="3718" spans="1:2">
      <c r="A3718" s="2">
        <v>36879</v>
      </c>
      <c r="B3718">
        <v>1.7</v>
      </c>
    </row>
    <row r="3719" spans="1:2">
      <c r="A3719" s="2">
        <v>36880</v>
      </c>
      <c r="B3719">
        <v>1.7549999999999999</v>
      </c>
    </row>
    <row r="3720" spans="1:2">
      <c r="A3720" s="2">
        <v>36881</v>
      </c>
    </row>
    <row r="3721" spans="1:2">
      <c r="A3721" s="2">
        <v>36882</v>
      </c>
    </row>
    <row r="3722" spans="1:2">
      <c r="A3722" s="2">
        <v>36883</v>
      </c>
    </row>
    <row r="3723" spans="1:2">
      <c r="A3723" s="2">
        <v>36884</v>
      </c>
    </row>
    <row r="3724" spans="1:2">
      <c r="A3724" s="2">
        <v>36885</v>
      </c>
    </row>
    <row r="3725" spans="1:2">
      <c r="A3725" s="2">
        <v>36886</v>
      </c>
      <c r="B3725">
        <v>1.7549999999999999</v>
      </c>
    </row>
    <row r="3726" spans="1:2">
      <c r="A3726" s="2">
        <v>36887</v>
      </c>
      <c r="B3726">
        <v>1.7549999999999999</v>
      </c>
    </row>
    <row r="3727" spans="1:2">
      <c r="A3727" s="2">
        <v>36888</v>
      </c>
    </row>
    <row r="3728" spans="1:2">
      <c r="A3728" s="2">
        <v>36889</v>
      </c>
    </row>
    <row r="3729" spans="1:2">
      <c r="A3729" s="2">
        <v>36890</v>
      </c>
    </row>
    <row r="3730" spans="1:2">
      <c r="A3730" s="2">
        <v>36891</v>
      </c>
    </row>
    <row r="3731" spans="1:2">
      <c r="A3731" s="2">
        <v>36892</v>
      </c>
    </row>
    <row r="3732" spans="1:2">
      <c r="A3732" s="2">
        <v>36893</v>
      </c>
    </row>
    <row r="3733" spans="1:2">
      <c r="A3733" s="2">
        <v>36894</v>
      </c>
    </row>
    <row r="3734" spans="1:2">
      <c r="A3734" s="2">
        <v>36895</v>
      </c>
      <c r="B3734">
        <v>1.7549999999999999</v>
      </c>
    </row>
    <row r="3735" spans="1:2">
      <c r="A3735" s="2">
        <v>36896</v>
      </c>
      <c r="B3735">
        <v>1.7</v>
      </c>
    </row>
    <row r="3736" spans="1:2">
      <c r="A3736" s="2">
        <v>36897</v>
      </c>
    </row>
    <row r="3737" spans="1:2">
      <c r="A3737" s="2">
        <v>36898</v>
      </c>
    </row>
    <row r="3738" spans="1:2">
      <c r="A3738" s="2">
        <v>36899</v>
      </c>
    </row>
    <row r="3739" spans="1:2">
      <c r="A3739" s="2">
        <v>36900</v>
      </c>
      <c r="B3739">
        <v>1.7549999999999999</v>
      </c>
    </row>
    <row r="3740" spans="1:2">
      <c r="A3740" s="2">
        <v>36901</v>
      </c>
    </row>
    <row r="3741" spans="1:2">
      <c r="A3741" s="2">
        <v>36902</v>
      </c>
      <c r="B3741">
        <v>1.7</v>
      </c>
    </row>
    <row r="3742" spans="1:2">
      <c r="A3742" s="2">
        <v>36903</v>
      </c>
    </row>
    <row r="3743" spans="1:2">
      <c r="A3743" s="2">
        <v>36904</v>
      </c>
    </row>
    <row r="3744" spans="1:2">
      <c r="A3744" s="2">
        <v>36905</v>
      </c>
    </row>
    <row r="3745" spans="1:2">
      <c r="A3745" s="2">
        <v>36906</v>
      </c>
      <c r="B3745">
        <v>1.7549999999999999</v>
      </c>
    </row>
    <row r="3746" spans="1:2">
      <c r="A3746" s="2">
        <v>36907</v>
      </c>
      <c r="B3746">
        <v>1.744</v>
      </c>
    </row>
    <row r="3747" spans="1:2">
      <c r="A3747" s="2">
        <v>36908</v>
      </c>
    </row>
    <row r="3748" spans="1:2">
      <c r="A3748" s="2">
        <v>36909</v>
      </c>
    </row>
    <row r="3749" spans="1:2">
      <c r="A3749" s="2">
        <v>36910</v>
      </c>
      <c r="B3749">
        <v>1.7549999999999999</v>
      </c>
    </row>
    <row r="3750" spans="1:2">
      <c r="A3750" s="2">
        <v>36911</v>
      </c>
    </row>
    <row r="3751" spans="1:2">
      <c r="A3751" s="2">
        <v>36912</v>
      </c>
    </row>
    <row r="3752" spans="1:2">
      <c r="A3752" s="2">
        <v>36913</v>
      </c>
      <c r="B3752">
        <v>1.75</v>
      </c>
    </row>
    <row r="3753" spans="1:2">
      <c r="A3753" s="2">
        <v>36914</v>
      </c>
      <c r="B3753">
        <v>1.7829999999999999</v>
      </c>
    </row>
    <row r="3754" spans="1:2">
      <c r="A3754" s="2">
        <v>36915</v>
      </c>
      <c r="B3754">
        <v>1.7989999999999999</v>
      </c>
    </row>
    <row r="3755" spans="1:2">
      <c r="A3755" s="2">
        <v>36916</v>
      </c>
    </row>
    <row r="3756" spans="1:2">
      <c r="A3756" s="2">
        <v>36917</v>
      </c>
    </row>
    <row r="3757" spans="1:2">
      <c r="A3757" s="2">
        <v>36918</v>
      </c>
    </row>
    <row r="3758" spans="1:2">
      <c r="A3758" s="2">
        <v>36919</v>
      </c>
    </row>
    <row r="3759" spans="1:2">
      <c r="A3759" s="2">
        <v>36920</v>
      </c>
      <c r="B3759">
        <v>1.7989999999999999</v>
      </c>
    </row>
    <row r="3760" spans="1:2">
      <c r="A3760" s="2">
        <v>36921</v>
      </c>
      <c r="B3760">
        <v>1.7989999999999999</v>
      </c>
    </row>
    <row r="3761" spans="1:2">
      <c r="A3761" s="2">
        <v>36922</v>
      </c>
      <c r="B3761">
        <v>1.827</v>
      </c>
    </row>
    <row r="3762" spans="1:2">
      <c r="A3762" s="2">
        <v>36923</v>
      </c>
      <c r="B3762">
        <v>1.8380000000000001</v>
      </c>
    </row>
    <row r="3763" spans="1:2">
      <c r="A3763" s="2">
        <v>36924</v>
      </c>
      <c r="B3763">
        <v>1.865</v>
      </c>
    </row>
    <row r="3764" spans="1:2">
      <c r="A3764" s="2">
        <v>36925</v>
      </c>
    </row>
    <row r="3765" spans="1:2">
      <c r="A3765" s="2">
        <v>36926</v>
      </c>
    </row>
    <row r="3766" spans="1:2">
      <c r="A3766" s="2">
        <v>36927</v>
      </c>
      <c r="B3766">
        <v>1.865</v>
      </c>
    </row>
    <row r="3767" spans="1:2">
      <c r="A3767" s="2">
        <v>36928</v>
      </c>
    </row>
    <row r="3768" spans="1:2">
      <c r="A3768" s="2">
        <v>36929</v>
      </c>
    </row>
    <row r="3769" spans="1:2">
      <c r="A3769" s="2">
        <v>36930</v>
      </c>
    </row>
    <row r="3770" spans="1:2">
      <c r="A3770" s="2">
        <v>36931</v>
      </c>
      <c r="B3770">
        <v>1.92</v>
      </c>
    </row>
    <row r="3771" spans="1:2">
      <c r="A3771" s="2">
        <v>36932</v>
      </c>
    </row>
    <row r="3772" spans="1:2">
      <c r="A3772" s="2">
        <v>36933</v>
      </c>
    </row>
    <row r="3773" spans="1:2">
      <c r="A3773" s="2">
        <v>36934</v>
      </c>
    </row>
    <row r="3774" spans="1:2">
      <c r="A3774" s="2">
        <v>36935</v>
      </c>
      <c r="B3774">
        <v>1.865</v>
      </c>
    </row>
    <row r="3775" spans="1:2">
      <c r="A3775" s="2">
        <v>36936</v>
      </c>
      <c r="B3775">
        <v>1.9750000000000001</v>
      </c>
    </row>
    <row r="3776" spans="1:2">
      <c r="A3776" s="2">
        <v>36937</v>
      </c>
    </row>
    <row r="3777" spans="1:2">
      <c r="A3777" s="2">
        <v>36938</v>
      </c>
    </row>
    <row r="3778" spans="1:2">
      <c r="A3778" s="2">
        <v>36939</v>
      </c>
    </row>
    <row r="3779" spans="1:2">
      <c r="A3779" s="2">
        <v>36940</v>
      </c>
    </row>
    <row r="3780" spans="1:2">
      <c r="A3780" s="2">
        <v>36941</v>
      </c>
      <c r="B3780">
        <v>1.8919999999999999</v>
      </c>
    </row>
    <row r="3781" spans="1:2">
      <c r="A3781" s="2">
        <v>36942</v>
      </c>
      <c r="B3781">
        <v>1.8919999999999999</v>
      </c>
    </row>
    <row r="3782" spans="1:2">
      <c r="A3782" s="2">
        <v>36943</v>
      </c>
      <c r="B3782">
        <v>1.92</v>
      </c>
    </row>
    <row r="3783" spans="1:2">
      <c r="A3783" s="2">
        <v>36944</v>
      </c>
    </row>
    <row r="3784" spans="1:2">
      <c r="A3784" s="2">
        <v>36945</v>
      </c>
      <c r="B3784">
        <v>1.8919999999999999</v>
      </c>
    </row>
    <row r="3785" spans="1:2">
      <c r="A3785" s="2">
        <v>36946</v>
      </c>
    </row>
    <row r="3786" spans="1:2">
      <c r="A3786" s="2">
        <v>36947</v>
      </c>
    </row>
    <row r="3787" spans="1:2">
      <c r="A3787" s="2">
        <v>36948</v>
      </c>
    </row>
    <row r="3788" spans="1:2">
      <c r="A3788" s="2">
        <v>36949</v>
      </c>
    </row>
    <row r="3789" spans="1:2">
      <c r="A3789" s="2">
        <v>36950</v>
      </c>
      <c r="B3789">
        <v>1.9470000000000001</v>
      </c>
    </row>
    <row r="3790" spans="1:2">
      <c r="A3790" s="2">
        <v>36951</v>
      </c>
      <c r="B3790">
        <v>1.9750000000000001</v>
      </c>
    </row>
    <row r="3791" spans="1:2">
      <c r="A3791" s="2">
        <v>36952</v>
      </c>
      <c r="B3791">
        <v>1.9750000000000001</v>
      </c>
    </row>
    <row r="3792" spans="1:2">
      <c r="A3792" s="2">
        <v>36953</v>
      </c>
    </row>
    <row r="3793" spans="1:2">
      <c r="A3793" s="2">
        <v>36954</v>
      </c>
    </row>
    <row r="3794" spans="1:2">
      <c r="A3794" s="2">
        <v>36955</v>
      </c>
      <c r="B3794">
        <v>2.0019999999999998</v>
      </c>
    </row>
    <row r="3795" spans="1:2">
      <c r="A3795" s="2">
        <v>36956</v>
      </c>
    </row>
    <row r="3796" spans="1:2">
      <c r="A3796" s="2">
        <v>36957</v>
      </c>
    </row>
    <row r="3797" spans="1:2">
      <c r="A3797" s="2">
        <v>36958</v>
      </c>
      <c r="B3797">
        <v>2.0019999999999998</v>
      </c>
    </row>
    <row r="3798" spans="1:2">
      <c r="A3798" s="2">
        <v>36959</v>
      </c>
      <c r="B3798">
        <v>2.0019999999999998</v>
      </c>
    </row>
    <row r="3799" spans="1:2">
      <c r="A3799" s="2">
        <v>36960</v>
      </c>
    </row>
    <row r="3800" spans="1:2">
      <c r="A3800" s="2">
        <v>36961</v>
      </c>
    </row>
    <row r="3801" spans="1:2">
      <c r="A3801" s="2">
        <v>36962</v>
      </c>
    </row>
    <row r="3802" spans="1:2">
      <c r="A3802" s="2">
        <v>36963</v>
      </c>
      <c r="B3802">
        <v>1.9969999999999999</v>
      </c>
    </row>
    <row r="3803" spans="1:2">
      <c r="A3803" s="2">
        <v>36964</v>
      </c>
    </row>
    <row r="3804" spans="1:2">
      <c r="A3804" s="2">
        <v>36965</v>
      </c>
      <c r="B3804">
        <v>1.996</v>
      </c>
    </row>
    <row r="3805" spans="1:2">
      <c r="A3805" s="2">
        <v>36966</v>
      </c>
    </row>
    <row r="3806" spans="1:2">
      <c r="A3806" s="2">
        <v>36967</v>
      </c>
    </row>
    <row r="3807" spans="1:2">
      <c r="A3807" s="2">
        <v>36968</v>
      </c>
    </row>
    <row r="3808" spans="1:2">
      <c r="A3808" s="2">
        <v>36969</v>
      </c>
    </row>
    <row r="3809" spans="1:2">
      <c r="A3809" s="2">
        <v>36970</v>
      </c>
      <c r="B3809">
        <v>1.9750000000000001</v>
      </c>
    </row>
    <row r="3810" spans="1:2">
      <c r="A3810" s="2">
        <v>36971</v>
      </c>
    </row>
    <row r="3811" spans="1:2">
      <c r="A3811" s="2">
        <v>36972</v>
      </c>
      <c r="B3811">
        <v>1.9750000000000001</v>
      </c>
    </row>
    <row r="3812" spans="1:2">
      <c r="A3812" s="2">
        <v>36973</v>
      </c>
      <c r="B3812">
        <v>1.9750000000000001</v>
      </c>
    </row>
    <row r="3813" spans="1:2">
      <c r="A3813" s="2">
        <v>36974</v>
      </c>
    </row>
    <row r="3814" spans="1:2">
      <c r="A3814" s="2">
        <v>36975</v>
      </c>
    </row>
    <row r="3815" spans="1:2">
      <c r="A3815" s="2">
        <v>36976</v>
      </c>
    </row>
    <row r="3816" spans="1:2">
      <c r="A3816" s="2">
        <v>36977</v>
      </c>
      <c r="B3816">
        <v>1.9750000000000001</v>
      </c>
    </row>
    <row r="3817" spans="1:2">
      <c r="A3817" s="2">
        <v>36978</v>
      </c>
      <c r="B3817">
        <v>2.0019999999999998</v>
      </c>
    </row>
    <row r="3818" spans="1:2">
      <c r="A3818" s="2">
        <v>36979</v>
      </c>
      <c r="B3818">
        <v>1.92</v>
      </c>
    </row>
    <row r="3819" spans="1:2">
      <c r="A3819" s="2">
        <v>36980</v>
      </c>
    </row>
    <row r="3820" spans="1:2">
      <c r="A3820" s="2">
        <v>36981</v>
      </c>
    </row>
    <row r="3821" spans="1:2">
      <c r="A3821" s="2">
        <v>36982</v>
      </c>
    </row>
    <row r="3822" spans="1:2">
      <c r="A3822" s="2">
        <v>36983</v>
      </c>
    </row>
    <row r="3823" spans="1:2">
      <c r="A3823" s="2">
        <v>36984</v>
      </c>
      <c r="B3823">
        <v>1.9750000000000001</v>
      </c>
    </row>
    <row r="3824" spans="1:2">
      <c r="A3824" s="2">
        <v>36985</v>
      </c>
    </row>
    <row r="3825" spans="1:2">
      <c r="A3825" s="2">
        <v>36986</v>
      </c>
      <c r="B3825">
        <v>1.92</v>
      </c>
    </row>
    <row r="3826" spans="1:2">
      <c r="A3826" s="2">
        <v>36987</v>
      </c>
    </row>
    <row r="3827" spans="1:2">
      <c r="A3827" s="2">
        <v>36988</v>
      </c>
    </row>
    <row r="3828" spans="1:2">
      <c r="A3828" s="2">
        <v>36989</v>
      </c>
    </row>
    <row r="3829" spans="1:2">
      <c r="A3829" s="2">
        <v>36990</v>
      </c>
      <c r="B3829">
        <v>1.92</v>
      </c>
    </row>
    <row r="3830" spans="1:2">
      <c r="A3830" s="2">
        <v>36991</v>
      </c>
    </row>
    <row r="3831" spans="1:2">
      <c r="A3831" s="2">
        <v>36992</v>
      </c>
      <c r="B3831">
        <v>1.9750000000000001</v>
      </c>
    </row>
    <row r="3832" spans="1:2">
      <c r="A3832" s="2">
        <v>36993</v>
      </c>
      <c r="B3832">
        <v>2.0569999999999999</v>
      </c>
    </row>
    <row r="3833" spans="1:2">
      <c r="A3833" s="2">
        <v>36994</v>
      </c>
    </row>
    <row r="3834" spans="1:2">
      <c r="A3834" s="2">
        <v>36995</v>
      </c>
    </row>
    <row r="3835" spans="1:2">
      <c r="A3835" s="2">
        <v>36996</v>
      </c>
    </row>
    <row r="3836" spans="1:2">
      <c r="A3836" s="2">
        <v>36997</v>
      </c>
    </row>
    <row r="3837" spans="1:2">
      <c r="A3837" s="2">
        <v>36998</v>
      </c>
    </row>
    <row r="3838" spans="1:2">
      <c r="A3838" s="2">
        <v>36999</v>
      </c>
      <c r="B3838">
        <v>2.0569999999999999</v>
      </c>
    </row>
    <row r="3839" spans="1:2">
      <c r="A3839" s="2">
        <v>37000</v>
      </c>
    </row>
    <row r="3840" spans="1:2">
      <c r="A3840" s="2">
        <v>37001</v>
      </c>
    </row>
    <row r="3841" spans="1:2">
      <c r="A3841" s="2">
        <v>37002</v>
      </c>
    </row>
    <row r="3842" spans="1:2">
      <c r="A3842" s="2">
        <v>37003</v>
      </c>
    </row>
    <row r="3843" spans="1:2">
      <c r="A3843" s="2">
        <v>37004</v>
      </c>
    </row>
    <row r="3844" spans="1:2">
      <c r="A3844" s="2">
        <v>37005</v>
      </c>
    </row>
    <row r="3845" spans="1:2">
      <c r="A3845" s="2">
        <v>37006</v>
      </c>
      <c r="B3845">
        <v>2.0569999999999999</v>
      </c>
    </row>
    <row r="3846" spans="1:2">
      <c r="A3846" s="2">
        <v>37007</v>
      </c>
      <c r="B3846">
        <v>2.0299999999999998</v>
      </c>
    </row>
    <row r="3847" spans="1:2">
      <c r="A3847" s="2">
        <v>37008</v>
      </c>
      <c r="B3847">
        <v>1.9750000000000001</v>
      </c>
    </row>
    <row r="3848" spans="1:2">
      <c r="A3848" s="2">
        <v>37009</v>
      </c>
    </row>
    <row r="3849" spans="1:2">
      <c r="A3849" s="2">
        <v>37010</v>
      </c>
    </row>
    <row r="3850" spans="1:2">
      <c r="A3850" s="2">
        <v>37011</v>
      </c>
      <c r="B3850">
        <v>1.9470000000000001</v>
      </c>
    </row>
    <row r="3851" spans="1:2">
      <c r="A3851" s="2">
        <v>37012</v>
      </c>
    </row>
    <row r="3852" spans="1:2">
      <c r="A3852" s="2">
        <v>37013</v>
      </c>
      <c r="B3852">
        <v>1.887</v>
      </c>
    </row>
    <row r="3853" spans="1:2">
      <c r="A3853" s="2">
        <v>37014</v>
      </c>
    </row>
    <row r="3854" spans="1:2">
      <c r="A3854" s="2">
        <v>37015</v>
      </c>
      <c r="B3854">
        <v>1.9359999999999999</v>
      </c>
    </row>
    <row r="3855" spans="1:2">
      <c r="A3855" s="2">
        <v>37016</v>
      </c>
    </row>
    <row r="3856" spans="1:2">
      <c r="A3856" s="2">
        <v>37017</v>
      </c>
    </row>
    <row r="3857" spans="1:2">
      <c r="A3857" s="2">
        <v>37018</v>
      </c>
      <c r="B3857">
        <v>1.9359999999999999</v>
      </c>
    </row>
    <row r="3858" spans="1:2">
      <c r="A3858" s="2">
        <v>37019</v>
      </c>
    </row>
    <row r="3859" spans="1:2">
      <c r="A3859" s="2">
        <v>37020</v>
      </c>
    </row>
    <row r="3860" spans="1:2">
      <c r="A3860" s="2">
        <v>37021</v>
      </c>
      <c r="B3860">
        <v>1.9359999999999999</v>
      </c>
    </row>
    <row r="3861" spans="1:2">
      <c r="A3861" s="2">
        <v>37022</v>
      </c>
    </row>
    <row r="3862" spans="1:2">
      <c r="A3862" s="2">
        <v>37023</v>
      </c>
    </row>
    <row r="3863" spans="1:2">
      <c r="A3863" s="2">
        <v>37024</v>
      </c>
    </row>
    <row r="3864" spans="1:2">
      <c r="A3864" s="2">
        <v>37025</v>
      </c>
    </row>
    <row r="3865" spans="1:2">
      <c r="A3865" s="2">
        <v>37026</v>
      </c>
    </row>
    <row r="3866" spans="1:2">
      <c r="A3866" s="2">
        <v>37027</v>
      </c>
      <c r="B3866">
        <v>2.0299999999999998</v>
      </c>
    </row>
    <row r="3867" spans="1:2">
      <c r="A3867" s="2">
        <v>37028</v>
      </c>
      <c r="B3867">
        <v>2.0299999999999998</v>
      </c>
    </row>
    <row r="3868" spans="1:2">
      <c r="A3868" s="2">
        <v>37029</v>
      </c>
      <c r="B3868">
        <v>2.085</v>
      </c>
    </row>
    <row r="3869" spans="1:2">
      <c r="A3869" s="2">
        <v>37030</v>
      </c>
    </row>
    <row r="3870" spans="1:2">
      <c r="A3870" s="2">
        <v>37031</v>
      </c>
    </row>
    <row r="3871" spans="1:2">
      <c r="A3871" s="2">
        <v>37032</v>
      </c>
      <c r="B3871">
        <v>2.0299999999999998</v>
      </c>
    </row>
    <row r="3872" spans="1:2">
      <c r="A3872" s="2">
        <v>37033</v>
      </c>
      <c r="B3872">
        <v>2.0019999999999998</v>
      </c>
    </row>
    <row r="3873" spans="1:2">
      <c r="A3873" s="2">
        <v>37034</v>
      </c>
      <c r="B3873">
        <v>1.9750000000000001</v>
      </c>
    </row>
    <row r="3874" spans="1:2">
      <c r="A3874" s="2">
        <v>37035</v>
      </c>
      <c r="B3874">
        <v>1.9750000000000001</v>
      </c>
    </row>
    <row r="3875" spans="1:2">
      <c r="A3875" s="2">
        <v>37036</v>
      </c>
      <c r="B3875">
        <v>1.9750000000000001</v>
      </c>
    </row>
    <row r="3876" spans="1:2">
      <c r="A3876" s="2">
        <v>37037</v>
      </c>
    </row>
    <row r="3877" spans="1:2">
      <c r="A3877" s="2">
        <v>37038</v>
      </c>
    </row>
    <row r="3878" spans="1:2">
      <c r="A3878" s="2">
        <v>37039</v>
      </c>
      <c r="B3878">
        <v>1.9750000000000001</v>
      </c>
    </row>
    <row r="3879" spans="1:2">
      <c r="A3879" s="2">
        <v>37040</v>
      </c>
      <c r="B3879">
        <v>2.0019999999999998</v>
      </c>
    </row>
    <row r="3880" spans="1:2">
      <c r="A3880" s="2">
        <v>37041</v>
      </c>
    </row>
    <row r="3881" spans="1:2">
      <c r="A3881" s="2">
        <v>37042</v>
      </c>
    </row>
    <row r="3882" spans="1:2">
      <c r="A3882" s="2">
        <v>37043</v>
      </c>
      <c r="B3882">
        <v>2.0569999999999999</v>
      </c>
    </row>
    <row r="3883" spans="1:2">
      <c r="A3883" s="2">
        <v>37044</v>
      </c>
    </row>
    <row r="3884" spans="1:2">
      <c r="A3884" s="2">
        <v>37045</v>
      </c>
    </row>
    <row r="3885" spans="1:2">
      <c r="A3885" s="2">
        <v>37046</v>
      </c>
      <c r="B3885">
        <v>2.085</v>
      </c>
    </row>
    <row r="3886" spans="1:2">
      <c r="A3886" s="2">
        <v>37047</v>
      </c>
    </row>
    <row r="3887" spans="1:2">
      <c r="A3887" s="2">
        <v>37048</v>
      </c>
    </row>
    <row r="3888" spans="1:2">
      <c r="A3888" s="2">
        <v>37049</v>
      </c>
      <c r="B3888">
        <v>2.0840000000000001</v>
      </c>
    </row>
    <row r="3889" spans="1:2">
      <c r="A3889" s="2">
        <v>37050</v>
      </c>
      <c r="B3889">
        <v>2.085</v>
      </c>
    </row>
    <row r="3890" spans="1:2">
      <c r="A3890" s="2">
        <v>37051</v>
      </c>
    </row>
    <row r="3891" spans="1:2">
      <c r="A3891" s="2">
        <v>37052</v>
      </c>
    </row>
    <row r="3892" spans="1:2">
      <c r="A3892" s="2">
        <v>37053</v>
      </c>
    </row>
    <row r="3893" spans="1:2">
      <c r="A3893" s="2">
        <v>37054</v>
      </c>
      <c r="B3893">
        <v>2.1120000000000001</v>
      </c>
    </row>
    <row r="3894" spans="1:2">
      <c r="A3894" s="2">
        <v>37055</v>
      </c>
      <c r="B3894">
        <v>2.085</v>
      </c>
    </row>
    <row r="3895" spans="1:2">
      <c r="A3895" s="2">
        <v>37056</v>
      </c>
    </row>
    <row r="3896" spans="1:2">
      <c r="A3896" s="2">
        <v>37057</v>
      </c>
      <c r="B3896">
        <v>2.1390000000000002</v>
      </c>
    </row>
    <row r="3897" spans="1:2">
      <c r="A3897" s="2">
        <v>37058</v>
      </c>
    </row>
    <row r="3898" spans="1:2">
      <c r="A3898" s="2">
        <v>37059</v>
      </c>
    </row>
    <row r="3899" spans="1:2">
      <c r="A3899" s="2">
        <v>37060</v>
      </c>
    </row>
    <row r="3900" spans="1:2">
      <c r="A3900" s="2">
        <v>37061</v>
      </c>
      <c r="B3900">
        <v>2.085</v>
      </c>
    </row>
    <row r="3901" spans="1:2">
      <c r="A3901" s="2">
        <v>37062</v>
      </c>
    </row>
    <row r="3902" spans="1:2">
      <c r="A3902" s="2">
        <v>37063</v>
      </c>
    </row>
    <row r="3903" spans="1:2">
      <c r="A3903" s="2">
        <v>37064</v>
      </c>
      <c r="B3903">
        <v>2.0299999999999998</v>
      </c>
    </row>
    <row r="3904" spans="1:2">
      <c r="A3904" s="2">
        <v>37065</v>
      </c>
    </row>
    <row r="3905" spans="1:2">
      <c r="A3905" s="2">
        <v>37066</v>
      </c>
    </row>
    <row r="3906" spans="1:2">
      <c r="A3906" s="2">
        <v>37067</v>
      </c>
      <c r="B3906">
        <v>2.085</v>
      </c>
    </row>
    <row r="3907" spans="1:2">
      <c r="A3907" s="2">
        <v>37068</v>
      </c>
    </row>
    <row r="3908" spans="1:2">
      <c r="A3908" s="2">
        <v>37069</v>
      </c>
      <c r="B3908">
        <v>2.1390000000000002</v>
      </c>
    </row>
    <row r="3909" spans="1:2">
      <c r="A3909" s="2">
        <v>37070</v>
      </c>
      <c r="B3909">
        <v>2.161</v>
      </c>
    </row>
    <row r="3910" spans="1:2">
      <c r="A3910" s="2">
        <v>37071</v>
      </c>
      <c r="B3910">
        <v>2.1390000000000002</v>
      </c>
    </row>
    <row r="3911" spans="1:2">
      <c r="A3911" s="2">
        <v>37072</v>
      </c>
    </row>
    <row r="3912" spans="1:2">
      <c r="A3912" s="2">
        <v>37073</v>
      </c>
    </row>
    <row r="3913" spans="1:2">
      <c r="A3913" s="2">
        <v>37074</v>
      </c>
      <c r="B3913">
        <v>2.1390000000000002</v>
      </c>
    </row>
    <row r="3914" spans="1:2">
      <c r="A3914" s="2">
        <v>37075</v>
      </c>
      <c r="B3914">
        <v>2.1829999999999998</v>
      </c>
    </row>
    <row r="3915" spans="1:2">
      <c r="A3915" s="2">
        <v>37076</v>
      </c>
      <c r="B3915">
        <v>2.1390000000000002</v>
      </c>
    </row>
    <row r="3916" spans="1:2">
      <c r="A3916" s="2">
        <v>37077</v>
      </c>
      <c r="B3916">
        <v>2.1390000000000002</v>
      </c>
    </row>
    <row r="3917" spans="1:2">
      <c r="A3917" s="2">
        <v>37078</v>
      </c>
    </row>
    <row r="3918" spans="1:2">
      <c r="A3918" s="2">
        <v>37079</v>
      </c>
    </row>
    <row r="3919" spans="1:2">
      <c r="A3919" s="2">
        <v>37080</v>
      </c>
    </row>
    <row r="3920" spans="1:2">
      <c r="A3920" s="2">
        <v>37081</v>
      </c>
    </row>
    <row r="3921" spans="1:2">
      <c r="A3921" s="2">
        <v>37082</v>
      </c>
      <c r="B3921">
        <v>2.1390000000000002</v>
      </c>
    </row>
    <row r="3922" spans="1:2">
      <c r="A3922" s="2">
        <v>37083</v>
      </c>
      <c r="B3922">
        <v>2.1390000000000002</v>
      </c>
    </row>
    <row r="3923" spans="1:2">
      <c r="A3923" s="2">
        <v>37084</v>
      </c>
      <c r="B3923">
        <v>2.1390000000000002</v>
      </c>
    </row>
    <row r="3924" spans="1:2">
      <c r="A3924" s="2">
        <v>37085</v>
      </c>
      <c r="B3924">
        <v>2.1390000000000002</v>
      </c>
    </row>
    <row r="3925" spans="1:2">
      <c r="A3925" s="2">
        <v>37086</v>
      </c>
    </row>
    <row r="3926" spans="1:2">
      <c r="A3926" s="2">
        <v>37087</v>
      </c>
    </row>
    <row r="3927" spans="1:2">
      <c r="A3927" s="2">
        <v>37088</v>
      </c>
    </row>
    <row r="3928" spans="1:2">
      <c r="A3928" s="2">
        <v>37089</v>
      </c>
      <c r="B3928">
        <v>2.137</v>
      </c>
    </row>
    <row r="3929" spans="1:2">
      <c r="A3929" s="2">
        <v>37090</v>
      </c>
      <c r="B3929">
        <v>2.137</v>
      </c>
    </row>
    <row r="3930" spans="1:2">
      <c r="A3930" s="2">
        <v>37091</v>
      </c>
      <c r="B3930">
        <v>2.1339999999999999</v>
      </c>
    </row>
    <row r="3931" spans="1:2">
      <c r="A3931" s="2">
        <v>37092</v>
      </c>
    </row>
    <row r="3932" spans="1:2">
      <c r="A3932" s="2">
        <v>37093</v>
      </c>
    </row>
    <row r="3933" spans="1:2">
      <c r="A3933" s="2">
        <v>37094</v>
      </c>
    </row>
    <row r="3934" spans="1:2">
      <c r="A3934" s="2">
        <v>37095</v>
      </c>
      <c r="B3934">
        <v>2.1390000000000002</v>
      </c>
    </row>
    <row r="3935" spans="1:2">
      <c r="A3935" s="2">
        <v>37096</v>
      </c>
      <c r="B3935">
        <v>2.1560000000000001</v>
      </c>
    </row>
    <row r="3936" spans="1:2">
      <c r="A3936" s="2">
        <v>37097</v>
      </c>
    </row>
    <row r="3937" spans="1:2">
      <c r="A3937" s="2">
        <v>37098</v>
      </c>
      <c r="B3937">
        <v>2.194</v>
      </c>
    </row>
    <row r="3938" spans="1:2">
      <c r="A3938" s="2">
        <v>37099</v>
      </c>
      <c r="B3938">
        <v>2.238</v>
      </c>
    </row>
    <row r="3939" spans="1:2">
      <c r="A3939" s="2">
        <v>37100</v>
      </c>
    </row>
    <row r="3940" spans="1:2">
      <c r="A3940" s="2">
        <v>37101</v>
      </c>
    </row>
    <row r="3941" spans="1:2">
      <c r="A3941" s="2">
        <v>37102</v>
      </c>
      <c r="B3941">
        <v>2.194</v>
      </c>
    </row>
    <row r="3942" spans="1:2">
      <c r="A3942" s="2">
        <v>37103</v>
      </c>
      <c r="B3942">
        <v>2.2050000000000001</v>
      </c>
    </row>
    <row r="3943" spans="1:2">
      <c r="A3943" s="2">
        <v>37104</v>
      </c>
      <c r="B3943">
        <v>2.2490000000000001</v>
      </c>
    </row>
    <row r="3944" spans="1:2">
      <c r="A3944" s="2">
        <v>37105</v>
      </c>
      <c r="B3944">
        <v>2.222</v>
      </c>
    </row>
    <row r="3945" spans="1:2">
      <c r="A3945" s="2">
        <v>37106</v>
      </c>
      <c r="B3945">
        <v>2.2439999999999998</v>
      </c>
    </row>
    <row r="3946" spans="1:2">
      <c r="A3946" s="2">
        <v>37107</v>
      </c>
    </row>
    <row r="3947" spans="1:2">
      <c r="A3947" s="2">
        <v>37108</v>
      </c>
    </row>
    <row r="3948" spans="1:2">
      <c r="A3948" s="2">
        <v>37109</v>
      </c>
    </row>
    <row r="3949" spans="1:2">
      <c r="A3949" s="2">
        <v>37110</v>
      </c>
      <c r="B3949">
        <v>2.2050000000000001</v>
      </c>
    </row>
    <row r="3950" spans="1:2">
      <c r="A3950" s="2">
        <v>37111</v>
      </c>
      <c r="B3950">
        <v>2.2429999999999999</v>
      </c>
    </row>
    <row r="3951" spans="1:2">
      <c r="A3951" s="2">
        <v>37112</v>
      </c>
      <c r="B3951">
        <v>2.2439999999999998</v>
      </c>
    </row>
    <row r="3952" spans="1:2">
      <c r="A3952" s="2">
        <v>37113</v>
      </c>
    </row>
    <row r="3953" spans="1:2">
      <c r="A3953" s="2">
        <v>37114</v>
      </c>
    </row>
    <row r="3954" spans="1:2">
      <c r="A3954" s="2">
        <v>37115</v>
      </c>
    </row>
    <row r="3955" spans="1:2">
      <c r="A3955" s="2">
        <v>37116</v>
      </c>
    </row>
    <row r="3956" spans="1:2">
      <c r="A3956" s="2">
        <v>37117</v>
      </c>
      <c r="B3956">
        <v>2.222</v>
      </c>
    </row>
    <row r="3957" spans="1:2">
      <c r="A3957" s="2">
        <v>37118</v>
      </c>
      <c r="B3957">
        <v>2.2490000000000001</v>
      </c>
    </row>
    <row r="3958" spans="1:2">
      <c r="A3958" s="2">
        <v>37119</v>
      </c>
      <c r="B3958">
        <v>2.3039999999999998</v>
      </c>
    </row>
    <row r="3959" spans="1:2">
      <c r="A3959" s="2">
        <v>37120</v>
      </c>
    </row>
    <row r="3960" spans="1:2">
      <c r="A3960" s="2">
        <v>37121</v>
      </c>
    </row>
    <row r="3961" spans="1:2">
      <c r="A3961" s="2">
        <v>37122</v>
      </c>
    </row>
    <row r="3962" spans="1:2">
      <c r="A3962" s="2">
        <v>37123</v>
      </c>
    </row>
    <row r="3963" spans="1:2">
      <c r="A3963" s="2">
        <v>37124</v>
      </c>
      <c r="B3963">
        <v>2.3039999999999998</v>
      </c>
    </row>
    <row r="3964" spans="1:2">
      <c r="A3964" s="2">
        <v>37125</v>
      </c>
      <c r="B3964">
        <v>2.3529999999999998</v>
      </c>
    </row>
    <row r="3965" spans="1:2">
      <c r="A3965" s="2">
        <v>37126</v>
      </c>
      <c r="B3965">
        <v>2.3529999999999998</v>
      </c>
    </row>
    <row r="3966" spans="1:2">
      <c r="A3966" s="2">
        <v>37127</v>
      </c>
      <c r="B3966">
        <v>2.359</v>
      </c>
    </row>
    <row r="3967" spans="1:2">
      <c r="A3967" s="2">
        <v>37128</v>
      </c>
    </row>
    <row r="3968" spans="1:2">
      <c r="A3968" s="2">
        <v>37129</v>
      </c>
    </row>
    <row r="3969" spans="1:2">
      <c r="A3969" s="2">
        <v>37130</v>
      </c>
    </row>
    <row r="3970" spans="1:2">
      <c r="A3970" s="2">
        <v>37131</v>
      </c>
    </row>
    <row r="3971" spans="1:2">
      <c r="A3971" s="2">
        <v>37132</v>
      </c>
      <c r="B3971">
        <v>2.3420000000000001</v>
      </c>
    </row>
    <row r="3972" spans="1:2">
      <c r="A3972" s="2">
        <v>37133</v>
      </c>
      <c r="B3972">
        <v>2.3039999999999998</v>
      </c>
    </row>
    <row r="3973" spans="1:2">
      <c r="A3973" s="2">
        <v>37134</v>
      </c>
    </row>
    <row r="3974" spans="1:2">
      <c r="A3974" s="2">
        <v>37135</v>
      </c>
    </row>
    <row r="3975" spans="1:2">
      <c r="A3975" s="2">
        <v>37136</v>
      </c>
    </row>
    <row r="3976" spans="1:2">
      <c r="A3976" s="2">
        <v>37137</v>
      </c>
      <c r="B3976">
        <v>2.3479999999999999</v>
      </c>
    </row>
    <row r="3977" spans="1:2">
      <c r="A3977" s="2">
        <v>37138</v>
      </c>
      <c r="B3977">
        <v>2.3529999999999998</v>
      </c>
    </row>
    <row r="3978" spans="1:2">
      <c r="A3978" s="2">
        <v>37139</v>
      </c>
      <c r="B3978">
        <v>2.3529999999999998</v>
      </c>
    </row>
    <row r="3979" spans="1:2">
      <c r="A3979" s="2">
        <v>37140</v>
      </c>
      <c r="B3979">
        <v>2.4140000000000001</v>
      </c>
    </row>
    <row r="3980" spans="1:2">
      <c r="A3980" s="2">
        <v>37141</v>
      </c>
    </row>
    <row r="3981" spans="1:2">
      <c r="A3981" s="2">
        <v>37142</v>
      </c>
    </row>
    <row r="3982" spans="1:2">
      <c r="A3982" s="2">
        <v>37143</v>
      </c>
    </row>
    <row r="3983" spans="1:2">
      <c r="A3983" s="2">
        <v>37144</v>
      </c>
      <c r="B3983">
        <v>2.3810000000000002</v>
      </c>
    </row>
    <row r="3984" spans="1:2">
      <c r="A3984" s="2">
        <v>37145</v>
      </c>
    </row>
    <row r="3985" spans="1:2">
      <c r="A3985" s="2">
        <v>37146</v>
      </c>
    </row>
    <row r="3986" spans="1:2">
      <c r="A3986" s="2">
        <v>37147</v>
      </c>
      <c r="B3986">
        <v>2.1390000000000002</v>
      </c>
    </row>
    <row r="3987" spans="1:2">
      <c r="A3987" s="2">
        <v>37148</v>
      </c>
    </row>
    <row r="3988" spans="1:2">
      <c r="A3988" s="2">
        <v>37149</v>
      </c>
    </row>
    <row r="3989" spans="1:2">
      <c r="A3989" s="2">
        <v>37150</v>
      </c>
    </row>
    <row r="3990" spans="1:2">
      <c r="A3990" s="2">
        <v>37151</v>
      </c>
      <c r="B3990">
        <v>2.1390000000000002</v>
      </c>
    </row>
    <row r="3991" spans="1:2">
      <c r="A3991" s="2">
        <v>37152</v>
      </c>
    </row>
    <row r="3992" spans="1:2">
      <c r="A3992" s="2">
        <v>37153</v>
      </c>
    </row>
    <row r="3993" spans="1:2">
      <c r="A3993" s="2">
        <v>37154</v>
      </c>
    </row>
    <row r="3994" spans="1:2">
      <c r="A3994" s="2">
        <v>37155</v>
      </c>
    </row>
    <row r="3995" spans="1:2">
      <c r="A3995" s="2">
        <v>37156</v>
      </c>
    </row>
    <row r="3996" spans="1:2">
      <c r="A3996" s="2">
        <v>37157</v>
      </c>
    </row>
    <row r="3997" spans="1:2">
      <c r="A3997" s="2">
        <v>37158</v>
      </c>
      <c r="B3997">
        <v>2.2050000000000001</v>
      </c>
    </row>
    <row r="3998" spans="1:2">
      <c r="A3998" s="2">
        <v>37159</v>
      </c>
      <c r="B3998">
        <v>2.2050000000000001</v>
      </c>
    </row>
    <row r="3999" spans="1:2">
      <c r="A3999" s="2">
        <v>37160</v>
      </c>
      <c r="B3999">
        <v>2.1390000000000002</v>
      </c>
    </row>
    <row r="4000" spans="1:2">
      <c r="A4000" s="2">
        <v>37161</v>
      </c>
    </row>
    <row r="4001" spans="1:2">
      <c r="A4001" s="2">
        <v>37162</v>
      </c>
      <c r="B4001">
        <v>2.085</v>
      </c>
    </row>
    <row r="4002" spans="1:2">
      <c r="A4002" s="2">
        <v>37163</v>
      </c>
    </row>
    <row r="4003" spans="1:2">
      <c r="A4003" s="2">
        <v>37164</v>
      </c>
    </row>
    <row r="4004" spans="1:2">
      <c r="A4004" s="2">
        <v>37165</v>
      </c>
      <c r="B4004">
        <v>2.1390000000000002</v>
      </c>
    </row>
    <row r="4005" spans="1:2">
      <c r="A4005" s="2">
        <v>37166</v>
      </c>
    </row>
    <row r="4006" spans="1:2">
      <c r="A4006" s="2">
        <v>37167</v>
      </c>
      <c r="B4006">
        <v>2.1120000000000001</v>
      </c>
    </row>
    <row r="4007" spans="1:2">
      <c r="A4007" s="2">
        <v>37168</v>
      </c>
      <c r="B4007">
        <v>2.113</v>
      </c>
    </row>
    <row r="4008" spans="1:2">
      <c r="A4008" s="2">
        <v>37169</v>
      </c>
      <c r="B4008">
        <v>2.1120000000000001</v>
      </c>
    </row>
    <row r="4009" spans="1:2">
      <c r="A4009" s="2">
        <v>37170</v>
      </c>
    </row>
    <row r="4010" spans="1:2">
      <c r="A4010" s="2">
        <v>37171</v>
      </c>
    </row>
    <row r="4011" spans="1:2">
      <c r="A4011" s="2">
        <v>37172</v>
      </c>
      <c r="B4011">
        <v>2.085</v>
      </c>
    </row>
    <row r="4012" spans="1:2">
      <c r="A4012" s="2">
        <v>37173</v>
      </c>
      <c r="B4012">
        <v>2.1390000000000002</v>
      </c>
    </row>
    <row r="4013" spans="1:2">
      <c r="A4013" s="2">
        <v>37174</v>
      </c>
      <c r="B4013">
        <v>2.1669999999999998</v>
      </c>
    </row>
    <row r="4014" spans="1:2">
      <c r="A4014" s="2">
        <v>37175</v>
      </c>
      <c r="B4014">
        <v>2.194</v>
      </c>
    </row>
    <row r="4015" spans="1:2">
      <c r="A4015" s="2">
        <v>37176</v>
      </c>
    </row>
    <row r="4016" spans="1:2">
      <c r="A4016" s="2">
        <v>37177</v>
      </c>
    </row>
    <row r="4017" spans="1:2">
      <c r="A4017" s="2">
        <v>37178</v>
      </c>
    </row>
    <row r="4018" spans="1:2">
      <c r="A4018" s="2">
        <v>37179</v>
      </c>
    </row>
    <row r="4019" spans="1:2">
      <c r="A4019" s="2">
        <v>37180</v>
      </c>
      <c r="B4019">
        <v>2.3029999999999999</v>
      </c>
    </row>
    <row r="4020" spans="1:2">
      <c r="A4020" s="2">
        <v>37181</v>
      </c>
    </row>
    <row r="4021" spans="1:2">
      <c r="A4021" s="2">
        <v>37182</v>
      </c>
      <c r="B4021">
        <v>2.3039999999999998</v>
      </c>
    </row>
    <row r="4022" spans="1:2">
      <c r="A4022" s="2">
        <v>37183</v>
      </c>
      <c r="B4022">
        <v>2.3039999999999998</v>
      </c>
    </row>
    <row r="4023" spans="1:2">
      <c r="A4023" s="2">
        <v>37184</v>
      </c>
    </row>
    <row r="4024" spans="1:2">
      <c r="A4024" s="2">
        <v>37185</v>
      </c>
    </row>
    <row r="4025" spans="1:2">
      <c r="A4025" s="2">
        <v>37186</v>
      </c>
      <c r="B4025">
        <v>2.38</v>
      </c>
    </row>
    <row r="4026" spans="1:2">
      <c r="A4026" s="2">
        <v>37187</v>
      </c>
      <c r="B4026">
        <v>2.359</v>
      </c>
    </row>
    <row r="4027" spans="1:2">
      <c r="A4027" s="2">
        <v>37188</v>
      </c>
      <c r="B4027">
        <v>2.3860000000000001</v>
      </c>
    </row>
    <row r="4028" spans="1:2">
      <c r="A4028" s="2">
        <v>37189</v>
      </c>
      <c r="B4028">
        <v>2.3860000000000001</v>
      </c>
    </row>
    <row r="4029" spans="1:2">
      <c r="A4029" s="2">
        <v>37190</v>
      </c>
    </row>
    <row r="4030" spans="1:2">
      <c r="A4030" s="2">
        <v>37191</v>
      </c>
    </row>
    <row r="4031" spans="1:2">
      <c r="A4031" s="2">
        <v>37192</v>
      </c>
    </row>
    <row r="4032" spans="1:2">
      <c r="A4032" s="2">
        <v>37193</v>
      </c>
      <c r="B4032">
        <v>2.359</v>
      </c>
    </row>
    <row r="4033" spans="1:2">
      <c r="A4033" s="2">
        <v>37194</v>
      </c>
      <c r="B4033">
        <v>2.4140000000000001</v>
      </c>
    </row>
    <row r="4034" spans="1:2">
      <c r="A4034" s="2">
        <v>37195</v>
      </c>
      <c r="B4034">
        <v>2.359</v>
      </c>
    </row>
    <row r="4035" spans="1:2">
      <c r="A4035" s="2">
        <v>37196</v>
      </c>
    </row>
    <row r="4036" spans="1:2">
      <c r="A4036" s="2">
        <v>37197</v>
      </c>
    </row>
    <row r="4037" spans="1:2">
      <c r="A4037" s="2">
        <v>37198</v>
      </c>
    </row>
    <row r="4038" spans="1:2">
      <c r="A4038" s="2">
        <v>37199</v>
      </c>
    </row>
    <row r="4039" spans="1:2">
      <c r="A4039" s="2">
        <v>37200</v>
      </c>
    </row>
    <row r="4040" spans="1:2">
      <c r="A4040" s="2">
        <v>37201</v>
      </c>
      <c r="B4040">
        <v>2.359</v>
      </c>
    </row>
    <row r="4041" spans="1:2">
      <c r="A4041" s="2">
        <v>37202</v>
      </c>
      <c r="B4041">
        <v>2.4140000000000001</v>
      </c>
    </row>
    <row r="4042" spans="1:2">
      <c r="A4042" s="2">
        <v>37203</v>
      </c>
      <c r="B4042">
        <v>2.359</v>
      </c>
    </row>
    <row r="4043" spans="1:2">
      <c r="A4043" s="2">
        <v>37204</v>
      </c>
      <c r="B4043">
        <v>2.359</v>
      </c>
    </row>
    <row r="4044" spans="1:2">
      <c r="A4044" s="2">
        <v>37205</v>
      </c>
    </row>
    <row r="4045" spans="1:2">
      <c r="A4045" s="2">
        <v>37206</v>
      </c>
    </row>
    <row r="4046" spans="1:2">
      <c r="A4046" s="2">
        <v>37207</v>
      </c>
    </row>
    <row r="4047" spans="1:2">
      <c r="A4047" s="2">
        <v>37208</v>
      </c>
    </row>
    <row r="4048" spans="1:2">
      <c r="A4048" s="2">
        <v>37209</v>
      </c>
      <c r="B4048">
        <v>2.4140000000000001</v>
      </c>
    </row>
    <row r="4049" spans="1:2">
      <c r="A4049" s="2">
        <v>37210</v>
      </c>
    </row>
    <row r="4050" spans="1:2">
      <c r="A4050" s="2">
        <v>37211</v>
      </c>
      <c r="B4050">
        <v>2.4140000000000001</v>
      </c>
    </row>
    <row r="4051" spans="1:2">
      <c r="A4051" s="2">
        <v>37212</v>
      </c>
    </row>
    <row r="4052" spans="1:2">
      <c r="A4052" s="2">
        <v>37213</v>
      </c>
    </row>
    <row r="4053" spans="1:2">
      <c r="A4053" s="2">
        <v>37214</v>
      </c>
      <c r="B4053">
        <v>2.4409999999999998</v>
      </c>
    </row>
    <row r="4054" spans="1:2">
      <c r="A4054" s="2">
        <v>37215</v>
      </c>
    </row>
    <row r="4055" spans="1:2">
      <c r="A4055" s="2">
        <v>37216</v>
      </c>
    </row>
    <row r="4056" spans="1:2">
      <c r="A4056" s="2">
        <v>37217</v>
      </c>
      <c r="B4056">
        <v>2.4630000000000001</v>
      </c>
    </row>
    <row r="4057" spans="1:2">
      <c r="A4057" s="2">
        <v>37218</v>
      </c>
    </row>
    <row r="4058" spans="1:2">
      <c r="A4058" s="2">
        <v>37219</v>
      </c>
    </row>
    <row r="4059" spans="1:2">
      <c r="A4059" s="2">
        <v>37220</v>
      </c>
    </row>
    <row r="4060" spans="1:2">
      <c r="A4060" s="2">
        <v>37221</v>
      </c>
      <c r="B4060">
        <v>2.46</v>
      </c>
    </row>
    <row r="4061" spans="1:2">
      <c r="A4061" s="2">
        <v>37222</v>
      </c>
    </row>
    <row r="4062" spans="1:2">
      <c r="A4062" s="2">
        <v>37223</v>
      </c>
      <c r="B4062">
        <v>2.4630000000000001</v>
      </c>
    </row>
    <row r="4063" spans="1:2">
      <c r="A4063" s="2">
        <v>37224</v>
      </c>
    </row>
    <row r="4064" spans="1:2">
      <c r="A4064" s="2">
        <v>37225</v>
      </c>
    </row>
    <row r="4065" spans="1:2">
      <c r="A4065" s="2">
        <v>37226</v>
      </c>
    </row>
    <row r="4066" spans="1:2">
      <c r="A4066" s="2">
        <v>37227</v>
      </c>
    </row>
    <row r="4067" spans="1:2">
      <c r="A4067" s="2">
        <v>37228</v>
      </c>
    </row>
    <row r="4068" spans="1:2">
      <c r="A4068" s="2">
        <v>37229</v>
      </c>
      <c r="B4068">
        <v>2.4630000000000001</v>
      </c>
    </row>
    <row r="4069" spans="1:2">
      <c r="A4069" s="2">
        <v>37230</v>
      </c>
      <c r="B4069">
        <v>2.4689999999999999</v>
      </c>
    </row>
    <row r="4070" spans="1:2">
      <c r="A4070" s="2">
        <v>37231</v>
      </c>
      <c r="B4070">
        <v>2.4689999999999999</v>
      </c>
    </row>
    <row r="4071" spans="1:2">
      <c r="A4071" s="2">
        <v>37232</v>
      </c>
    </row>
    <row r="4072" spans="1:2">
      <c r="A4072" s="2">
        <v>37233</v>
      </c>
    </row>
    <row r="4073" spans="1:2">
      <c r="A4073" s="2">
        <v>37234</v>
      </c>
    </row>
    <row r="4074" spans="1:2">
      <c r="A4074" s="2">
        <v>37235</v>
      </c>
    </row>
    <row r="4075" spans="1:2">
      <c r="A4075" s="2">
        <v>37236</v>
      </c>
      <c r="B4075">
        <v>2.4689999999999999</v>
      </c>
    </row>
    <row r="4076" spans="1:2">
      <c r="A4076" s="2">
        <v>37237</v>
      </c>
    </row>
    <row r="4077" spans="1:2">
      <c r="A4077" s="2">
        <v>37238</v>
      </c>
    </row>
    <row r="4078" spans="1:2">
      <c r="A4078" s="2">
        <v>37239</v>
      </c>
    </row>
    <row r="4079" spans="1:2">
      <c r="A4079" s="2">
        <v>37240</v>
      </c>
    </row>
    <row r="4080" spans="1:2">
      <c r="A4080" s="2">
        <v>37241</v>
      </c>
    </row>
    <row r="4081" spans="1:2">
      <c r="A4081" s="2">
        <v>37242</v>
      </c>
    </row>
    <row r="4082" spans="1:2">
      <c r="A4082" s="2">
        <v>37243</v>
      </c>
    </row>
    <row r="4083" spans="1:2">
      <c r="A4083" s="2">
        <v>37244</v>
      </c>
      <c r="B4083">
        <v>2.4630000000000001</v>
      </c>
    </row>
    <row r="4084" spans="1:2">
      <c r="A4084" s="2">
        <v>37245</v>
      </c>
      <c r="B4084">
        <v>2.4630000000000001</v>
      </c>
    </row>
    <row r="4085" spans="1:2">
      <c r="A4085" s="2">
        <v>37246</v>
      </c>
    </row>
    <row r="4086" spans="1:2">
      <c r="A4086" s="2">
        <v>37247</v>
      </c>
    </row>
    <row r="4087" spans="1:2">
      <c r="A4087" s="2">
        <v>37248</v>
      </c>
    </row>
    <row r="4088" spans="1:2">
      <c r="A4088" s="2">
        <v>37249</v>
      </c>
    </row>
    <row r="4089" spans="1:2">
      <c r="A4089" s="2">
        <v>37250</v>
      </c>
    </row>
    <row r="4090" spans="1:2">
      <c r="A4090" s="2">
        <v>37251</v>
      </c>
      <c r="B4090">
        <v>2.4689999999999999</v>
      </c>
    </row>
    <row r="4091" spans="1:2">
      <c r="A4091" s="2">
        <v>37252</v>
      </c>
      <c r="B4091">
        <v>2.4689999999999999</v>
      </c>
    </row>
    <row r="4092" spans="1:2">
      <c r="A4092" s="2">
        <v>37253</v>
      </c>
      <c r="B4092">
        <v>2.4689999999999999</v>
      </c>
    </row>
    <row r="4093" spans="1:2">
      <c r="A4093" s="2">
        <v>37254</v>
      </c>
    </row>
    <row r="4094" spans="1:2">
      <c r="A4094" s="2">
        <v>37255</v>
      </c>
    </row>
    <row r="4095" spans="1:2">
      <c r="A4095" s="2">
        <v>37256</v>
      </c>
    </row>
    <row r="4096" spans="1:2">
      <c r="A4096" s="2">
        <v>37257</v>
      </c>
    </row>
    <row r="4097" spans="1:2">
      <c r="A4097" s="2">
        <v>37258</v>
      </c>
    </row>
    <row r="4098" spans="1:2">
      <c r="A4098" s="2">
        <v>37259</v>
      </c>
      <c r="B4098">
        <v>2.4689999999999999</v>
      </c>
    </row>
    <row r="4099" spans="1:2">
      <c r="A4099" s="2">
        <v>37260</v>
      </c>
      <c r="B4099">
        <v>2.359</v>
      </c>
    </row>
    <row r="4100" spans="1:2">
      <c r="A4100" s="2">
        <v>37261</v>
      </c>
    </row>
    <row r="4101" spans="1:2">
      <c r="A4101" s="2">
        <v>37262</v>
      </c>
    </row>
    <row r="4102" spans="1:2">
      <c r="A4102" s="2">
        <v>37263</v>
      </c>
      <c r="B4102">
        <v>2.387</v>
      </c>
    </row>
    <row r="4103" spans="1:2">
      <c r="A4103" s="2">
        <v>37264</v>
      </c>
    </row>
    <row r="4104" spans="1:2">
      <c r="A4104" s="2">
        <v>37265</v>
      </c>
      <c r="B4104">
        <v>2.403</v>
      </c>
    </row>
    <row r="4105" spans="1:2">
      <c r="A4105" s="2">
        <v>37266</v>
      </c>
    </row>
    <row r="4106" spans="1:2">
      <c r="A4106" s="2">
        <v>37267</v>
      </c>
    </row>
    <row r="4107" spans="1:2">
      <c r="A4107" s="2">
        <v>37268</v>
      </c>
    </row>
    <row r="4108" spans="1:2">
      <c r="A4108" s="2">
        <v>37269</v>
      </c>
    </row>
    <row r="4109" spans="1:2">
      <c r="A4109" s="2">
        <v>37270</v>
      </c>
      <c r="B4109">
        <v>2.4140000000000001</v>
      </c>
    </row>
    <row r="4110" spans="1:2">
      <c r="A4110" s="2">
        <v>37271</v>
      </c>
      <c r="B4110">
        <v>2.359</v>
      </c>
    </row>
    <row r="4111" spans="1:2">
      <c r="A4111" s="2">
        <v>37272</v>
      </c>
      <c r="B4111">
        <v>2.359</v>
      </c>
    </row>
    <row r="4112" spans="1:2">
      <c r="A4112" s="2">
        <v>37273</v>
      </c>
    </row>
    <row r="4113" spans="1:2">
      <c r="A4113" s="2">
        <v>37274</v>
      </c>
      <c r="B4113">
        <v>2.359</v>
      </c>
    </row>
    <row r="4114" spans="1:2">
      <c r="A4114" s="2">
        <v>37275</v>
      </c>
    </row>
    <row r="4115" spans="1:2">
      <c r="A4115" s="2">
        <v>37276</v>
      </c>
    </row>
    <row r="4116" spans="1:2">
      <c r="A4116" s="2">
        <v>37277</v>
      </c>
      <c r="B4116">
        <v>2.4140000000000001</v>
      </c>
    </row>
    <row r="4117" spans="1:2">
      <c r="A4117" s="2">
        <v>37278</v>
      </c>
      <c r="B4117">
        <v>2.4140000000000001</v>
      </c>
    </row>
    <row r="4118" spans="1:2">
      <c r="A4118" s="2">
        <v>37279</v>
      </c>
      <c r="B4118">
        <v>2.4689999999999999</v>
      </c>
    </row>
    <row r="4119" spans="1:2">
      <c r="A4119" s="2">
        <v>37280</v>
      </c>
    </row>
    <row r="4120" spans="1:2">
      <c r="A4120" s="2">
        <v>37281</v>
      </c>
    </row>
    <row r="4121" spans="1:2">
      <c r="A4121" s="2">
        <v>37282</v>
      </c>
    </row>
    <row r="4122" spans="1:2">
      <c r="A4122" s="2">
        <v>37283</v>
      </c>
    </row>
    <row r="4123" spans="1:2">
      <c r="A4123" s="2">
        <v>37284</v>
      </c>
    </row>
    <row r="4124" spans="1:2">
      <c r="A4124" s="2">
        <v>37285</v>
      </c>
      <c r="B4124">
        <v>2.48</v>
      </c>
    </row>
    <row r="4125" spans="1:2">
      <c r="A4125" s="2">
        <v>37286</v>
      </c>
      <c r="B4125">
        <v>2.5230000000000001</v>
      </c>
    </row>
    <row r="4126" spans="1:2">
      <c r="A4126" s="2">
        <v>37287</v>
      </c>
      <c r="B4126">
        <v>2.5230000000000001</v>
      </c>
    </row>
    <row r="4127" spans="1:2">
      <c r="A4127" s="2">
        <v>37288</v>
      </c>
    </row>
    <row r="4128" spans="1:2">
      <c r="A4128" s="2">
        <v>37289</v>
      </c>
    </row>
    <row r="4129" spans="1:2">
      <c r="A4129" s="2">
        <v>37290</v>
      </c>
    </row>
    <row r="4130" spans="1:2">
      <c r="A4130" s="2">
        <v>37291</v>
      </c>
    </row>
    <row r="4131" spans="1:2">
      <c r="A4131" s="2">
        <v>37292</v>
      </c>
      <c r="B4131">
        <v>2.4689999999999999</v>
      </c>
    </row>
    <row r="4132" spans="1:2">
      <c r="A4132" s="2">
        <v>37293</v>
      </c>
      <c r="B4132">
        <v>2.5230000000000001</v>
      </c>
    </row>
    <row r="4133" spans="1:2">
      <c r="A4133" s="2">
        <v>37294</v>
      </c>
    </row>
    <row r="4134" spans="1:2">
      <c r="A4134" s="2">
        <v>37295</v>
      </c>
    </row>
    <row r="4135" spans="1:2">
      <c r="A4135" s="2">
        <v>37296</v>
      </c>
    </row>
    <row r="4136" spans="1:2">
      <c r="A4136" s="2">
        <v>37297</v>
      </c>
    </row>
    <row r="4137" spans="1:2">
      <c r="A4137" s="2">
        <v>37298</v>
      </c>
    </row>
    <row r="4138" spans="1:2">
      <c r="A4138" s="2">
        <v>37299</v>
      </c>
    </row>
    <row r="4139" spans="1:2">
      <c r="A4139" s="2">
        <v>37300</v>
      </c>
    </row>
    <row r="4140" spans="1:2">
      <c r="A4140" s="2">
        <v>37301</v>
      </c>
      <c r="B4140">
        <v>2.5510000000000002</v>
      </c>
    </row>
    <row r="4141" spans="1:2">
      <c r="A4141" s="2">
        <v>37302</v>
      </c>
      <c r="B4141">
        <v>2.5779999999999998</v>
      </c>
    </row>
    <row r="4142" spans="1:2">
      <c r="A4142" s="2">
        <v>37303</v>
      </c>
    </row>
    <row r="4143" spans="1:2">
      <c r="A4143" s="2">
        <v>37304</v>
      </c>
    </row>
    <row r="4144" spans="1:2">
      <c r="A4144" s="2">
        <v>37305</v>
      </c>
    </row>
    <row r="4145" spans="1:2">
      <c r="A4145" s="2">
        <v>37306</v>
      </c>
    </row>
    <row r="4146" spans="1:2">
      <c r="A4146" s="2">
        <v>37307</v>
      </c>
    </row>
    <row r="4147" spans="1:2">
      <c r="A4147" s="2">
        <v>37308</v>
      </c>
      <c r="B4147">
        <v>2.633</v>
      </c>
    </row>
    <row r="4148" spans="1:2">
      <c r="A4148" s="2">
        <v>37309</v>
      </c>
    </row>
    <row r="4149" spans="1:2">
      <c r="A4149" s="2">
        <v>37310</v>
      </c>
    </row>
    <row r="4150" spans="1:2">
      <c r="A4150" s="2">
        <v>37311</v>
      </c>
    </row>
    <row r="4151" spans="1:2">
      <c r="A4151" s="2">
        <v>37312</v>
      </c>
    </row>
    <row r="4152" spans="1:2">
      <c r="A4152" s="2">
        <v>37313</v>
      </c>
    </row>
    <row r="4153" spans="1:2">
      <c r="A4153" s="2">
        <v>37314</v>
      </c>
      <c r="B4153">
        <v>2.633</v>
      </c>
    </row>
    <row r="4154" spans="1:2">
      <c r="A4154" s="2">
        <v>37315</v>
      </c>
      <c r="B4154">
        <v>2.633</v>
      </c>
    </row>
    <row r="4155" spans="1:2">
      <c r="A4155" s="2">
        <v>37316</v>
      </c>
    </row>
    <row r="4156" spans="1:2">
      <c r="A4156" s="2">
        <v>37317</v>
      </c>
    </row>
    <row r="4157" spans="1:2">
      <c r="A4157" s="2">
        <v>37318</v>
      </c>
    </row>
    <row r="4158" spans="1:2">
      <c r="A4158" s="2">
        <v>37319</v>
      </c>
    </row>
    <row r="4159" spans="1:2">
      <c r="A4159" s="2">
        <v>37320</v>
      </c>
    </row>
    <row r="4160" spans="1:2">
      <c r="A4160" s="2">
        <v>37321</v>
      </c>
    </row>
    <row r="4161" spans="1:2">
      <c r="A4161" s="2">
        <v>37322</v>
      </c>
    </row>
    <row r="4162" spans="1:2">
      <c r="A4162" s="2">
        <v>37323</v>
      </c>
    </row>
    <row r="4163" spans="1:2">
      <c r="A4163" s="2">
        <v>37324</v>
      </c>
    </row>
    <row r="4164" spans="1:2">
      <c r="A4164" s="2">
        <v>37325</v>
      </c>
    </row>
    <row r="4165" spans="1:2">
      <c r="A4165" s="2">
        <v>37326</v>
      </c>
      <c r="B4165">
        <v>2.5779999999999998</v>
      </c>
    </row>
    <row r="4166" spans="1:2">
      <c r="A4166" s="2">
        <v>37327</v>
      </c>
      <c r="B4166">
        <v>2.6059999999999999</v>
      </c>
    </row>
    <row r="4167" spans="1:2">
      <c r="A4167" s="2">
        <v>37328</v>
      </c>
      <c r="B4167">
        <v>2.6280000000000001</v>
      </c>
    </row>
    <row r="4168" spans="1:2">
      <c r="A4168" s="2">
        <v>37329</v>
      </c>
      <c r="B4168">
        <v>2.633</v>
      </c>
    </row>
    <row r="4169" spans="1:2">
      <c r="A4169" s="2">
        <v>37330</v>
      </c>
    </row>
    <row r="4170" spans="1:2">
      <c r="A4170" s="2">
        <v>37331</v>
      </c>
    </row>
    <row r="4171" spans="1:2">
      <c r="A4171" s="2">
        <v>37332</v>
      </c>
    </row>
    <row r="4172" spans="1:2">
      <c r="A4172" s="2">
        <v>37333</v>
      </c>
    </row>
    <row r="4173" spans="1:2">
      <c r="A4173" s="2">
        <v>37334</v>
      </c>
    </row>
    <row r="4174" spans="1:2">
      <c r="A4174" s="2">
        <v>37335</v>
      </c>
      <c r="B4174">
        <v>2.633</v>
      </c>
    </row>
    <row r="4175" spans="1:2">
      <c r="A4175" s="2">
        <v>37336</v>
      </c>
      <c r="B4175">
        <v>2.633</v>
      </c>
    </row>
    <row r="4176" spans="1:2">
      <c r="A4176" s="2">
        <v>37337</v>
      </c>
    </row>
    <row r="4177" spans="1:2">
      <c r="A4177" s="2">
        <v>37338</v>
      </c>
    </row>
    <row r="4178" spans="1:2">
      <c r="A4178" s="2">
        <v>37339</v>
      </c>
    </row>
    <row r="4179" spans="1:2">
      <c r="A4179" s="2">
        <v>37340</v>
      </c>
      <c r="B4179">
        <v>2.661</v>
      </c>
    </row>
    <row r="4180" spans="1:2">
      <c r="A4180" s="2">
        <v>37341</v>
      </c>
      <c r="B4180">
        <v>2.633</v>
      </c>
    </row>
    <row r="4181" spans="1:2">
      <c r="A4181" s="2">
        <v>37342</v>
      </c>
    </row>
    <row r="4182" spans="1:2">
      <c r="A4182" s="2">
        <v>37343</v>
      </c>
      <c r="B4182">
        <v>2.7429999999999999</v>
      </c>
    </row>
    <row r="4183" spans="1:2">
      <c r="A4183" s="2">
        <v>37344</v>
      </c>
    </row>
    <row r="4184" spans="1:2">
      <c r="A4184" s="2">
        <v>37345</v>
      </c>
    </row>
    <row r="4185" spans="1:2">
      <c r="A4185" s="2">
        <v>37346</v>
      </c>
    </row>
    <row r="4186" spans="1:2">
      <c r="A4186" s="2">
        <v>37347</v>
      </c>
    </row>
    <row r="4187" spans="1:2">
      <c r="A4187" s="2">
        <v>37348</v>
      </c>
      <c r="B4187">
        <v>2.6879999999999997</v>
      </c>
    </row>
    <row r="4188" spans="1:2">
      <c r="A4188" s="2">
        <v>37349</v>
      </c>
      <c r="B4188">
        <v>2.6390000000000002</v>
      </c>
    </row>
    <row r="4189" spans="1:2">
      <c r="A4189" s="2">
        <v>37350</v>
      </c>
      <c r="B4189">
        <v>2.6440000000000001</v>
      </c>
    </row>
    <row r="4190" spans="1:2">
      <c r="A4190" s="2">
        <v>37351</v>
      </c>
    </row>
    <row r="4191" spans="1:2">
      <c r="A4191" s="2">
        <v>37352</v>
      </c>
    </row>
    <row r="4192" spans="1:2">
      <c r="A4192" s="2">
        <v>37353</v>
      </c>
    </row>
    <row r="4193" spans="1:2">
      <c r="A4193" s="2">
        <v>37354</v>
      </c>
    </row>
    <row r="4194" spans="1:2">
      <c r="A4194" s="2">
        <v>37355</v>
      </c>
      <c r="B4194">
        <v>2.661</v>
      </c>
    </row>
    <row r="4195" spans="1:2">
      <c r="A4195" s="2">
        <v>37356</v>
      </c>
      <c r="B4195">
        <v>2.633</v>
      </c>
    </row>
    <row r="4196" spans="1:2">
      <c r="A4196" s="2">
        <v>37357</v>
      </c>
      <c r="B4196">
        <v>2.633</v>
      </c>
    </row>
    <row r="4197" spans="1:2">
      <c r="A4197" s="2">
        <v>37358</v>
      </c>
      <c r="B4197">
        <v>2.6219999999999999</v>
      </c>
    </row>
    <row r="4198" spans="1:2">
      <c r="A4198" s="2">
        <v>37359</v>
      </c>
    </row>
    <row r="4199" spans="1:2">
      <c r="A4199" s="2">
        <v>37360</v>
      </c>
    </row>
    <row r="4200" spans="1:2">
      <c r="A4200" s="2">
        <v>37361</v>
      </c>
    </row>
    <row r="4201" spans="1:2">
      <c r="A4201" s="2">
        <v>37362</v>
      </c>
      <c r="B4201">
        <v>2.633</v>
      </c>
    </row>
    <row r="4202" spans="1:2">
      <c r="A4202" s="2">
        <v>37363</v>
      </c>
      <c r="B4202">
        <v>2.633</v>
      </c>
    </row>
    <row r="4203" spans="1:2">
      <c r="A4203" s="2">
        <v>37364</v>
      </c>
      <c r="B4203">
        <v>2.6280000000000001</v>
      </c>
    </row>
    <row r="4204" spans="1:2">
      <c r="A4204" s="2">
        <v>37365</v>
      </c>
      <c r="B4204">
        <v>2.633</v>
      </c>
    </row>
    <row r="4205" spans="1:2">
      <c r="A4205" s="2">
        <v>37366</v>
      </c>
    </row>
    <row r="4206" spans="1:2">
      <c r="A4206" s="2">
        <v>37367</v>
      </c>
    </row>
    <row r="4207" spans="1:2">
      <c r="A4207" s="2">
        <v>37368</v>
      </c>
      <c r="B4207">
        <v>2.633</v>
      </c>
    </row>
    <row r="4208" spans="1:2">
      <c r="A4208" s="2">
        <v>37369</v>
      </c>
      <c r="B4208">
        <v>2.633</v>
      </c>
    </row>
    <row r="4209" spans="1:2">
      <c r="A4209" s="2">
        <v>37370</v>
      </c>
      <c r="B4209">
        <v>2.633</v>
      </c>
    </row>
    <row r="4210" spans="1:2">
      <c r="A4210" s="2">
        <v>37371</v>
      </c>
      <c r="B4210">
        <v>2.3039999999999998</v>
      </c>
    </row>
    <row r="4211" spans="1:2">
      <c r="A4211" s="2">
        <v>37372</v>
      </c>
      <c r="B4211">
        <v>2.359</v>
      </c>
    </row>
    <row r="4212" spans="1:2">
      <c r="A4212" s="2">
        <v>37373</v>
      </c>
    </row>
    <row r="4213" spans="1:2">
      <c r="A4213" s="2">
        <v>37374</v>
      </c>
    </row>
    <row r="4214" spans="1:2">
      <c r="A4214" s="2">
        <v>37375</v>
      </c>
    </row>
    <row r="4215" spans="1:2">
      <c r="A4215" s="2">
        <v>37376</v>
      </c>
      <c r="B4215">
        <v>2.3039999999999998</v>
      </c>
    </row>
    <row r="4216" spans="1:2">
      <c r="A4216" s="2">
        <v>37377</v>
      </c>
    </row>
    <row r="4217" spans="1:2">
      <c r="A4217" s="2">
        <v>37378</v>
      </c>
      <c r="B4217">
        <v>2.359</v>
      </c>
    </row>
    <row r="4218" spans="1:2">
      <c r="A4218" s="2">
        <v>37379</v>
      </c>
      <c r="B4218">
        <v>2.359</v>
      </c>
    </row>
    <row r="4219" spans="1:2">
      <c r="A4219" s="2">
        <v>37380</v>
      </c>
    </row>
    <row r="4220" spans="1:2">
      <c r="A4220" s="2">
        <v>37381</v>
      </c>
    </row>
    <row r="4221" spans="1:2">
      <c r="A4221" s="2">
        <v>37382</v>
      </c>
    </row>
    <row r="4222" spans="1:2">
      <c r="A4222" s="2">
        <v>37383</v>
      </c>
      <c r="B4222">
        <v>2.359</v>
      </c>
    </row>
    <row r="4223" spans="1:2">
      <c r="A4223" s="2">
        <v>37384</v>
      </c>
    </row>
    <row r="4224" spans="1:2">
      <c r="A4224" s="2">
        <v>37385</v>
      </c>
    </row>
    <row r="4225" spans="1:2">
      <c r="A4225" s="2">
        <v>37386</v>
      </c>
      <c r="B4225">
        <v>2.359</v>
      </c>
    </row>
    <row r="4226" spans="1:2">
      <c r="A4226" s="2">
        <v>37387</v>
      </c>
    </row>
    <row r="4227" spans="1:2">
      <c r="A4227" s="2">
        <v>37388</v>
      </c>
    </row>
    <row r="4228" spans="1:2">
      <c r="A4228" s="2">
        <v>37389</v>
      </c>
      <c r="B4228">
        <v>2.359</v>
      </c>
    </row>
    <row r="4229" spans="1:2">
      <c r="A4229" s="2">
        <v>37390</v>
      </c>
    </row>
    <row r="4230" spans="1:2">
      <c r="A4230" s="2">
        <v>37391</v>
      </c>
    </row>
    <row r="4231" spans="1:2">
      <c r="A4231" s="2">
        <v>37392</v>
      </c>
    </row>
    <row r="4232" spans="1:2">
      <c r="A4232" s="2">
        <v>37393</v>
      </c>
      <c r="B4232">
        <v>2.359</v>
      </c>
    </row>
    <row r="4233" spans="1:2">
      <c r="A4233" s="2">
        <v>37394</v>
      </c>
    </row>
    <row r="4234" spans="1:2">
      <c r="A4234" s="2">
        <v>37395</v>
      </c>
    </row>
    <row r="4235" spans="1:2">
      <c r="A4235" s="2">
        <v>37396</v>
      </c>
      <c r="B4235">
        <v>2.359</v>
      </c>
    </row>
    <row r="4236" spans="1:2">
      <c r="A4236" s="2">
        <v>37397</v>
      </c>
    </row>
    <row r="4237" spans="1:2">
      <c r="A4237" s="2">
        <v>37398</v>
      </c>
      <c r="B4237">
        <v>2.4140000000000001</v>
      </c>
    </row>
    <row r="4238" spans="1:2">
      <c r="A4238" s="2">
        <v>37399</v>
      </c>
    </row>
    <row r="4239" spans="1:2">
      <c r="A4239" s="2">
        <v>37400</v>
      </c>
      <c r="B4239">
        <v>2.4140000000000001</v>
      </c>
    </row>
    <row r="4240" spans="1:2">
      <c r="A4240" s="2">
        <v>37401</v>
      </c>
    </row>
    <row r="4241" spans="1:2">
      <c r="A4241" s="2">
        <v>37402</v>
      </c>
    </row>
    <row r="4242" spans="1:2">
      <c r="A4242" s="2">
        <v>37403</v>
      </c>
      <c r="B4242">
        <v>2.3970000000000002</v>
      </c>
    </row>
    <row r="4243" spans="1:2">
      <c r="A4243" s="2">
        <v>37404</v>
      </c>
      <c r="B4243">
        <v>2.359</v>
      </c>
    </row>
    <row r="4244" spans="1:2">
      <c r="A4244" s="2">
        <v>37405</v>
      </c>
      <c r="B4244">
        <v>2.359</v>
      </c>
    </row>
    <row r="4245" spans="1:2">
      <c r="A4245" s="2">
        <v>37406</v>
      </c>
    </row>
    <row r="4246" spans="1:2">
      <c r="A4246" s="2">
        <v>37407</v>
      </c>
      <c r="B4246">
        <v>2.359</v>
      </c>
    </row>
    <row r="4247" spans="1:2">
      <c r="A4247" s="2">
        <v>37408</v>
      </c>
    </row>
    <row r="4248" spans="1:2">
      <c r="A4248" s="2">
        <v>37409</v>
      </c>
    </row>
    <row r="4249" spans="1:2">
      <c r="A4249" s="2">
        <v>37410</v>
      </c>
    </row>
    <row r="4250" spans="1:2">
      <c r="A4250" s="2">
        <v>37411</v>
      </c>
      <c r="B4250">
        <v>2.3039999999999998</v>
      </c>
    </row>
    <row r="4251" spans="1:2">
      <c r="A4251" s="2">
        <v>37412</v>
      </c>
      <c r="B4251">
        <v>2.359</v>
      </c>
    </row>
    <row r="4252" spans="1:2">
      <c r="A4252" s="2">
        <v>37413</v>
      </c>
      <c r="B4252">
        <v>2.359</v>
      </c>
    </row>
    <row r="4253" spans="1:2">
      <c r="A4253" s="2">
        <v>37414</v>
      </c>
    </row>
    <row r="4254" spans="1:2">
      <c r="A4254" s="2">
        <v>37415</v>
      </c>
    </row>
    <row r="4255" spans="1:2">
      <c r="A4255" s="2">
        <v>37416</v>
      </c>
    </row>
    <row r="4256" spans="1:2">
      <c r="A4256" s="2">
        <v>37417</v>
      </c>
      <c r="B4256">
        <v>2.2490000000000001</v>
      </c>
    </row>
    <row r="4257" spans="1:2">
      <c r="A4257" s="2">
        <v>37418</v>
      </c>
      <c r="B4257">
        <v>2.2770000000000001</v>
      </c>
    </row>
    <row r="4258" spans="1:2">
      <c r="A4258" s="2">
        <v>37419</v>
      </c>
    </row>
    <row r="4259" spans="1:2">
      <c r="A4259" s="2">
        <v>37420</v>
      </c>
    </row>
    <row r="4260" spans="1:2">
      <c r="A4260" s="2">
        <v>37421</v>
      </c>
    </row>
    <row r="4261" spans="1:2">
      <c r="A4261" s="2">
        <v>37422</v>
      </c>
    </row>
    <row r="4262" spans="1:2">
      <c r="A4262" s="2">
        <v>37423</v>
      </c>
    </row>
    <row r="4263" spans="1:2">
      <c r="A4263" s="2">
        <v>37424</v>
      </c>
    </row>
    <row r="4264" spans="1:2">
      <c r="A4264" s="2">
        <v>37425</v>
      </c>
      <c r="B4264">
        <v>2.3039999999999998</v>
      </c>
    </row>
    <row r="4265" spans="1:2">
      <c r="A4265" s="2">
        <v>37426</v>
      </c>
      <c r="B4265">
        <v>2.3039999999999998</v>
      </c>
    </row>
    <row r="4266" spans="1:2">
      <c r="A4266" s="2">
        <v>37427</v>
      </c>
    </row>
    <row r="4267" spans="1:2">
      <c r="A4267" s="2">
        <v>37428</v>
      </c>
    </row>
    <row r="4268" spans="1:2">
      <c r="A4268" s="2">
        <v>37429</v>
      </c>
    </row>
    <row r="4269" spans="1:2">
      <c r="A4269" s="2">
        <v>37430</v>
      </c>
    </row>
    <row r="4270" spans="1:2">
      <c r="A4270" s="2">
        <v>37431</v>
      </c>
    </row>
    <row r="4271" spans="1:2">
      <c r="A4271" s="2">
        <v>37432</v>
      </c>
      <c r="B4271">
        <v>2.3039999999999998</v>
      </c>
    </row>
    <row r="4272" spans="1:2">
      <c r="A4272" s="2">
        <v>37433</v>
      </c>
    </row>
    <row r="4273" spans="1:2">
      <c r="A4273" s="2">
        <v>37434</v>
      </c>
      <c r="B4273">
        <v>2.3580000000000001</v>
      </c>
    </row>
    <row r="4274" spans="1:2">
      <c r="A4274" s="2">
        <v>37435</v>
      </c>
      <c r="B4274">
        <v>2.3860000000000001</v>
      </c>
    </row>
    <row r="4275" spans="1:2">
      <c r="A4275" s="2">
        <v>37436</v>
      </c>
    </row>
    <row r="4276" spans="1:2">
      <c r="A4276" s="2">
        <v>37437</v>
      </c>
    </row>
    <row r="4277" spans="1:2">
      <c r="A4277" s="2">
        <v>37438</v>
      </c>
    </row>
    <row r="4278" spans="1:2">
      <c r="A4278" s="2">
        <v>37439</v>
      </c>
      <c r="B4278">
        <v>2.3860000000000001</v>
      </c>
    </row>
    <row r="4279" spans="1:2">
      <c r="A4279" s="2">
        <v>37440</v>
      </c>
    </row>
    <row r="4280" spans="1:2">
      <c r="A4280" s="2">
        <v>37441</v>
      </c>
      <c r="B4280">
        <v>2.351</v>
      </c>
    </row>
    <row r="4281" spans="1:2">
      <c r="A4281" s="2">
        <v>37442</v>
      </c>
    </row>
    <row r="4282" spans="1:2">
      <c r="A4282" s="2">
        <v>37443</v>
      </c>
    </row>
    <row r="4283" spans="1:2">
      <c r="A4283" s="2">
        <v>37444</v>
      </c>
    </row>
    <row r="4284" spans="1:2">
      <c r="A4284" s="2">
        <v>37445</v>
      </c>
    </row>
    <row r="4285" spans="1:2">
      <c r="A4285" s="2">
        <v>37446</v>
      </c>
    </row>
    <row r="4286" spans="1:2">
      <c r="A4286" s="2">
        <v>37447</v>
      </c>
      <c r="B4286">
        <v>2.3039999999999998</v>
      </c>
    </row>
    <row r="4287" spans="1:2">
      <c r="A4287" s="2">
        <v>37448</v>
      </c>
    </row>
    <row r="4288" spans="1:2">
      <c r="A4288" s="2">
        <v>37449</v>
      </c>
    </row>
    <row r="4289" spans="1:2">
      <c r="A4289" s="2">
        <v>37450</v>
      </c>
    </row>
    <row r="4290" spans="1:2">
      <c r="A4290" s="2">
        <v>37451</v>
      </c>
    </row>
    <row r="4291" spans="1:2">
      <c r="A4291" s="2">
        <v>37452</v>
      </c>
      <c r="B4291">
        <v>2.2759999999999998</v>
      </c>
    </row>
    <row r="4292" spans="1:2">
      <c r="A4292" s="2">
        <v>37453</v>
      </c>
      <c r="B4292">
        <v>2.2490000000000001</v>
      </c>
    </row>
    <row r="4293" spans="1:2">
      <c r="A4293" s="2">
        <v>37454</v>
      </c>
      <c r="B4293">
        <v>2.3039999999999998</v>
      </c>
    </row>
    <row r="4294" spans="1:2">
      <c r="A4294" s="2">
        <v>37455</v>
      </c>
      <c r="B4294">
        <v>2.2490000000000001</v>
      </c>
    </row>
    <row r="4295" spans="1:2">
      <c r="A4295" s="2">
        <v>37456</v>
      </c>
      <c r="B4295">
        <v>2.222</v>
      </c>
    </row>
    <row r="4296" spans="1:2">
      <c r="A4296" s="2">
        <v>37457</v>
      </c>
    </row>
    <row r="4297" spans="1:2">
      <c r="A4297" s="2">
        <v>37458</v>
      </c>
    </row>
    <row r="4298" spans="1:2">
      <c r="A4298" s="2">
        <v>37459</v>
      </c>
      <c r="B4298">
        <v>2.2490000000000001</v>
      </c>
    </row>
    <row r="4299" spans="1:2">
      <c r="A4299" s="2">
        <v>37460</v>
      </c>
      <c r="B4299">
        <v>2.14</v>
      </c>
    </row>
    <row r="4300" spans="1:2">
      <c r="A4300" s="2">
        <v>37461</v>
      </c>
      <c r="B4300">
        <v>2.14</v>
      </c>
    </row>
    <row r="4301" spans="1:2">
      <c r="A4301" s="2">
        <v>37462</v>
      </c>
      <c r="B4301">
        <v>2.0569999999999999</v>
      </c>
    </row>
    <row r="4302" spans="1:2">
      <c r="A4302" s="2">
        <v>37463</v>
      </c>
      <c r="B4302">
        <v>2.194</v>
      </c>
    </row>
    <row r="4303" spans="1:2">
      <c r="A4303" s="2">
        <v>37464</v>
      </c>
    </row>
    <row r="4304" spans="1:2">
      <c r="A4304" s="2">
        <v>37465</v>
      </c>
    </row>
    <row r="4305" spans="1:2">
      <c r="A4305" s="2">
        <v>37466</v>
      </c>
      <c r="B4305">
        <v>2.359</v>
      </c>
    </row>
    <row r="4306" spans="1:2">
      <c r="A4306" s="2">
        <v>37467</v>
      </c>
    </row>
    <row r="4307" spans="1:2">
      <c r="A4307" s="2">
        <v>37468</v>
      </c>
      <c r="B4307">
        <v>2.4140000000000001</v>
      </c>
    </row>
    <row r="4308" spans="1:2">
      <c r="A4308" s="2">
        <v>37469</v>
      </c>
    </row>
    <row r="4309" spans="1:2">
      <c r="A4309" s="2">
        <v>37470</v>
      </c>
      <c r="B4309">
        <v>2.2490000000000001</v>
      </c>
    </row>
    <row r="4310" spans="1:2">
      <c r="A4310" s="2">
        <v>37471</v>
      </c>
    </row>
    <row r="4311" spans="1:2">
      <c r="A4311" s="2">
        <v>37472</v>
      </c>
    </row>
    <row r="4312" spans="1:2">
      <c r="A4312" s="2">
        <v>37473</v>
      </c>
    </row>
    <row r="4313" spans="1:2">
      <c r="A4313" s="2">
        <v>37474</v>
      </c>
    </row>
    <row r="4314" spans="1:2">
      <c r="A4314" s="2">
        <v>37475</v>
      </c>
      <c r="B4314">
        <v>2.2490000000000001</v>
      </c>
    </row>
    <row r="4315" spans="1:2">
      <c r="A4315" s="2">
        <v>37476</v>
      </c>
    </row>
    <row r="4316" spans="1:2">
      <c r="A4316" s="2">
        <v>37477</v>
      </c>
      <c r="B4316">
        <v>2.2490000000000001</v>
      </c>
    </row>
    <row r="4317" spans="1:2">
      <c r="A4317" s="2">
        <v>37478</v>
      </c>
    </row>
    <row r="4318" spans="1:2">
      <c r="A4318" s="2">
        <v>37479</v>
      </c>
    </row>
    <row r="4319" spans="1:2">
      <c r="A4319" s="2">
        <v>37480</v>
      </c>
      <c r="B4319">
        <v>2.3159999999999998</v>
      </c>
    </row>
    <row r="4320" spans="1:2">
      <c r="A4320" s="2">
        <v>37481</v>
      </c>
      <c r="B4320">
        <v>2.359</v>
      </c>
    </row>
    <row r="4321" spans="1:2">
      <c r="A4321" s="2">
        <v>37482</v>
      </c>
    </row>
    <row r="4322" spans="1:2">
      <c r="A4322" s="2">
        <v>37483</v>
      </c>
    </row>
    <row r="4323" spans="1:2">
      <c r="A4323" s="2">
        <v>37484</v>
      </c>
    </row>
    <row r="4324" spans="1:2">
      <c r="A4324" s="2">
        <v>37485</v>
      </c>
    </row>
    <row r="4325" spans="1:2">
      <c r="A4325" s="2">
        <v>37486</v>
      </c>
    </row>
    <row r="4326" spans="1:2">
      <c r="A4326" s="2">
        <v>37487</v>
      </c>
      <c r="B4326">
        <v>2.4140000000000001</v>
      </c>
    </row>
    <row r="4327" spans="1:2">
      <c r="A4327" s="2">
        <v>37488</v>
      </c>
      <c r="B4327">
        <v>2.4140000000000001</v>
      </c>
    </row>
    <row r="4328" spans="1:2">
      <c r="A4328" s="2">
        <v>37489</v>
      </c>
    </row>
    <row r="4329" spans="1:2">
      <c r="A4329" s="2">
        <v>37490</v>
      </c>
    </row>
    <row r="4330" spans="1:2">
      <c r="A4330" s="2">
        <v>37491</v>
      </c>
    </row>
    <row r="4331" spans="1:2">
      <c r="A4331" s="2">
        <v>37492</v>
      </c>
    </row>
    <row r="4332" spans="1:2">
      <c r="A4332" s="2">
        <v>37493</v>
      </c>
    </row>
    <row r="4333" spans="1:2">
      <c r="A4333" s="2">
        <v>37494</v>
      </c>
    </row>
    <row r="4334" spans="1:2">
      <c r="A4334" s="2">
        <v>37495</v>
      </c>
    </row>
    <row r="4335" spans="1:2">
      <c r="A4335" s="2">
        <v>37496</v>
      </c>
    </row>
    <row r="4336" spans="1:2">
      <c r="A4336" s="2">
        <v>37497</v>
      </c>
      <c r="B4336">
        <v>2.3039999999999998</v>
      </c>
    </row>
    <row r="4337" spans="1:2">
      <c r="A4337" s="2">
        <v>37498</v>
      </c>
      <c r="B4337">
        <v>2.3039999999999998</v>
      </c>
    </row>
    <row r="4338" spans="1:2">
      <c r="A4338" s="2">
        <v>37499</v>
      </c>
    </row>
    <row r="4339" spans="1:2">
      <c r="A4339" s="2">
        <v>37500</v>
      </c>
    </row>
    <row r="4340" spans="1:2">
      <c r="A4340" s="2">
        <v>37501</v>
      </c>
      <c r="B4340">
        <v>2.359</v>
      </c>
    </row>
    <row r="4341" spans="1:2">
      <c r="A4341" s="2">
        <v>37502</v>
      </c>
      <c r="B4341">
        <v>2.359</v>
      </c>
    </row>
    <row r="4342" spans="1:2">
      <c r="A4342" s="2">
        <v>37503</v>
      </c>
      <c r="B4342">
        <v>2.359</v>
      </c>
    </row>
    <row r="4343" spans="1:2">
      <c r="A4343" s="2">
        <v>37504</v>
      </c>
    </row>
    <row r="4344" spans="1:2">
      <c r="A4344" s="2">
        <v>37505</v>
      </c>
    </row>
    <row r="4345" spans="1:2">
      <c r="A4345" s="2">
        <v>37506</v>
      </c>
    </row>
    <row r="4346" spans="1:2">
      <c r="A4346" s="2">
        <v>37507</v>
      </c>
    </row>
    <row r="4347" spans="1:2">
      <c r="A4347" s="2">
        <v>37508</v>
      </c>
    </row>
    <row r="4348" spans="1:2">
      <c r="A4348" s="2">
        <v>37509</v>
      </c>
      <c r="B4348">
        <v>2.359</v>
      </c>
    </row>
    <row r="4349" spans="1:2">
      <c r="A4349" s="2">
        <v>37510</v>
      </c>
    </row>
    <row r="4350" spans="1:2">
      <c r="A4350" s="2">
        <v>37511</v>
      </c>
      <c r="B4350">
        <v>2.37</v>
      </c>
    </row>
    <row r="4351" spans="1:2">
      <c r="A4351" s="2">
        <v>37512</v>
      </c>
      <c r="B4351">
        <v>2.37</v>
      </c>
    </row>
    <row r="4352" spans="1:2">
      <c r="A4352" s="2">
        <v>37513</v>
      </c>
    </row>
    <row r="4353" spans="1:2">
      <c r="A4353" s="2">
        <v>37514</v>
      </c>
    </row>
    <row r="4354" spans="1:2">
      <c r="A4354" s="2">
        <v>37515</v>
      </c>
    </row>
    <row r="4355" spans="1:2">
      <c r="A4355" s="2">
        <v>37516</v>
      </c>
    </row>
    <row r="4356" spans="1:2">
      <c r="A4356" s="2">
        <v>37517</v>
      </c>
    </row>
    <row r="4357" spans="1:2">
      <c r="A4357" s="2">
        <v>37518</v>
      </c>
    </row>
    <row r="4358" spans="1:2">
      <c r="A4358" s="2">
        <v>37519</v>
      </c>
      <c r="B4358">
        <v>2.3050000000000002</v>
      </c>
    </row>
    <row r="4359" spans="1:2">
      <c r="A4359" s="2">
        <v>37520</v>
      </c>
    </row>
    <row r="4360" spans="1:2">
      <c r="A4360" s="2">
        <v>37521</v>
      </c>
    </row>
    <row r="4361" spans="1:2">
      <c r="A4361" s="2">
        <v>37522</v>
      </c>
      <c r="B4361">
        <v>2.3319999999999999</v>
      </c>
    </row>
    <row r="4362" spans="1:2">
      <c r="A4362" s="2">
        <v>37523</v>
      </c>
      <c r="B4362">
        <v>2.359</v>
      </c>
    </row>
    <row r="4363" spans="1:2">
      <c r="A4363" s="2">
        <v>37524</v>
      </c>
    </row>
    <row r="4364" spans="1:2">
      <c r="A4364" s="2">
        <v>37525</v>
      </c>
      <c r="B4364">
        <v>2.359</v>
      </c>
    </row>
    <row r="4365" spans="1:2">
      <c r="A4365" s="2">
        <v>37526</v>
      </c>
      <c r="B4365">
        <v>2.359</v>
      </c>
    </row>
    <row r="4366" spans="1:2">
      <c r="A4366" s="2">
        <v>37527</v>
      </c>
    </row>
    <row r="4367" spans="1:2">
      <c r="A4367" s="2">
        <v>37528</v>
      </c>
    </row>
    <row r="4368" spans="1:2">
      <c r="A4368" s="2">
        <v>37529</v>
      </c>
      <c r="B4368">
        <v>2.3039999999999998</v>
      </c>
    </row>
    <row r="4369" spans="1:2">
      <c r="A4369" s="2">
        <v>37530</v>
      </c>
    </row>
    <row r="4370" spans="1:2">
      <c r="A4370" s="2">
        <v>37531</v>
      </c>
    </row>
    <row r="4371" spans="1:2">
      <c r="A4371" s="2">
        <v>37532</v>
      </c>
      <c r="B4371">
        <v>2.359</v>
      </c>
    </row>
    <row r="4372" spans="1:2">
      <c r="A4372" s="2">
        <v>37533</v>
      </c>
      <c r="B4372">
        <v>2.4140000000000001</v>
      </c>
    </row>
    <row r="4373" spans="1:2">
      <c r="A4373" s="2">
        <v>37534</v>
      </c>
    </row>
    <row r="4374" spans="1:2">
      <c r="A4374" s="2">
        <v>37535</v>
      </c>
    </row>
    <row r="4375" spans="1:2">
      <c r="A4375" s="2">
        <v>37536</v>
      </c>
    </row>
    <row r="4376" spans="1:2">
      <c r="A4376" s="2">
        <v>37537</v>
      </c>
    </row>
    <row r="4377" spans="1:2">
      <c r="A4377" s="2">
        <v>37538</v>
      </c>
    </row>
    <row r="4378" spans="1:2">
      <c r="A4378" s="2">
        <v>37539</v>
      </c>
      <c r="B4378">
        <v>2.4689999999999999</v>
      </c>
    </row>
    <row r="4379" spans="1:2">
      <c r="A4379" s="2">
        <v>37540</v>
      </c>
      <c r="B4379">
        <v>2.4689999999999999</v>
      </c>
    </row>
    <row r="4380" spans="1:2">
      <c r="A4380" s="2">
        <v>37541</v>
      </c>
    </row>
    <row r="4381" spans="1:2">
      <c r="A4381" s="2">
        <v>37542</v>
      </c>
    </row>
    <row r="4382" spans="1:2">
      <c r="A4382" s="2">
        <v>37543</v>
      </c>
      <c r="B4382">
        <v>2.468</v>
      </c>
    </row>
    <row r="4383" spans="1:2">
      <c r="A4383" s="2">
        <v>37544</v>
      </c>
      <c r="B4383">
        <v>2.4689999999999999</v>
      </c>
    </row>
    <row r="4384" spans="1:2">
      <c r="A4384" s="2">
        <v>37545</v>
      </c>
      <c r="B4384">
        <v>2.4689999999999999</v>
      </c>
    </row>
    <row r="4385" spans="1:2">
      <c r="A4385" s="2">
        <v>37546</v>
      </c>
      <c r="B4385">
        <v>2.4689999999999999</v>
      </c>
    </row>
    <row r="4386" spans="1:2">
      <c r="A4386" s="2">
        <v>37547</v>
      </c>
      <c r="B4386">
        <v>2.524</v>
      </c>
    </row>
    <row r="4387" spans="1:2">
      <c r="A4387" s="2">
        <v>37548</v>
      </c>
    </row>
    <row r="4388" spans="1:2">
      <c r="A4388" s="2">
        <v>37549</v>
      </c>
    </row>
    <row r="4389" spans="1:2">
      <c r="A4389" s="2">
        <v>37550</v>
      </c>
      <c r="B4389">
        <v>2.4140000000000001</v>
      </c>
    </row>
    <row r="4390" spans="1:2">
      <c r="A4390" s="2">
        <v>37551</v>
      </c>
      <c r="B4390">
        <v>2.496</v>
      </c>
    </row>
    <row r="4391" spans="1:2">
      <c r="A4391" s="2">
        <v>37552</v>
      </c>
      <c r="B4391">
        <v>2.5789999999999997</v>
      </c>
    </row>
    <row r="4392" spans="1:2">
      <c r="A4392" s="2">
        <v>37553</v>
      </c>
      <c r="B4392">
        <v>2.5840000000000001</v>
      </c>
    </row>
    <row r="4393" spans="1:2">
      <c r="A4393" s="2">
        <v>37554</v>
      </c>
      <c r="B4393">
        <v>2.633</v>
      </c>
    </row>
    <row r="4394" spans="1:2">
      <c r="A4394" s="2">
        <v>37555</v>
      </c>
    </row>
    <row r="4395" spans="1:2">
      <c r="A4395" s="2">
        <v>37556</v>
      </c>
    </row>
    <row r="4396" spans="1:2">
      <c r="A4396" s="2">
        <v>37557</v>
      </c>
      <c r="B4396">
        <v>2.6219999999999999</v>
      </c>
    </row>
    <row r="4397" spans="1:2">
      <c r="A4397" s="2">
        <v>37558</v>
      </c>
    </row>
    <row r="4398" spans="1:2">
      <c r="A4398" s="2">
        <v>37559</v>
      </c>
      <c r="B4398">
        <v>2.677</v>
      </c>
    </row>
    <row r="4399" spans="1:2">
      <c r="A4399" s="2">
        <v>37560</v>
      </c>
      <c r="B4399">
        <v>2.6879999999999997</v>
      </c>
    </row>
    <row r="4400" spans="1:2">
      <c r="A4400" s="2">
        <v>37561</v>
      </c>
    </row>
    <row r="4401" spans="1:2">
      <c r="A4401" s="2">
        <v>37562</v>
      </c>
    </row>
    <row r="4402" spans="1:2">
      <c r="A4402" s="2">
        <v>37563</v>
      </c>
    </row>
    <row r="4403" spans="1:2">
      <c r="A4403" s="2">
        <v>37564</v>
      </c>
      <c r="B4403">
        <v>2.7429999999999999</v>
      </c>
    </row>
    <row r="4404" spans="1:2">
      <c r="A4404" s="2">
        <v>37565</v>
      </c>
      <c r="B4404">
        <v>2.798</v>
      </c>
    </row>
    <row r="4405" spans="1:2">
      <c r="A4405" s="2">
        <v>37566</v>
      </c>
      <c r="B4405">
        <v>2.7429999999999999</v>
      </c>
    </row>
    <row r="4406" spans="1:2">
      <c r="A4406" s="2">
        <v>37567</v>
      </c>
    </row>
    <row r="4407" spans="1:2">
      <c r="A4407" s="2">
        <v>37568</v>
      </c>
    </row>
    <row r="4408" spans="1:2">
      <c r="A4408" s="2">
        <v>37569</v>
      </c>
    </row>
    <row r="4409" spans="1:2">
      <c r="A4409" s="2">
        <v>37570</v>
      </c>
    </row>
    <row r="4410" spans="1:2">
      <c r="A4410" s="2">
        <v>37571</v>
      </c>
    </row>
    <row r="4411" spans="1:2">
      <c r="A4411" s="2">
        <v>37572</v>
      </c>
      <c r="B4411">
        <v>2.7429999999999999</v>
      </c>
    </row>
    <row r="4412" spans="1:2">
      <c r="A4412" s="2">
        <v>37573</v>
      </c>
      <c r="B4412">
        <v>2.7429999999999999</v>
      </c>
    </row>
    <row r="4413" spans="1:2">
      <c r="A4413" s="2">
        <v>37574</v>
      </c>
      <c r="B4413">
        <v>2.8529999999999998</v>
      </c>
    </row>
    <row r="4414" spans="1:2">
      <c r="A4414" s="2">
        <v>37575</v>
      </c>
    </row>
    <row r="4415" spans="1:2">
      <c r="A4415" s="2">
        <v>37576</v>
      </c>
    </row>
    <row r="4416" spans="1:2">
      <c r="A4416" s="2">
        <v>37577</v>
      </c>
    </row>
    <row r="4417" spans="1:2">
      <c r="A4417" s="2">
        <v>37578</v>
      </c>
      <c r="B4417">
        <v>2.8529999999999998</v>
      </c>
    </row>
    <row r="4418" spans="1:2">
      <c r="A4418" s="2">
        <v>37579</v>
      </c>
      <c r="B4418">
        <v>2.9079999999999999</v>
      </c>
    </row>
    <row r="4419" spans="1:2">
      <c r="A4419" s="2">
        <v>37580</v>
      </c>
    </row>
    <row r="4420" spans="1:2">
      <c r="A4420" s="2">
        <v>37581</v>
      </c>
    </row>
    <row r="4421" spans="1:2">
      <c r="A4421" s="2">
        <v>37582</v>
      </c>
      <c r="B4421">
        <v>2.9079999999999999</v>
      </c>
    </row>
    <row r="4422" spans="1:2">
      <c r="A4422" s="2">
        <v>37583</v>
      </c>
    </row>
    <row r="4423" spans="1:2">
      <c r="A4423" s="2">
        <v>37584</v>
      </c>
    </row>
    <row r="4424" spans="1:2">
      <c r="A4424" s="2">
        <v>37585</v>
      </c>
      <c r="B4424">
        <v>3.0169999999999999</v>
      </c>
    </row>
    <row r="4425" spans="1:2">
      <c r="A4425" s="2">
        <v>37586</v>
      </c>
    </row>
    <row r="4426" spans="1:2">
      <c r="A4426" s="2">
        <v>37587</v>
      </c>
      <c r="B4426">
        <v>3.0169999999999999</v>
      </c>
    </row>
    <row r="4427" spans="1:2">
      <c r="A4427" s="2">
        <v>37588</v>
      </c>
    </row>
    <row r="4428" spans="1:2">
      <c r="A4428" s="2">
        <v>37589</v>
      </c>
      <c r="B4428">
        <v>3.1269999999999998</v>
      </c>
    </row>
    <row r="4429" spans="1:2">
      <c r="A4429" s="2">
        <v>37590</v>
      </c>
    </row>
    <row r="4430" spans="1:2">
      <c r="A4430" s="2">
        <v>37591</v>
      </c>
    </row>
    <row r="4431" spans="1:2">
      <c r="A4431" s="2">
        <v>37592</v>
      </c>
    </row>
    <row r="4432" spans="1:2">
      <c r="A4432" s="2">
        <v>37593</v>
      </c>
    </row>
    <row r="4433" spans="1:2">
      <c r="A4433" s="2">
        <v>37594</v>
      </c>
      <c r="B4433">
        <v>3.1269999999999998</v>
      </c>
    </row>
    <row r="4434" spans="1:2">
      <c r="A4434" s="2">
        <v>37595</v>
      </c>
      <c r="B4434">
        <v>3.0169999999999999</v>
      </c>
    </row>
    <row r="4435" spans="1:2">
      <c r="A4435" s="2">
        <v>37596</v>
      </c>
      <c r="B4435">
        <v>2.9630000000000001</v>
      </c>
    </row>
    <row r="4436" spans="1:2">
      <c r="A4436" s="2">
        <v>37597</v>
      </c>
    </row>
    <row r="4437" spans="1:2">
      <c r="A4437" s="2">
        <v>37598</v>
      </c>
    </row>
    <row r="4438" spans="1:2">
      <c r="A4438" s="2">
        <v>37599</v>
      </c>
      <c r="B4438">
        <v>3.0449999999999999</v>
      </c>
    </row>
    <row r="4439" spans="1:2">
      <c r="A4439" s="2">
        <v>37600</v>
      </c>
    </row>
    <row r="4440" spans="1:2">
      <c r="A4440" s="2">
        <v>37601</v>
      </c>
      <c r="B4440">
        <v>3.0449999999999999</v>
      </c>
    </row>
    <row r="4441" spans="1:2">
      <c r="A4441" s="2">
        <v>37602</v>
      </c>
      <c r="B4441">
        <v>3.0720000000000001</v>
      </c>
    </row>
    <row r="4442" spans="1:2">
      <c r="A4442" s="2">
        <v>37603</v>
      </c>
    </row>
    <row r="4443" spans="1:2">
      <c r="A4443" s="2">
        <v>37604</v>
      </c>
    </row>
    <row r="4444" spans="1:2">
      <c r="A4444" s="2">
        <v>37605</v>
      </c>
    </row>
    <row r="4445" spans="1:2">
      <c r="A4445" s="2">
        <v>37606</v>
      </c>
      <c r="B4445">
        <v>3.1</v>
      </c>
    </row>
    <row r="4446" spans="1:2">
      <c r="A4446" s="2">
        <v>37607</v>
      </c>
      <c r="B4446">
        <v>3.1269999999999998</v>
      </c>
    </row>
    <row r="4447" spans="1:2">
      <c r="A4447" s="2">
        <v>37608</v>
      </c>
      <c r="B4447">
        <v>3.1819999999999999</v>
      </c>
    </row>
    <row r="4448" spans="1:2">
      <c r="A4448" s="2">
        <v>37609</v>
      </c>
      <c r="B4448">
        <v>3.21</v>
      </c>
    </row>
    <row r="4449" spans="1:2">
      <c r="A4449" s="2">
        <v>37610</v>
      </c>
      <c r="B4449">
        <v>3.21</v>
      </c>
    </row>
    <row r="4450" spans="1:2">
      <c r="A4450" s="2">
        <v>37611</v>
      </c>
    </row>
    <row r="4451" spans="1:2">
      <c r="A4451" s="2">
        <v>37612</v>
      </c>
    </row>
    <row r="4452" spans="1:2">
      <c r="A4452" s="2">
        <v>37613</v>
      </c>
    </row>
    <row r="4453" spans="1:2">
      <c r="A4453" s="2">
        <v>37614</v>
      </c>
    </row>
    <row r="4454" spans="1:2">
      <c r="A4454" s="2">
        <v>37615</v>
      </c>
    </row>
    <row r="4455" spans="1:2">
      <c r="A4455" s="2">
        <v>37616</v>
      </c>
    </row>
    <row r="4456" spans="1:2">
      <c r="A4456" s="2">
        <v>37617</v>
      </c>
    </row>
    <row r="4457" spans="1:2">
      <c r="A4457" s="2">
        <v>37618</v>
      </c>
    </row>
    <row r="4458" spans="1:2">
      <c r="A4458" s="2">
        <v>37619</v>
      </c>
    </row>
    <row r="4459" spans="1:2">
      <c r="A4459" s="2">
        <v>37620</v>
      </c>
    </row>
    <row r="4460" spans="1:2">
      <c r="A4460" s="2">
        <v>37621</v>
      </c>
    </row>
    <row r="4461" spans="1:2">
      <c r="A4461" s="2">
        <v>37622</v>
      </c>
    </row>
    <row r="4462" spans="1:2">
      <c r="A4462" s="2">
        <v>37623</v>
      </c>
    </row>
    <row r="4463" spans="1:2">
      <c r="A4463" s="2">
        <v>37624</v>
      </c>
      <c r="B4463">
        <v>3.21</v>
      </c>
    </row>
    <row r="4464" spans="1:2">
      <c r="A4464" s="2">
        <v>37625</v>
      </c>
    </row>
    <row r="4465" spans="1:2">
      <c r="A4465" s="2">
        <v>37626</v>
      </c>
    </row>
    <row r="4466" spans="1:2">
      <c r="A4466" s="2">
        <v>37627</v>
      </c>
      <c r="B4466">
        <v>3.2370000000000001</v>
      </c>
    </row>
    <row r="4467" spans="1:2">
      <c r="A4467" s="2">
        <v>37628</v>
      </c>
      <c r="B4467">
        <v>3.2370000000000001</v>
      </c>
    </row>
    <row r="4468" spans="1:2">
      <c r="A4468" s="2">
        <v>37629</v>
      </c>
      <c r="B4468">
        <v>3.2370000000000001</v>
      </c>
    </row>
    <row r="4469" spans="1:2">
      <c r="A4469" s="2">
        <v>37630</v>
      </c>
      <c r="B4469">
        <v>3.2640000000000002</v>
      </c>
    </row>
    <row r="4470" spans="1:2">
      <c r="A4470" s="2">
        <v>37631</v>
      </c>
      <c r="B4470">
        <v>3.347</v>
      </c>
    </row>
    <row r="4471" spans="1:2">
      <c r="A4471" s="2">
        <v>37632</v>
      </c>
    </row>
    <row r="4472" spans="1:2">
      <c r="A4472" s="2">
        <v>37633</v>
      </c>
    </row>
    <row r="4473" spans="1:2">
      <c r="A4473" s="2">
        <v>37634</v>
      </c>
      <c r="B4473">
        <v>3.3410000000000002</v>
      </c>
    </row>
    <row r="4474" spans="1:2">
      <c r="A4474" s="2">
        <v>37635</v>
      </c>
      <c r="B4474">
        <v>3.319</v>
      </c>
    </row>
    <row r="4475" spans="1:2">
      <c r="A4475" s="2">
        <v>37636</v>
      </c>
      <c r="B4475">
        <v>3.3460000000000001</v>
      </c>
    </row>
    <row r="4476" spans="1:2">
      <c r="A4476" s="2">
        <v>37637</v>
      </c>
      <c r="B4476">
        <v>3.319</v>
      </c>
    </row>
    <row r="4477" spans="1:2">
      <c r="A4477" s="2">
        <v>37638</v>
      </c>
    </row>
    <row r="4478" spans="1:2">
      <c r="A4478" s="2">
        <v>37639</v>
      </c>
    </row>
    <row r="4479" spans="1:2">
      <c r="A4479" s="2">
        <v>37640</v>
      </c>
    </row>
    <row r="4480" spans="1:2">
      <c r="A4480" s="2">
        <v>37641</v>
      </c>
      <c r="B4480">
        <v>3.0179999999999998</v>
      </c>
    </row>
    <row r="4481" spans="1:2">
      <c r="A4481" s="2">
        <v>37642</v>
      </c>
      <c r="B4481">
        <v>3.1269999999999998</v>
      </c>
    </row>
    <row r="4482" spans="1:2">
      <c r="A4482" s="2">
        <v>37643</v>
      </c>
      <c r="B4482">
        <v>3.3410000000000002</v>
      </c>
    </row>
    <row r="4483" spans="1:2">
      <c r="A4483" s="2">
        <v>37644</v>
      </c>
    </row>
    <row r="4484" spans="1:2">
      <c r="A4484" s="2">
        <v>37645</v>
      </c>
    </row>
    <row r="4485" spans="1:2">
      <c r="A4485" s="2">
        <v>37646</v>
      </c>
    </row>
    <row r="4486" spans="1:2">
      <c r="A4486" s="2">
        <v>37647</v>
      </c>
    </row>
    <row r="4487" spans="1:2">
      <c r="A4487" s="2">
        <v>37648</v>
      </c>
      <c r="B4487">
        <v>3.1819999999999999</v>
      </c>
    </row>
    <row r="4488" spans="1:2">
      <c r="A4488" s="2">
        <v>37649</v>
      </c>
      <c r="B4488">
        <v>3.2370000000000001</v>
      </c>
    </row>
    <row r="4489" spans="1:2">
      <c r="A4489" s="2">
        <v>37650</v>
      </c>
    </row>
    <row r="4490" spans="1:2">
      <c r="A4490" s="2">
        <v>37651</v>
      </c>
      <c r="B4490">
        <v>3.319</v>
      </c>
    </row>
    <row r="4491" spans="1:2">
      <c r="A4491" s="2">
        <v>37652</v>
      </c>
    </row>
    <row r="4492" spans="1:2">
      <c r="A4492" s="2">
        <v>37653</v>
      </c>
    </row>
    <row r="4493" spans="1:2">
      <c r="A4493" s="2">
        <v>37654</v>
      </c>
    </row>
    <row r="4494" spans="1:2">
      <c r="A4494" s="2">
        <v>37655</v>
      </c>
      <c r="B4494">
        <v>3.2370000000000001</v>
      </c>
    </row>
    <row r="4495" spans="1:2">
      <c r="A4495" s="2">
        <v>37656</v>
      </c>
      <c r="B4495">
        <v>3.27</v>
      </c>
    </row>
    <row r="4496" spans="1:2">
      <c r="A4496" s="2">
        <v>37657</v>
      </c>
      <c r="B4496">
        <v>3.319</v>
      </c>
    </row>
    <row r="4497" spans="1:2">
      <c r="A4497" s="2">
        <v>37658</v>
      </c>
    </row>
    <row r="4498" spans="1:2">
      <c r="A4498" s="2">
        <v>37659</v>
      </c>
      <c r="B4498">
        <v>3.2370000000000001</v>
      </c>
    </row>
    <row r="4499" spans="1:2">
      <c r="A4499" s="2">
        <v>37660</v>
      </c>
    </row>
    <row r="4500" spans="1:2">
      <c r="A4500" s="2">
        <v>37661</v>
      </c>
    </row>
    <row r="4501" spans="1:2">
      <c r="A4501" s="2">
        <v>37662</v>
      </c>
    </row>
    <row r="4502" spans="1:2">
      <c r="A4502" s="2">
        <v>37663</v>
      </c>
      <c r="B4502">
        <v>3.319</v>
      </c>
    </row>
    <row r="4503" spans="1:2">
      <c r="A4503" s="2">
        <v>37664</v>
      </c>
    </row>
    <row r="4504" spans="1:2">
      <c r="A4504" s="2">
        <v>37665</v>
      </c>
    </row>
    <row r="4505" spans="1:2">
      <c r="A4505" s="2">
        <v>37666</v>
      </c>
      <c r="B4505">
        <v>3.3140000000000001</v>
      </c>
    </row>
    <row r="4506" spans="1:2">
      <c r="A4506" s="2">
        <v>37667</v>
      </c>
    </row>
    <row r="4507" spans="1:2">
      <c r="A4507" s="2">
        <v>37668</v>
      </c>
    </row>
    <row r="4508" spans="1:2">
      <c r="A4508" s="2">
        <v>37669</v>
      </c>
    </row>
    <row r="4509" spans="1:2">
      <c r="A4509" s="2">
        <v>37670</v>
      </c>
    </row>
    <row r="4510" spans="1:2">
      <c r="A4510" s="2">
        <v>37671</v>
      </c>
      <c r="B4510">
        <v>3.2370000000000001</v>
      </c>
    </row>
    <row r="4511" spans="1:2">
      <c r="A4511" s="2">
        <v>37672</v>
      </c>
      <c r="B4511">
        <v>3.2370000000000001</v>
      </c>
    </row>
    <row r="4512" spans="1:2">
      <c r="A4512" s="2">
        <v>37673</v>
      </c>
      <c r="B4512">
        <v>3.2370000000000001</v>
      </c>
    </row>
    <row r="4513" spans="1:2">
      <c r="A4513" s="2">
        <v>37674</v>
      </c>
    </row>
    <row r="4514" spans="1:2">
      <c r="A4514" s="2">
        <v>37675</v>
      </c>
    </row>
    <row r="4515" spans="1:2">
      <c r="A4515" s="2">
        <v>37676</v>
      </c>
    </row>
    <row r="4516" spans="1:2">
      <c r="A4516" s="2">
        <v>37677</v>
      </c>
    </row>
    <row r="4517" spans="1:2">
      <c r="A4517" s="2">
        <v>37678</v>
      </c>
      <c r="B4517">
        <v>3.2370000000000001</v>
      </c>
    </row>
    <row r="4518" spans="1:2">
      <c r="A4518" s="2">
        <v>37679</v>
      </c>
      <c r="B4518">
        <v>3.29</v>
      </c>
    </row>
    <row r="4519" spans="1:2">
      <c r="A4519" s="2">
        <v>37680</v>
      </c>
      <c r="B4519">
        <v>3.3140000000000001</v>
      </c>
    </row>
    <row r="4520" spans="1:2">
      <c r="A4520" s="2">
        <v>37681</v>
      </c>
    </row>
    <row r="4521" spans="1:2">
      <c r="A4521" s="2">
        <v>37682</v>
      </c>
    </row>
    <row r="4522" spans="1:2">
      <c r="A4522" s="2">
        <v>37683</v>
      </c>
    </row>
    <row r="4523" spans="1:2">
      <c r="A4523" s="2">
        <v>37684</v>
      </c>
    </row>
    <row r="4524" spans="1:2">
      <c r="A4524" s="2">
        <v>37685</v>
      </c>
    </row>
    <row r="4525" spans="1:2">
      <c r="A4525" s="2">
        <v>37686</v>
      </c>
      <c r="B4525">
        <v>3.347</v>
      </c>
    </row>
    <row r="4526" spans="1:2">
      <c r="A4526" s="2">
        <v>37687</v>
      </c>
    </row>
    <row r="4527" spans="1:2">
      <c r="A4527" s="2">
        <v>37688</v>
      </c>
    </row>
    <row r="4528" spans="1:2">
      <c r="A4528" s="2">
        <v>37689</v>
      </c>
    </row>
    <row r="4529" spans="1:2">
      <c r="A4529" s="2">
        <v>37690</v>
      </c>
    </row>
    <row r="4530" spans="1:2">
      <c r="A4530" s="2">
        <v>37691</v>
      </c>
    </row>
    <row r="4531" spans="1:2">
      <c r="A4531" s="2">
        <v>37692</v>
      </c>
    </row>
    <row r="4532" spans="1:2">
      <c r="A4532" s="2">
        <v>37693</v>
      </c>
      <c r="B4532">
        <v>3.4020000000000001</v>
      </c>
    </row>
    <row r="4533" spans="1:2">
      <c r="A4533" s="2">
        <v>37694</v>
      </c>
    </row>
    <row r="4534" spans="1:2">
      <c r="A4534" s="2">
        <v>37695</v>
      </c>
    </row>
    <row r="4535" spans="1:2">
      <c r="A4535" s="2">
        <v>37696</v>
      </c>
    </row>
    <row r="4536" spans="1:2">
      <c r="A4536" s="2">
        <v>37697</v>
      </c>
    </row>
    <row r="4537" spans="1:2">
      <c r="A4537" s="2">
        <v>37698</v>
      </c>
      <c r="B4537">
        <v>3.2370000000000001</v>
      </c>
    </row>
    <row r="4538" spans="1:2">
      <c r="A4538" s="2">
        <v>37699</v>
      </c>
      <c r="B4538">
        <v>3.2919999999999998</v>
      </c>
    </row>
    <row r="4539" spans="1:2">
      <c r="A4539" s="2">
        <v>37700</v>
      </c>
      <c r="B4539">
        <v>3.4020000000000001</v>
      </c>
    </row>
    <row r="4540" spans="1:2">
      <c r="A4540" s="2">
        <v>37701</v>
      </c>
    </row>
    <row r="4541" spans="1:2">
      <c r="A4541" s="2">
        <v>37702</v>
      </c>
    </row>
    <row r="4542" spans="1:2">
      <c r="A4542" s="2">
        <v>37703</v>
      </c>
    </row>
    <row r="4543" spans="1:2">
      <c r="A4543" s="2">
        <v>37704</v>
      </c>
      <c r="B4543">
        <v>3.4569999999999999</v>
      </c>
    </row>
    <row r="4544" spans="1:2">
      <c r="A4544" s="2">
        <v>37705</v>
      </c>
      <c r="B4544">
        <v>3.4569999999999999</v>
      </c>
    </row>
    <row r="4545" spans="1:2">
      <c r="A4545" s="2">
        <v>37706</v>
      </c>
      <c r="B4545">
        <v>3.4569999999999999</v>
      </c>
    </row>
    <row r="4546" spans="1:2">
      <c r="A4546" s="2">
        <v>37707</v>
      </c>
      <c r="B4546">
        <v>3.4569999999999999</v>
      </c>
    </row>
    <row r="4547" spans="1:2">
      <c r="A4547" s="2">
        <v>37708</v>
      </c>
      <c r="B4547">
        <v>3.5110000000000001</v>
      </c>
    </row>
    <row r="4548" spans="1:2">
      <c r="A4548" s="2">
        <v>37709</v>
      </c>
    </row>
    <row r="4549" spans="1:2">
      <c r="A4549" s="2">
        <v>37710</v>
      </c>
    </row>
    <row r="4550" spans="1:2">
      <c r="A4550" s="2">
        <v>37711</v>
      </c>
      <c r="B4550">
        <v>3.5659999999999998</v>
      </c>
    </row>
    <row r="4551" spans="1:2">
      <c r="A4551" s="2">
        <v>37712</v>
      </c>
      <c r="B4551">
        <v>3.621</v>
      </c>
    </row>
    <row r="4552" spans="1:2">
      <c r="A4552" s="2">
        <v>37713</v>
      </c>
      <c r="B4552">
        <v>3.621</v>
      </c>
    </row>
    <row r="4553" spans="1:2">
      <c r="A4553" s="2">
        <v>37714</v>
      </c>
      <c r="B4553">
        <v>3.621</v>
      </c>
    </row>
    <row r="4554" spans="1:2">
      <c r="A4554" s="2">
        <v>37715</v>
      </c>
      <c r="B4554">
        <v>3.621</v>
      </c>
    </row>
    <row r="4555" spans="1:2">
      <c r="A4555" s="2">
        <v>37716</v>
      </c>
    </row>
    <row r="4556" spans="1:2">
      <c r="A4556" s="2">
        <v>37717</v>
      </c>
    </row>
    <row r="4557" spans="1:2">
      <c r="A4557" s="2">
        <v>37718</v>
      </c>
      <c r="B4557">
        <v>3.649</v>
      </c>
    </row>
    <row r="4558" spans="1:2">
      <c r="A4558" s="2">
        <v>37719</v>
      </c>
      <c r="B4558">
        <v>3.649</v>
      </c>
    </row>
    <row r="4559" spans="1:2">
      <c r="A4559" s="2">
        <v>37720</v>
      </c>
      <c r="B4559">
        <v>3.6760000000000002</v>
      </c>
    </row>
    <row r="4560" spans="1:2">
      <c r="A4560" s="2">
        <v>37721</v>
      </c>
    </row>
    <row r="4561" spans="1:2">
      <c r="A4561" s="2">
        <v>37722</v>
      </c>
    </row>
    <row r="4562" spans="1:2">
      <c r="A4562" s="2">
        <v>37723</v>
      </c>
    </row>
    <row r="4563" spans="1:2">
      <c r="A4563" s="2">
        <v>37724</v>
      </c>
    </row>
    <row r="4564" spans="1:2">
      <c r="A4564" s="2">
        <v>37725</v>
      </c>
      <c r="B4564">
        <v>3.621</v>
      </c>
    </row>
    <row r="4565" spans="1:2">
      <c r="A4565" s="2">
        <v>37726</v>
      </c>
      <c r="B4565">
        <v>3.6160000000000001</v>
      </c>
    </row>
    <row r="4566" spans="1:2">
      <c r="A4566" s="2">
        <v>37727</v>
      </c>
      <c r="B4566">
        <v>3.6760000000000002</v>
      </c>
    </row>
    <row r="4567" spans="1:2">
      <c r="A4567" s="2">
        <v>37728</v>
      </c>
    </row>
    <row r="4568" spans="1:2">
      <c r="A4568" s="2">
        <v>37729</v>
      </c>
    </row>
    <row r="4569" spans="1:2">
      <c r="A4569" s="2">
        <v>37730</v>
      </c>
    </row>
    <row r="4570" spans="1:2">
      <c r="A4570" s="2">
        <v>37731</v>
      </c>
    </row>
    <row r="4571" spans="1:2">
      <c r="A4571" s="2">
        <v>37732</v>
      </c>
    </row>
    <row r="4572" spans="1:2">
      <c r="A4572" s="2">
        <v>37733</v>
      </c>
      <c r="B4572">
        <v>3.621</v>
      </c>
    </row>
    <row r="4573" spans="1:2">
      <c r="A4573" s="2">
        <v>37734</v>
      </c>
      <c r="B4573">
        <v>3.6749999999999998</v>
      </c>
    </row>
    <row r="4574" spans="1:2">
      <c r="A4574" s="2">
        <v>37735</v>
      </c>
      <c r="B4574">
        <v>3.621</v>
      </c>
    </row>
    <row r="4575" spans="1:2">
      <c r="A4575" s="2">
        <v>37736</v>
      </c>
      <c r="B4575">
        <v>3.55</v>
      </c>
    </row>
    <row r="4576" spans="1:2">
      <c r="A4576" s="2">
        <v>37737</v>
      </c>
    </row>
    <row r="4577" spans="1:2">
      <c r="A4577" s="2">
        <v>37738</v>
      </c>
    </row>
    <row r="4578" spans="1:2">
      <c r="A4578" s="2">
        <v>37739</v>
      </c>
      <c r="B4578">
        <v>3.55</v>
      </c>
    </row>
    <row r="4579" spans="1:2">
      <c r="A4579" s="2">
        <v>37740</v>
      </c>
      <c r="B4579">
        <v>3.5110000000000001</v>
      </c>
    </row>
    <row r="4580" spans="1:2">
      <c r="A4580" s="2">
        <v>37741</v>
      </c>
      <c r="B4580">
        <v>3.5659999999999998</v>
      </c>
    </row>
    <row r="4581" spans="1:2">
      <c r="A4581" s="2">
        <v>37742</v>
      </c>
    </row>
    <row r="4582" spans="1:2">
      <c r="A4582" s="2">
        <v>37743</v>
      </c>
      <c r="B4582">
        <v>3.7309999999999999</v>
      </c>
    </row>
    <row r="4583" spans="1:2">
      <c r="A4583" s="2">
        <v>37744</v>
      </c>
    </row>
    <row r="4584" spans="1:2">
      <c r="A4584" s="2">
        <v>37745</v>
      </c>
    </row>
    <row r="4585" spans="1:2">
      <c r="A4585" s="2">
        <v>37746</v>
      </c>
    </row>
    <row r="4586" spans="1:2">
      <c r="A4586" s="2">
        <v>37747</v>
      </c>
    </row>
    <row r="4587" spans="1:2">
      <c r="A4587" s="2">
        <v>37748</v>
      </c>
      <c r="B4587">
        <v>3.5659999999999998</v>
      </c>
    </row>
    <row r="4588" spans="1:2">
      <c r="A4588" s="2">
        <v>37749</v>
      </c>
      <c r="B4588">
        <v>3.5110000000000001</v>
      </c>
    </row>
    <row r="4589" spans="1:2">
      <c r="A4589" s="2">
        <v>37750</v>
      </c>
      <c r="B4589">
        <v>3.512</v>
      </c>
    </row>
    <row r="4590" spans="1:2">
      <c r="A4590" s="2">
        <v>37751</v>
      </c>
    </row>
    <row r="4591" spans="1:2">
      <c r="A4591" s="2">
        <v>37752</v>
      </c>
    </row>
    <row r="4592" spans="1:2">
      <c r="A4592" s="2">
        <v>37753</v>
      </c>
    </row>
    <row r="4593" spans="1:2">
      <c r="A4593" s="2">
        <v>37754</v>
      </c>
      <c r="B4593">
        <v>3.5390000000000001</v>
      </c>
    </row>
    <row r="4594" spans="1:2">
      <c r="A4594" s="2">
        <v>37755</v>
      </c>
      <c r="B4594">
        <v>3.593</v>
      </c>
    </row>
    <row r="4595" spans="1:2">
      <c r="A4595" s="2">
        <v>37756</v>
      </c>
      <c r="B4595">
        <v>3.5659999999999998</v>
      </c>
    </row>
    <row r="4596" spans="1:2">
      <c r="A4596" s="2">
        <v>37757</v>
      </c>
      <c r="B4596">
        <v>3.5659999999999998</v>
      </c>
    </row>
    <row r="4597" spans="1:2">
      <c r="A4597" s="2">
        <v>37758</v>
      </c>
    </row>
    <row r="4598" spans="1:2">
      <c r="A4598" s="2">
        <v>37759</v>
      </c>
    </row>
    <row r="4599" spans="1:2">
      <c r="A4599" s="2">
        <v>37760</v>
      </c>
    </row>
    <row r="4600" spans="1:2">
      <c r="A4600" s="2">
        <v>37761</v>
      </c>
      <c r="B4600">
        <v>3.5659999999999998</v>
      </c>
    </row>
    <row r="4601" spans="1:2">
      <c r="A4601" s="2">
        <v>37762</v>
      </c>
      <c r="B4601">
        <v>3.621</v>
      </c>
    </row>
    <row r="4602" spans="1:2">
      <c r="A4602" s="2">
        <v>37763</v>
      </c>
      <c r="B4602">
        <v>3.621</v>
      </c>
    </row>
    <row r="4603" spans="1:2">
      <c r="A4603" s="2">
        <v>37764</v>
      </c>
      <c r="B4603">
        <v>3.621</v>
      </c>
    </row>
    <row r="4604" spans="1:2">
      <c r="A4604" s="2">
        <v>37765</v>
      </c>
    </row>
    <row r="4605" spans="1:2">
      <c r="A4605" s="2">
        <v>37766</v>
      </c>
    </row>
    <row r="4606" spans="1:2">
      <c r="A4606" s="2">
        <v>37767</v>
      </c>
    </row>
    <row r="4607" spans="1:2">
      <c r="A4607" s="2">
        <v>37768</v>
      </c>
      <c r="B4607">
        <v>3.5939999999999999</v>
      </c>
    </row>
    <row r="4608" spans="1:2">
      <c r="A4608" s="2">
        <v>37769</v>
      </c>
      <c r="B4608">
        <v>3.621</v>
      </c>
    </row>
    <row r="4609" spans="1:2">
      <c r="A4609" s="2">
        <v>37770</v>
      </c>
      <c r="B4609">
        <v>3.6760000000000002</v>
      </c>
    </row>
    <row r="4610" spans="1:2">
      <c r="A4610" s="2">
        <v>37771</v>
      </c>
      <c r="B4610">
        <v>3.6710000000000003</v>
      </c>
    </row>
    <row r="4611" spans="1:2">
      <c r="A4611" s="2">
        <v>37772</v>
      </c>
    </row>
    <row r="4612" spans="1:2">
      <c r="A4612" s="2">
        <v>37773</v>
      </c>
    </row>
    <row r="4613" spans="1:2">
      <c r="A4613" s="2">
        <v>37774</v>
      </c>
    </row>
    <row r="4614" spans="1:2">
      <c r="A4614" s="2">
        <v>37775</v>
      </c>
      <c r="B4614">
        <v>3.649</v>
      </c>
    </row>
    <row r="4615" spans="1:2">
      <c r="A4615" s="2">
        <v>37776</v>
      </c>
      <c r="B4615">
        <v>3.649</v>
      </c>
    </row>
    <row r="4616" spans="1:2">
      <c r="A4616" s="2">
        <v>37777</v>
      </c>
      <c r="B4616">
        <v>3.621</v>
      </c>
    </row>
    <row r="4617" spans="1:2">
      <c r="A4617" s="2">
        <v>37778</v>
      </c>
      <c r="B4617">
        <v>3.6760000000000002</v>
      </c>
    </row>
    <row r="4618" spans="1:2">
      <c r="A4618" s="2">
        <v>37779</v>
      </c>
    </row>
    <row r="4619" spans="1:2">
      <c r="A4619" s="2">
        <v>37780</v>
      </c>
    </row>
    <row r="4620" spans="1:2">
      <c r="A4620" s="2">
        <v>37781</v>
      </c>
      <c r="B4620">
        <v>3.621</v>
      </c>
    </row>
    <row r="4621" spans="1:2">
      <c r="A4621" s="2">
        <v>37782</v>
      </c>
    </row>
    <row r="4622" spans="1:2">
      <c r="A4622" s="2">
        <v>37783</v>
      </c>
      <c r="B4622">
        <v>3.621</v>
      </c>
    </row>
    <row r="4623" spans="1:2">
      <c r="A4623" s="2">
        <v>37784</v>
      </c>
      <c r="B4623">
        <v>3.6710000000000003</v>
      </c>
    </row>
    <row r="4624" spans="1:2">
      <c r="A4624" s="2">
        <v>37785</v>
      </c>
      <c r="B4624">
        <v>3.5939999999999999</v>
      </c>
    </row>
    <row r="4625" spans="1:2">
      <c r="A4625" s="2">
        <v>37786</v>
      </c>
    </row>
    <row r="4626" spans="1:2">
      <c r="A4626" s="2">
        <v>37787</v>
      </c>
    </row>
    <row r="4627" spans="1:2">
      <c r="A4627" s="2">
        <v>37788</v>
      </c>
    </row>
    <row r="4628" spans="1:2">
      <c r="A4628" s="2">
        <v>37789</v>
      </c>
      <c r="B4628">
        <v>3.621</v>
      </c>
    </row>
    <row r="4629" spans="1:2">
      <c r="A4629" s="2">
        <v>37790</v>
      </c>
    </row>
    <row r="4630" spans="1:2">
      <c r="A4630" s="2">
        <v>37791</v>
      </c>
    </row>
    <row r="4631" spans="1:2">
      <c r="A4631" s="2">
        <v>37792</v>
      </c>
      <c r="B4631">
        <v>3.6760000000000002</v>
      </c>
    </row>
    <row r="4632" spans="1:2">
      <c r="A4632" s="2">
        <v>37793</v>
      </c>
    </row>
    <row r="4633" spans="1:2">
      <c r="A4633" s="2">
        <v>37794</v>
      </c>
    </row>
    <row r="4634" spans="1:2">
      <c r="A4634" s="2">
        <v>37795</v>
      </c>
    </row>
    <row r="4635" spans="1:2">
      <c r="A4635" s="2">
        <v>37796</v>
      </c>
    </row>
    <row r="4636" spans="1:2">
      <c r="A4636" s="2">
        <v>37797</v>
      </c>
      <c r="B4636">
        <v>3.7029999999999998</v>
      </c>
    </row>
    <row r="4637" spans="1:2">
      <c r="A4637" s="2">
        <v>37798</v>
      </c>
      <c r="B4637">
        <v>3.7029999999999998</v>
      </c>
    </row>
    <row r="4638" spans="1:2">
      <c r="A4638" s="2">
        <v>37799</v>
      </c>
      <c r="B4638">
        <v>3.7309999999999999</v>
      </c>
    </row>
    <row r="4639" spans="1:2">
      <c r="A4639" s="2">
        <v>37800</v>
      </c>
    </row>
    <row r="4640" spans="1:2">
      <c r="A4640" s="2">
        <v>37801</v>
      </c>
    </row>
    <row r="4641" spans="1:2">
      <c r="A4641" s="2">
        <v>37802</v>
      </c>
      <c r="B4641">
        <v>3.6760000000000002</v>
      </c>
    </row>
    <row r="4642" spans="1:2">
      <c r="A4642" s="2">
        <v>37803</v>
      </c>
      <c r="B4642">
        <v>3.7309999999999999</v>
      </c>
    </row>
    <row r="4643" spans="1:2">
      <c r="A4643" s="2">
        <v>37804</v>
      </c>
      <c r="B4643">
        <v>3.7309999999999999</v>
      </c>
    </row>
    <row r="4644" spans="1:2">
      <c r="A4644" s="2">
        <v>37805</v>
      </c>
      <c r="B4644">
        <v>3.786</v>
      </c>
    </row>
    <row r="4645" spans="1:2">
      <c r="A4645" s="2">
        <v>37806</v>
      </c>
      <c r="B4645">
        <v>3.786</v>
      </c>
    </row>
    <row r="4646" spans="1:2">
      <c r="A4646" s="2">
        <v>37807</v>
      </c>
    </row>
    <row r="4647" spans="1:2">
      <c r="A4647" s="2">
        <v>37808</v>
      </c>
    </row>
    <row r="4648" spans="1:2">
      <c r="A4648" s="2">
        <v>37809</v>
      </c>
      <c r="B4648">
        <v>3.786</v>
      </c>
    </row>
    <row r="4649" spans="1:2">
      <c r="A4649" s="2">
        <v>37810</v>
      </c>
      <c r="B4649">
        <v>3.8410000000000002</v>
      </c>
    </row>
    <row r="4650" spans="1:2">
      <c r="A4650" s="2">
        <v>37811</v>
      </c>
    </row>
    <row r="4651" spans="1:2">
      <c r="A4651" s="2">
        <v>37812</v>
      </c>
      <c r="B4651">
        <v>3.8410000000000002</v>
      </c>
    </row>
    <row r="4652" spans="1:2">
      <c r="A4652" s="2">
        <v>37813</v>
      </c>
      <c r="B4652">
        <v>3.895</v>
      </c>
    </row>
    <row r="4653" spans="1:2">
      <c r="A4653" s="2">
        <v>37814</v>
      </c>
    </row>
    <row r="4654" spans="1:2">
      <c r="A4654" s="2">
        <v>37815</v>
      </c>
    </row>
    <row r="4655" spans="1:2">
      <c r="A4655" s="2">
        <v>37816</v>
      </c>
      <c r="B4655">
        <v>3.895</v>
      </c>
    </row>
    <row r="4656" spans="1:2">
      <c r="A4656" s="2">
        <v>37817</v>
      </c>
      <c r="B4656">
        <v>3.895</v>
      </c>
    </row>
    <row r="4657" spans="1:2">
      <c r="A4657" s="2">
        <v>37818</v>
      </c>
    </row>
    <row r="4658" spans="1:2">
      <c r="A4658" s="2">
        <v>37819</v>
      </c>
      <c r="B4658">
        <v>3.95</v>
      </c>
    </row>
    <row r="4659" spans="1:2">
      <c r="A4659" s="2">
        <v>37820</v>
      </c>
      <c r="B4659">
        <v>3.95</v>
      </c>
    </row>
    <row r="4660" spans="1:2">
      <c r="A4660" s="2">
        <v>37821</v>
      </c>
    </row>
    <row r="4661" spans="1:2">
      <c r="A4661" s="2">
        <v>37822</v>
      </c>
    </row>
    <row r="4662" spans="1:2">
      <c r="A4662" s="2">
        <v>37823</v>
      </c>
      <c r="B4662">
        <v>3.95</v>
      </c>
    </row>
    <row r="4663" spans="1:2">
      <c r="A4663" s="2">
        <v>37824</v>
      </c>
      <c r="B4663">
        <v>3.9779999999999998</v>
      </c>
    </row>
    <row r="4664" spans="1:2">
      <c r="A4664" s="2">
        <v>37825</v>
      </c>
    </row>
    <row r="4665" spans="1:2">
      <c r="A4665" s="2">
        <v>37826</v>
      </c>
      <c r="B4665">
        <v>3.9779999999999998</v>
      </c>
    </row>
    <row r="4666" spans="1:2">
      <c r="A4666" s="2">
        <v>37827</v>
      </c>
      <c r="B4666">
        <v>4.0049999999999999</v>
      </c>
    </row>
    <row r="4667" spans="1:2">
      <c r="A4667" s="2">
        <v>37828</v>
      </c>
    </row>
    <row r="4668" spans="1:2">
      <c r="A4668" s="2">
        <v>37829</v>
      </c>
    </row>
    <row r="4669" spans="1:2">
      <c r="A4669" s="2">
        <v>37830</v>
      </c>
      <c r="B4669">
        <v>4.0049999999999999</v>
      </c>
    </row>
    <row r="4670" spans="1:2">
      <c r="A4670" s="2">
        <v>37831</v>
      </c>
      <c r="B4670">
        <v>4.17</v>
      </c>
    </row>
    <row r="4671" spans="1:2">
      <c r="A4671" s="2">
        <v>37832</v>
      </c>
      <c r="B4671">
        <v>4.17</v>
      </c>
    </row>
    <row r="4672" spans="1:2">
      <c r="A4672" s="2">
        <v>37833</v>
      </c>
    </row>
    <row r="4673" spans="1:2">
      <c r="A4673" s="2">
        <v>37834</v>
      </c>
      <c r="B4673">
        <v>4.28</v>
      </c>
    </row>
    <row r="4674" spans="1:2">
      <c r="A4674" s="2">
        <v>37835</v>
      </c>
    </row>
    <row r="4675" spans="1:2">
      <c r="A4675" s="2">
        <v>37836</v>
      </c>
    </row>
    <row r="4676" spans="1:2">
      <c r="A4676" s="2">
        <v>37837</v>
      </c>
      <c r="B4676">
        <v>4.28</v>
      </c>
    </row>
    <row r="4677" spans="1:2">
      <c r="A4677" s="2">
        <v>37838</v>
      </c>
    </row>
    <row r="4678" spans="1:2">
      <c r="A4678" s="2">
        <v>37839</v>
      </c>
    </row>
    <row r="4679" spans="1:2">
      <c r="A4679" s="2">
        <v>37840</v>
      </c>
      <c r="B4679">
        <v>4.3339999999999996</v>
      </c>
    </row>
    <row r="4680" spans="1:2">
      <c r="A4680" s="2">
        <v>37841</v>
      </c>
      <c r="B4680">
        <v>4.3890000000000002</v>
      </c>
    </row>
    <row r="4681" spans="1:2">
      <c r="A4681" s="2">
        <v>37842</v>
      </c>
    </row>
    <row r="4682" spans="1:2">
      <c r="A4682" s="2">
        <v>37843</v>
      </c>
    </row>
    <row r="4683" spans="1:2">
      <c r="A4683" s="2">
        <v>37844</v>
      </c>
      <c r="B4683">
        <v>4.3890000000000002</v>
      </c>
    </row>
    <row r="4684" spans="1:2">
      <c r="A4684" s="2">
        <v>37845</v>
      </c>
      <c r="B4684">
        <v>4.3780000000000001</v>
      </c>
    </row>
    <row r="4685" spans="1:2">
      <c r="A4685" s="2">
        <v>37846</v>
      </c>
    </row>
    <row r="4686" spans="1:2">
      <c r="A4686" s="2">
        <v>37847</v>
      </c>
      <c r="B4686">
        <v>4.3890000000000002</v>
      </c>
    </row>
    <row r="4687" spans="1:2">
      <c r="A4687" s="2">
        <v>37848</v>
      </c>
      <c r="B4687">
        <v>4.444</v>
      </c>
    </row>
    <row r="4688" spans="1:2">
      <c r="A4688" s="2">
        <v>37849</v>
      </c>
    </row>
    <row r="4689" spans="1:2">
      <c r="A4689" s="2">
        <v>37850</v>
      </c>
    </row>
    <row r="4690" spans="1:2">
      <c r="A4690" s="2">
        <v>37851</v>
      </c>
      <c r="B4690">
        <v>4.444</v>
      </c>
    </row>
    <row r="4691" spans="1:2">
      <c r="A4691" s="2">
        <v>37852</v>
      </c>
      <c r="B4691">
        <v>4.4719999999999995</v>
      </c>
    </row>
    <row r="4692" spans="1:2">
      <c r="A4692" s="2">
        <v>37853</v>
      </c>
      <c r="B4692">
        <v>4.5540000000000003</v>
      </c>
    </row>
    <row r="4693" spans="1:2">
      <c r="A4693" s="2">
        <v>37854</v>
      </c>
      <c r="B4693">
        <v>4.5540000000000003</v>
      </c>
    </row>
    <row r="4694" spans="1:2">
      <c r="A4694" s="2">
        <v>37855</v>
      </c>
      <c r="B4694">
        <v>4.609</v>
      </c>
    </row>
    <row r="4695" spans="1:2">
      <c r="A4695" s="2">
        <v>37856</v>
      </c>
    </row>
    <row r="4696" spans="1:2">
      <c r="A4696" s="2">
        <v>37857</v>
      </c>
    </row>
    <row r="4697" spans="1:2">
      <c r="A4697" s="2">
        <v>37858</v>
      </c>
      <c r="B4697">
        <v>4.6639999999999997</v>
      </c>
    </row>
    <row r="4698" spans="1:2">
      <c r="A4698" s="2">
        <v>37859</v>
      </c>
    </row>
    <row r="4699" spans="1:2">
      <c r="A4699" s="2">
        <v>37860</v>
      </c>
      <c r="B4699">
        <v>4.6639999999999997</v>
      </c>
    </row>
    <row r="4700" spans="1:2">
      <c r="A4700" s="2">
        <v>37861</v>
      </c>
      <c r="B4700">
        <v>4.6639999999999997</v>
      </c>
    </row>
    <row r="4701" spans="1:2">
      <c r="A4701" s="2">
        <v>37862</v>
      </c>
    </row>
    <row r="4702" spans="1:2">
      <c r="A4702" s="2">
        <v>37863</v>
      </c>
    </row>
    <row r="4703" spans="1:2">
      <c r="A4703" s="2">
        <v>37864</v>
      </c>
    </row>
    <row r="4704" spans="1:2">
      <c r="A4704" s="2">
        <v>37865</v>
      </c>
      <c r="B4704">
        <v>4.7729999999999997</v>
      </c>
    </row>
    <row r="4705" spans="1:2">
      <c r="A4705" s="2">
        <v>37866</v>
      </c>
      <c r="B4705">
        <v>4.7729999999999997</v>
      </c>
    </row>
    <row r="4706" spans="1:2">
      <c r="A4706" s="2">
        <v>37867</v>
      </c>
      <c r="B4706">
        <v>4.8280000000000003</v>
      </c>
    </row>
    <row r="4707" spans="1:2">
      <c r="A4707" s="2">
        <v>37868</v>
      </c>
      <c r="B4707">
        <v>4.8010000000000002</v>
      </c>
    </row>
    <row r="4708" spans="1:2">
      <c r="A4708" s="2">
        <v>37869</v>
      </c>
      <c r="B4708">
        <v>4.8010000000000002</v>
      </c>
    </row>
    <row r="4709" spans="1:2">
      <c r="A4709" s="2">
        <v>37870</v>
      </c>
    </row>
    <row r="4710" spans="1:2">
      <c r="A4710" s="2">
        <v>37871</v>
      </c>
    </row>
    <row r="4711" spans="1:2">
      <c r="A4711" s="2">
        <v>37872</v>
      </c>
      <c r="B4711">
        <v>4.7729999999999997</v>
      </c>
    </row>
    <row r="4712" spans="1:2">
      <c r="A4712" s="2">
        <v>37873</v>
      </c>
      <c r="B4712">
        <v>4.7729999999999997</v>
      </c>
    </row>
    <row r="4713" spans="1:2">
      <c r="A4713" s="2">
        <v>37874</v>
      </c>
    </row>
    <row r="4714" spans="1:2">
      <c r="A4714" s="2">
        <v>37875</v>
      </c>
      <c r="B4714">
        <v>4.6639999999999997</v>
      </c>
    </row>
    <row r="4715" spans="1:2">
      <c r="A4715" s="2">
        <v>37876</v>
      </c>
      <c r="B4715">
        <v>4.718</v>
      </c>
    </row>
    <row r="4716" spans="1:2">
      <c r="A4716" s="2">
        <v>37877</v>
      </c>
    </row>
    <row r="4717" spans="1:2">
      <c r="A4717" s="2">
        <v>37878</v>
      </c>
    </row>
    <row r="4718" spans="1:2">
      <c r="A4718" s="2">
        <v>37879</v>
      </c>
      <c r="B4718">
        <v>4.7729999999999997</v>
      </c>
    </row>
    <row r="4719" spans="1:2">
      <c r="A4719" s="2">
        <v>37880</v>
      </c>
      <c r="B4719">
        <v>4.9379999999999997</v>
      </c>
    </row>
    <row r="4720" spans="1:2">
      <c r="A4720" s="2">
        <v>37881</v>
      </c>
      <c r="B4720">
        <v>4.7729999999999997</v>
      </c>
    </row>
    <row r="4721" spans="1:2">
      <c r="A4721" s="2">
        <v>37882</v>
      </c>
    </row>
    <row r="4722" spans="1:2">
      <c r="A4722" s="2">
        <v>37883</v>
      </c>
    </row>
    <row r="4723" spans="1:2">
      <c r="A4723" s="2">
        <v>37884</v>
      </c>
    </row>
    <row r="4724" spans="1:2">
      <c r="A4724" s="2">
        <v>37885</v>
      </c>
    </row>
    <row r="4725" spans="1:2">
      <c r="A4725" s="2">
        <v>37886</v>
      </c>
    </row>
    <row r="4726" spans="1:2">
      <c r="A4726" s="2">
        <v>37887</v>
      </c>
    </row>
    <row r="4727" spans="1:2">
      <c r="A4727" s="2">
        <v>37888</v>
      </c>
      <c r="B4727">
        <v>4.718</v>
      </c>
    </row>
    <row r="4728" spans="1:2">
      <c r="A4728" s="2">
        <v>37889</v>
      </c>
      <c r="B4728">
        <v>4.609</v>
      </c>
    </row>
    <row r="4729" spans="1:2">
      <c r="A4729" s="2">
        <v>37890</v>
      </c>
      <c r="B4729">
        <v>4.609</v>
      </c>
    </row>
    <row r="4730" spans="1:2">
      <c r="A4730" s="2">
        <v>37891</v>
      </c>
    </row>
    <row r="4731" spans="1:2">
      <c r="A4731" s="2">
        <v>37892</v>
      </c>
    </row>
    <row r="4732" spans="1:2">
      <c r="A4732" s="2">
        <v>37893</v>
      </c>
    </row>
    <row r="4733" spans="1:2">
      <c r="A4733" s="2">
        <v>37894</v>
      </c>
      <c r="B4733">
        <v>4.6639999999999997</v>
      </c>
    </row>
    <row r="4734" spans="1:2">
      <c r="A4734" s="2">
        <v>37895</v>
      </c>
      <c r="B4734">
        <v>4.6719999999999997</v>
      </c>
    </row>
    <row r="4735" spans="1:2">
      <c r="A4735" s="2">
        <v>37896</v>
      </c>
      <c r="B4735">
        <v>4.6909999999999998</v>
      </c>
    </row>
    <row r="4736" spans="1:2">
      <c r="A4736" s="2">
        <v>37897</v>
      </c>
      <c r="B4736">
        <v>4.6909999999999998</v>
      </c>
    </row>
    <row r="4737" spans="1:2">
      <c r="A4737" s="2">
        <v>37898</v>
      </c>
    </row>
    <row r="4738" spans="1:2">
      <c r="A4738" s="2">
        <v>37899</v>
      </c>
    </row>
    <row r="4739" spans="1:2">
      <c r="A4739" s="2">
        <v>37900</v>
      </c>
      <c r="B4739">
        <v>4.718</v>
      </c>
    </row>
    <row r="4740" spans="1:2">
      <c r="A4740" s="2">
        <v>37901</v>
      </c>
      <c r="B4740">
        <v>4.718</v>
      </c>
    </row>
    <row r="4741" spans="1:2">
      <c r="A4741" s="2">
        <v>37902</v>
      </c>
      <c r="B4741">
        <v>4.5540000000000003</v>
      </c>
    </row>
    <row r="4742" spans="1:2">
      <c r="A4742" s="2">
        <v>37903</v>
      </c>
      <c r="B4742">
        <v>4.7729999999999997</v>
      </c>
    </row>
    <row r="4743" spans="1:2">
      <c r="A4743" s="2">
        <v>37904</v>
      </c>
    </row>
    <row r="4744" spans="1:2">
      <c r="A4744" s="2">
        <v>37905</v>
      </c>
    </row>
    <row r="4745" spans="1:2">
      <c r="A4745" s="2">
        <v>37906</v>
      </c>
    </row>
    <row r="4746" spans="1:2">
      <c r="A4746" s="2">
        <v>37907</v>
      </c>
    </row>
    <row r="4747" spans="1:2">
      <c r="A4747" s="2">
        <v>37908</v>
      </c>
    </row>
    <row r="4748" spans="1:2">
      <c r="A4748" s="2">
        <v>37909</v>
      </c>
      <c r="B4748">
        <v>4.6639999999999997</v>
      </c>
    </row>
    <row r="4749" spans="1:2">
      <c r="A4749" s="2">
        <v>37910</v>
      </c>
      <c r="B4749">
        <v>4.7460000000000004</v>
      </c>
    </row>
    <row r="4750" spans="1:2">
      <c r="A4750" s="2">
        <v>37911</v>
      </c>
    </row>
    <row r="4751" spans="1:2">
      <c r="A4751" s="2">
        <v>37912</v>
      </c>
    </row>
    <row r="4752" spans="1:2">
      <c r="A4752" s="2">
        <v>37913</v>
      </c>
    </row>
    <row r="4753" spans="1:2">
      <c r="A4753" s="2">
        <v>37914</v>
      </c>
      <c r="B4753">
        <v>4.718</v>
      </c>
    </row>
    <row r="4754" spans="1:2">
      <c r="A4754" s="2">
        <v>37915</v>
      </c>
      <c r="B4754">
        <v>4.6639999999999997</v>
      </c>
    </row>
    <row r="4755" spans="1:2">
      <c r="A4755" s="2">
        <v>37916</v>
      </c>
      <c r="B4755">
        <v>4.6639999999999997</v>
      </c>
    </row>
    <row r="4756" spans="1:2">
      <c r="A4756" s="2">
        <v>37917</v>
      </c>
      <c r="B4756">
        <v>4.7460000000000004</v>
      </c>
    </row>
    <row r="4757" spans="1:2">
      <c r="A4757" s="2">
        <v>37918</v>
      </c>
      <c r="B4757">
        <v>4.7729999999999997</v>
      </c>
    </row>
    <row r="4758" spans="1:2">
      <c r="A4758" s="2">
        <v>37919</v>
      </c>
    </row>
    <row r="4759" spans="1:2">
      <c r="A4759" s="2">
        <v>37920</v>
      </c>
    </row>
    <row r="4760" spans="1:2">
      <c r="A4760" s="2">
        <v>37921</v>
      </c>
      <c r="B4760">
        <v>4.7729999999999997</v>
      </c>
    </row>
    <row r="4761" spans="1:2">
      <c r="A4761" s="2">
        <v>37922</v>
      </c>
      <c r="B4761">
        <v>4.8010000000000002</v>
      </c>
    </row>
    <row r="4762" spans="1:2">
      <c r="A4762" s="2">
        <v>37923</v>
      </c>
      <c r="B4762">
        <v>4.8339999999999996</v>
      </c>
    </row>
    <row r="4763" spans="1:2">
      <c r="A4763" s="2">
        <v>37924</v>
      </c>
      <c r="B4763">
        <v>4.8559999999999999</v>
      </c>
    </row>
    <row r="4764" spans="1:2">
      <c r="A4764" s="2">
        <v>37925</v>
      </c>
      <c r="B4764">
        <v>4.8559999999999999</v>
      </c>
    </row>
    <row r="4765" spans="1:2">
      <c r="A4765" s="2">
        <v>37926</v>
      </c>
    </row>
    <row r="4766" spans="1:2">
      <c r="A4766" s="2">
        <v>37927</v>
      </c>
    </row>
    <row r="4767" spans="1:2">
      <c r="A4767" s="2">
        <v>37928</v>
      </c>
      <c r="B4767">
        <v>4.883</v>
      </c>
    </row>
    <row r="4768" spans="1:2">
      <c r="A4768" s="2">
        <v>37929</v>
      </c>
      <c r="B4768">
        <v>4.9930000000000003</v>
      </c>
    </row>
    <row r="4769" spans="1:2">
      <c r="A4769" s="2">
        <v>37930</v>
      </c>
    </row>
    <row r="4770" spans="1:2">
      <c r="A4770" s="2">
        <v>37931</v>
      </c>
      <c r="B4770">
        <v>5.048</v>
      </c>
    </row>
    <row r="4771" spans="1:2">
      <c r="A4771" s="2">
        <v>37932</v>
      </c>
      <c r="B4771">
        <v>5.048</v>
      </c>
    </row>
    <row r="4772" spans="1:2">
      <c r="A4772" s="2">
        <v>37933</v>
      </c>
    </row>
    <row r="4773" spans="1:2">
      <c r="A4773" s="2">
        <v>37934</v>
      </c>
    </row>
    <row r="4774" spans="1:2">
      <c r="A4774" s="2">
        <v>37935</v>
      </c>
      <c r="B4774">
        <v>5.048</v>
      </c>
    </row>
    <row r="4775" spans="1:2">
      <c r="A4775" s="2">
        <v>37936</v>
      </c>
      <c r="B4775">
        <v>5.048</v>
      </c>
    </row>
    <row r="4776" spans="1:2">
      <c r="A4776" s="2">
        <v>37937</v>
      </c>
      <c r="B4776">
        <v>5.0259999999999998</v>
      </c>
    </row>
    <row r="4777" spans="1:2">
      <c r="A4777" s="2">
        <v>37938</v>
      </c>
      <c r="B4777">
        <v>5.1029999999999998</v>
      </c>
    </row>
    <row r="4778" spans="1:2">
      <c r="A4778" s="2">
        <v>37939</v>
      </c>
    </row>
    <row r="4779" spans="1:2">
      <c r="A4779" s="2">
        <v>37940</v>
      </c>
    </row>
    <row r="4780" spans="1:2">
      <c r="A4780" s="2">
        <v>37941</v>
      </c>
    </row>
    <row r="4781" spans="1:2">
      <c r="A4781" s="2">
        <v>37942</v>
      </c>
      <c r="B4781">
        <v>5.0199999999999996</v>
      </c>
    </row>
    <row r="4782" spans="1:2">
      <c r="A4782" s="2">
        <v>37943</v>
      </c>
      <c r="B4782">
        <v>5.0199999999999996</v>
      </c>
    </row>
    <row r="4783" spans="1:2">
      <c r="A4783" s="2">
        <v>37944</v>
      </c>
    </row>
    <row r="4784" spans="1:2">
      <c r="A4784" s="2">
        <v>37945</v>
      </c>
      <c r="B4784">
        <v>5.0919999999999996</v>
      </c>
    </row>
    <row r="4785" spans="1:2">
      <c r="A4785" s="2">
        <v>37946</v>
      </c>
      <c r="B4785">
        <v>5.0750000000000002</v>
      </c>
    </row>
    <row r="4786" spans="1:2">
      <c r="A4786" s="2">
        <v>37947</v>
      </c>
    </row>
    <row r="4787" spans="1:2">
      <c r="A4787" s="2">
        <v>37948</v>
      </c>
    </row>
    <row r="4788" spans="1:2">
      <c r="A4788" s="2">
        <v>37949</v>
      </c>
      <c r="B4788">
        <v>5.1029999999999998</v>
      </c>
    </row>
    <row r="4789" spans="1:2">
      <c r="A4789" s="2">
        <v>37950</v>
      </c>
      <c r="B4789">
        <v>5.1849999999999996</v>
      </c>
    </row>
    <row r="4790" spans="1:2">
      <c r="A4790" s="2">
        <v>37951</v>
      </c>
      <c r="B4790">
        <v>5.1790000000000003</v>
      </c>
    </row>
    <row r="4791" spans="1:2">
      <c r="A4791" s="2">
        <v>37952</v>
      </c>
      <c r="B4791">
        <v>5.1459999999999999</v>
      </c>
    </row>
    <row r="4792" spans="1:2">
      <c r="A4792" s="2">
        <v>37953</v>
      </c>
      <c r="B4792">
        <v>5.1520000000000001</v>
      </c>
    </row>
    <row r="4793" spans="1:2">
      <c r="A4793" s="2">
        <v>37954</v>
      </c>
    </row>
    <row r="4794" spans="1:2">
      <c r="A4794" s="2">
        <v>37955</v>
      </c>
    </row>
    <row r="4795" spans="1:2">
      <c r="A4795" s="2">
        <v>37956</v>
      </c>
      <c r="B4795">
        <v>5.157</v>
      </c>
    </row>
    <row r="4796" spans="1:2">
      <c r="A4796" s="2">
        <v>37957</v>
      </c>
      <c r="B4796">
        <v>4.8449999999999998</v>
      </c>
    </row>
    <row r="4797" spans="1:2">
      <c r="A4797" s="2">
        <v>37958</v>
      </c>
      <c r="B4797">
        <v>5.1029999999999998</v>
      </c>
    </row>
    <row r="4798" spans="1:2">
      <c r="A4798" s="2">
        <v>37959</v>
      </c>
      <c r="B4798">
        <v>5.1029999999999998</v>
      </c>
    </row>
    <row r="4799" spans="1:2">
      <c r="A4799" s="2">
        <v>37960</v>
      </c>
      <c r="B4799">
        <v>5.1029999999999998</v>
      </c>
    </row>
    <row r="4800" spans="1:2">
      <c r="A4800" s="2">
        <v>37961</v>
      </c>
    </row>
    <row r="4801" spans="1:2">
      <c r="A4801" s="2">
        <v>37962</v>
      </c>
    </row>
    <row r="4802" spans="1:2">
      <c r="A4802" s="2">
        <v>37963</v>
      </c>
      <c r="B4802">
        <v>5.1029999999999998</v>
      </c>
    </row>
    <row r="4803" spans="1:2">
      <c r="A4803" s="2">
        <v>37964</v>
      </c>
      <c r="B4803">
        <v>5.1580000000000004</v>
      </c>
    </row>
    <row r="4804" spans="1:2">
      <c r="A4804" s="2">
        <v>37965</v>
      </c>
      <c r="B4804">
        <v>5.1580000000000004</v>
      </c>
    </row>
    <row r="4805" spans="1:2">
      <c r="A4805" s="2">
        <v>37966</v>
      </c>
      <c r="B4805">
        <v>5.1029999999999998</v>
      </c>
    </row>
    <row r="4806" spans="1:2">
      <c r="A4806" s="2">
        <v>37967</v>
      </c>
      <c r="B4806">
        <v>5.2130000000000001</v>
      </c>
    </row>
    <row r="4807" spans="1:2">
      <c r="A4807" s="2">
        <v>37968</v>
      </c>
    </row>
    <row r="4808" spans="1:2">
      <c r="A4808" s="2">
        <v>37969</v>
      </c>
    </row>
    <row r="4809" spans="1:2">
      <c r="A4809" s="2">
        <v>37970</v>
      </c>
      <c r="B4809">
        <v>5.1580000000000004</v>
      </c>
    </row>
    <row r="4810" spans="1:2">
      <c r="A4810" s="2">
        <v>37971</v>
      </c>
      <c r="B4810">
        <v>5.2130000000000001</v>
      </c>
    </row>
    <row r="4811" spans="1:2">
      <c r="A4811" s="2">
        <v>37972</v>
      </c>
      <c r="B4811">
        <v>5.2670000000000003</v>
      </c>
    </row>
    <row r="4812" spans="1:2">
      <c r="A4812" s="2">
        <v>37973</v>
      </c>
      <c r="B4812">
        <v>5.32</v>
      </c>
    </row>
    <row r="4813" spans="1:2">
      <c r="A4813" s="2">
        <v>37974</v>
      </c>
      <c r="B4813">
        <v>5.3220000000000001</v>
      </c>
    </row>
    <row r="4814" spans="1:2">
      <c r="A4814" s="2">
        <v>37975</v>
      </c>
    </row>
    <row r="4815" spans="1:2">
      <c r="A4815" s="2">
        <v>37976</v>
      </c>
    </row>
    <row r="4816" spans="1:2">
      <c r="A4816" s="2">
        <v>37977</v>
      </c>
      <c r="B4816">
        <v>5.3769999999999998</v>
      </c>
    </row>
    <row r="4817" spans="1:2">
      <c r="A4817" s="2">
        <v>37978</v>
      </c>
      <c r="B4817">
        <v>5.3769999999999998</v>
      </c>
    </row>
    <row r="4818" spans="1:2">
      <c r="A4818" s="2">
        <v>37979</v>
      </c>
    </row>
    <row r="4819" spans="1:2">
      <c r="A4819" s="2">
        <v>37980</v>
      </c>
    </row>
    <row r="4820" spans="1:2">
      <c r="A4820" s="2">
        <v>37981</v>
      </c>
      <c r="B4820">
        <v>5.3769999999999998</v>
      </c>
    </row>
    <row r="4821" spans="1:2">
      <c r="A4821" s="2">
        <v>37982</v>
      </c>
    </row>
    <row r="4822" spans="1:2">
      <c r="A4822" s="2">
        <v>37983</v>
      </c>
    </row>
    <row r="4823" spans="1:2">
      <c r="A4823" s="2">
        <v>37984</v>
      </c>
      <c r="B4823">
        <v>5.4859999999999998</v>
      </c>
    </row>
    <row r="4824" spans="1:2">
      <c r="A4824" s="2">
        <v>37985</v>
      </c>
      <c r="B4824">
        <v>5.5419999999999998</v>
      </c>
    </row>
    <row r="4825" spans="1:2">
      <c r="A4825" s="2">
        <v>37986</v>
      </c>
    </row>
    <row r="4826" spans="1:2">
      <c r="A4826" s="2">
        <v>37987</v>
      </c>
    </row>
    <row r="4827" spans="1:2">
      <c r="A4827" s="2">
        <v>37988</v>
      </c>
      <c r="B4827">
        <v>5.734</v>
      </c>
    </row>
    <row r="4828" spans="1:2">
      <c r="A4828" s="2">
        <v>37989</v>
      </c>
    </row>
    <row r="4829" spans="1:2">
      <c r="A4829" s="2">
        <v>37990</v>
      </c>
    </row>
    <row r="4830" spans="1:2">
      <c r="A4830" s="2">
        <v>37991</v>
      </c>
      <c r="B4830">
        <v>5.8710000000000004</v>
      </c>
    </row>
    <row r="4831" spans="1:2">
      <c r="A4831" s="2">
        <v>37992</v>
      </c>
      <c r="B4831">
        <v>5.8710000000000004</v>
      </c>
    </row>
    <row r="4832" spans="1:2">
      <c r="A4832" s="2">
        <v>37993</v>
      </c>
      <c r="B4832">
        <v>6.0359999999999996</v>
      </c>
    </row>
    <row r="4833" spans="1:2">
      <c r="A4833" s="2">
        <v>37994</v>
      </c>
      <c r="B4833">
        <v>6.1180000000000003</v>
      </c>
    </row>
    <row r="4834" spans="1:2">
      <c r="A4834" s="2">
        <v>37995</v>
      </c>
      <c r="B4834">
        <v>6.173</v>
      </c>
    </row>
    <row r="4835" spans="1:2">
      <c r="A4835" s="2">
        <v>37996</v>
      </c>
    </row>
    <row r="4836" spans="1:2">
      <c r="A4836" s="2">
        <v>37997</v>
      </c>
    </row>
    <row r="4837" spans="1:2">
      <c r="A4837" s="2">
        <v>37998</v>
      </c>
      <c r="B4837">
        <v>6.3650000000000002</v>
      </c>
    </row>
    <row r="4838" spans="1:2">
      <c r="A4838" s="2">
        <v>37999</v>
      </c>
      <c r="B4838">
        <v>6.42</v>
      </c>
    </row>
    <row r="4839" spans="1:2">
      <c r="A4839" s="2">
        <v>38000</v>
      </c>
      <c r="B4839">
        <v>6.42</v>
      </c>
    </row>
    <row r="4840" spans="1:2">
      <c r="A4840" s="2">
        <v>38001</v>
      </c>
      <c r="B4840">
        <v>6.3920000000000003</v>
      </c>
    </row>
    <row r="4841" spans="1:2">
      <c r="A4841" s="2">
        <v>38002</v>
      </c>
      <c r="B4841">
        <v>6.3369999999999997</v>
      </c>
    </row>
    <row r="4842" spans="1:2">
      <c r="A4842" s="2">
        <v>38003</v>
      </c>
    </row>
    <row r="4843" spans="1:2">
      <c r="A4843" s="2">
        <v>38004</v>
      </c>
    </row>
    <row r="4844" spans="1:2">
      <c r="A4844" s="2">
        <v>38005</v>
      </c>
      <c r="B4844">
        <v>6.3369999999999997</v>
      </c>
    </row>
    <row r="4845" spans="1:2">
      <c r="A4845" s="2">
        <v>38006</v>
      </c>
      <c r="B4845">
        <v>6.3920000000000003</v>
      </c>
    </row>
    <row r="4846" spans="1:2">
      <c r="A4846" s="2">
        <v>38007</v>
      </c>
      <c r="B4846">
        <v>6.5839999999999996</v>
      </c>
    </row>
    <row r="4847" spans="1:2">
      <c r="A4847" s="2">
        <v>38008</v>
      </c>
    </row>
    <row r="4848" spans="1:2">
      <c r="A4848" s="2">
        <v>38009</v>
      </c>
      <c r="B4848">
        <v>6.5839999999999996</v>
      </c>
    </row>
    <row r="4849" spans="1:2">
      <c r="A4849" s="2">
        <v>38010</v>
      </c>
    </row>
    <row r="4850" spans="1:2">
      <c r="A4850" s="2">
        <v>38011</v>
      </c>
    </row>
    <row r="4851" spans="1:2">
      <c r="A4851" s="2">
        <v>38012</v>
      </c>
      <c r="B4851">
        <v>6.7489999999999997</v>
      </c>
    </row>
    <row r="4852" spans="1:2">
      <c r="A4852" s="2">
        <v>38013</v>
      </c>
      <c r="B4852">
        <v>6.7489999999999997</v>
      </c>
    </row>
    <row r="4853" spans="1:2">
      <c r="A4853" s="2">
        <v>38014</v>
      </c>
      <c r="B4853">
        <v>6.5839999999999996</v>
      </c>
    </row>
    <row r="4854" spans="1:2">
      <c r="A4854" s="2">
        <v>38015</v>
      </c>
      <c r="B4854">
        <v>6.2279999999999998</v>
      </c>
    </row>
    <row r="4855" spans="1:2">
      <c r="A4855" s="2">
        <v>38016</v>
      </c>
      <c r="B4855">
        <v>6.2279999999999998</v>
      </c>
    </row>
    <row r="4856" spans="1:2">
      <c r="A4856" s="2">
        <v>38017</v>
      </c>
    </row>
    <row r="4857" spans="1:2">
      <c r="A4857" s="2">
        <v>38018</v>
      </c>
    </row>
    <row r="4858" spans="1:2">
      <c r="A4858" s="2">
        <v>38019</v>
      </c>
      <c r="B4858">
        <v>6.2279999999999998</v>
      </c>
    </row>
    <row r="4859" spans="1:2">
      <c r="A4859" s="2">
        <v>38020</v>
      </c>
      <c r="B4859">
        <v>6.2279999999999998</v>
      </c>
    </row>
    <row r="4860" spans="1:2">
      <c r="A4860" s="2">
        <v>38021</v>
      </c>
      <c r="B4860">
        <v>6.2549999999999999</v>
      </c>
    </row>
    <row r="4861" spans="1:2">
      <c r="A4861" s="2">
        <v>38022</v>
      </c>
      <c r="B4861">
        <v>6.3650000000000002</v>
      </c>
    </row>
    <row r="4862" spans="1:2">
      <c r="A4862" s="2">
        <v>38023</v>
      </c>
      <c r="B4862">
        <v>6.3650000000000002</v>
      </c>
    </row>
    <row r="4863" spans="1:2">
      <c r="A4863" s="2">
        <v>38024</v>
      </c>
    </row>
    <row r="4864" spans="1:2">
      <c r="A4864" s="2">
        <v>38025</v>
      </c>
    </row>
    <row r="4865" spans="1:2">
      <c r="A4865" s="2">
        <v>38026</v>
      </c>
      <c r="B4865">
        <v>6.3650000000000002</v>
      </c>
    </row>
    <row r="4866" spans="1:2">
      <c r="A4866" s="2">
        <v>38027</v>
      </c>
    </row>
    <row r="4867" spans="1:2">
      <c r="A4867" s="2">
        <v>38028</v>
      </c>
      <c r="B4867">
        <v>6.5839999999999996</v>
      </c>
    </row>
    <row r="4868" spans="1:2">
      <c r="A4868" s="2">
        <v>38029</v>
      </c>
      <c r="B4868">
        <v>6.5839999999999996</v>
      </c>
    </row>
    <row r="4869" spans="1:2">
      <c r="A4869" s="2">
        <v>38030</v>
      </c>
      <c r="B4869">
        <v>6.694</v>
      </c>
    </row>
    <row r="4870" spans="1:2">
      <c r="A4870" s="2">
        <v>38031</v>
      </c>
    </row>
    <row r="4871" spans="1:2">
      <c r="A4871" s="2">
        <v>38032</v>
      </c>
    </row>
    <row r="4872" spans="1:2">
      <c r="A4872" s="2">
        <v>38033</v>
      </c>
      <c r="B4872">
        <v>6.7489999999999997</v>
      </c>
    </row>
    <row r="4873" spans="1:2">
      <c r="A4873" s="2">
        <v>38034</v>
      </c>
      <c r="B4873">
        <v>6.7489999999999997</v>
      </c>
    </row>
    <row r="4874" spans="1:2">
      <c r="A4874" s="2">
        <v>38035</v>
      </c>
      <c r="B4874">
        <v>6.8040000000000003</v>
      </c>
    </row>
    <row r="4875" spans="1:2">
      <c r="A4875" s="2">
        <v>38036</v>
      </c>
      <c r="B4875">
        <v>6.5839999999999996</v>
      </c>
    </row>
    <row r="4876" spans="1:2">
      <c r="A4876" s="2">
        <v>38037</v>
      </c>
      <c r="B4876">
        <v>6.694</v>
      </c>
    </row>
    <row r="4877" spans="1:2">
      <c r="A4877" s="2">
        <v>38038</v>
      </c>
    </row>
    <row r="4878" spans="1:2">
      <c r="A4878" s="2">
        <v>38039</v>
      </c>
    </row>
    <row r="4879" spans="1:2">
      <c r="A4879" s="2">
        <v>38040</v>
      </c>
    </row>
    <row r="4880" spans="1:2">
      <c r="A4880" s="2">
        <v>38041</v>
      </c>
    </row>
    <row r="4881" spans="1:2">
      <c r="A4881" s="2">
        <v>38042</v>
      </c>
      <c r="B4881">
        <v>6.694</v>
      </c>
    </row>
    <row r="4882" spans="1:2">
      <c r="A4882" s="2">
        <v>38043</v>
      </c>
      <c r="B4882">
        <v>6.6390000000000002</v>
      </c>
    </row>
    <row r="4883" spans="1:2">
      <c r="A4883" s="2">
        <v>38044</v>
      </c>
      <c r="B4883">
        <v>6.64</v>
      </c>
    </row>
    <row r="4884" spans="1:2">
      <c r="A4884" s="2">
        <v>38045</v>
      </c>
    </row>
    <row r="4885" spans="1:2">
      <c r="A4885" s="2">
        <v>38046</v>
      </c>
    </row>
    <row r="4886" spans="1:2">
      <c r="A4886" s="2">
        <v>38047</v>
      </c>
      <c r="B4886">
        <v>6.694</v>
      </c>
    </row>
    <row r="4887" spans="1:2">
      <c r="A4887" s="2">
        <v>38048</v>
      </c>
    </row>
    <row r="4888" spans="1:2">
      <c r="A4888" s="2">
        <v>38049</v>
      </c>
      <c r="B4888">
        <v>6.64</v>
      </c>
    </row>
    <row r="4889" spans="1:2">
      <c r="A4889" s="2">
        <v>38050</v>
      </c>
      <c r="B4889">
        <v>6.6390000000000002</v>
      </c>
    </row>
    <row r="4890" spans="1:2">
      <c r="A4890" s="2">
        <v>38051</v>
      </c>
    </row>
    <row r="4891" spans="1:2">
      <c r="A4891" s="2">
        <v>38052</v>
      </c>
    </row>
    <row r="4892" spans="1:2">
      <c r="A4892" s="2">
        <v>38053</v>
      </c>
    </row>
    <row r="4893" spans="1:2">
      <c r="A4893" s="2">
        <v>38054</v>
      </c>
      <c r="B4893">
        <v>6.8579999999999997</v>
      </c>
    </row>
    <row r="4894" spans="1:2">
      <c r="A4894" s="2">
        <v>38055</v>
      </c>
      <c r="B4894">
        <v>6.8040000000000003</v>
      </c>
    </row>
    <row r="4895" spans="1:2">
      <c r="A4895" s="2">
        <v>38056</v>
      </c>
      <c r="B4895">
        <v>6.7489999999999997</v>
      </c>
    </row>
    <row r="4896" spans="1:2">
      <c r="A4896" s="2">
        <v>38057</v>
      </c>
    </row>
    <row r="4897" spans="1:2">
      <c r="A4897" s="2">
        <v>38058</v>
      </c>
      <c r="B4897">
        <v>6.7480000000000002</v>
      </c>
    </row>
    <row r="4898" spans="1:2">
      <c r="A4898" s="2">
        <v>38059</v>
      </c>
    </row>
    <row r="4899" spans="1:2">
      <c r="A4899" s="2">
        <v>38060</v>
      </c>
    </row>
    <row r="4900" spans="1:2">
      <c r="A4900" s="2">
        <v>38061</v>
      </c>
      <c r="B4900">
        <v>6.7489999999999997</v>
      </c>
    </row>
    <row r="4901" spans="1:2">
      <c r="A4901" s="2">
        <v>38062</v>
      </c>
      <c r="B4901">
        <v>6.8040000000000003</v>
      </c>
    </row>
    <row r="4902" spans="1:2">
      <c r="A4902" s="2">
        <v>38063</v>
      </c>
      <c r="B4902">
        <v>6.9130000000000003</v>
      </c>
    </row>
    <row r="4903" spans="1:2">
      <c r="A4903" s="2">
        <v>38064</v>
      </c>
      <c r="B4903">
        <v>6.9130000000000003</v>
      </c>
    </row>
    <row r="4904" spans="1:2">
      <c r="A4904" s="2">
        <v>38065</v>
      </c>
      <c r="B4904">
        <v>6.9409999999999998</v>
      </c>
    </row>
    <row r="4905" spans="1:2">
      <c r="A4905" s="2">
        <v>38066</v>
      </c>
    </row>
    <row r="4906" spans="1:2">
      <c r="A4906" s="2">
        <v>38067</v>
      </c>
    </row>
    <row r="4907" spans="1:2">
      <c r="A4907" s="2">
        <v>38068</v>
      </c>
    </row>
    <row r="4908" spans="1:2">
      <c r="A4908" s="2">
        <v>38069</v>
      </c>
      <c r="B4908">
        <v>6.859</v>
      </c>
    </row>
    <row r="4909" spans="1:2">
      <c r="A4909" s="2">
        <v>38070</v>
      </c>
      <c r="B4909">
        <v>6.9119999999999999</v>
      </c>
    </row>
    <row r="4910" spans="1:2">
      <c r="A4910" s="2">
        <v>38071</v>
      </c>
      <c r="B4910">
        <v>6.7489999999999997</v>
      </c>
    </row>
    <row r="4911" spans="1:2">
      <c r="A4911" s="2">
        <v>38072</v>
      </c>
      <c r="B4911">
        <v>6.7489999999999997</v>
      </c>
    </row>
    <row r="4912" spans="1:2">
      <c r="A4912" s="2">
        <v>38073</v>
      </c>
    </row>
    <row r="4913" spans="1:2">
      <c r="A4913" s="2">
        <v>38074</v>
      </c>
    </row>
    <row r="4914" spans="1:2">
      <c r="A4914" s="2">
        <v>38075</v>
      </c>
    </row>
    <row r="4915" spans="1:2">
      <c r="A4915" s="2">
        <v>38076</v>
      </c>
      <c r="B4915">
        <v>6.859</v>
      </c>
    </row>
    <row r="4916" spans="1:2">
      <c r="A4916" s="2">
        <v>38077</v>
      </c>
      <c r="B4916">
        <v>6.9409999999999998</v>
      </c>
    </row>
    <row r="4917" spans="1:2">
      <c r="A4917" s="2">
        <v>38078</v>
      </c>
      <c r="B4917">
        <v>6.968</v>
      </c>
    </row>
    <row r="4918" spans="1:2">
      <c r="A4918" s="2">
        <v>38079</v>
      </c>
      <c r="B4918">
        <v>6.968</v>
      </c>
    </row>
    <row r="4919" spans="1:2">
      <c r="A4919" s="2">
        <v>38080</v>
      </c>
    </row>
    <row r="4920" spans="1:2">
      <c r="A4920" s="2">
        <v>38081</v>
      </c>
    </row>
    <row r="4921" spans="1:2">
      <c r="A4921" s="2">
        <v>38082</v>
      </c>
      <c r="B4921">
        <v>6.968</v>
      </c>
    </row>
    <row r="4922" spans="1:2">
      <c r="A4922" s="2">
        <v>38083</v>
      </c>
      <c r="B4922">
        <v>7.0229999999999997</v>
      </c>
    </row>
    <row r="4923" spans="1:2">
      <c r="A4923" s="2">
        <v>38084</v>
      </c>
      <c r="B4923">
        <v>7.133</v>
      </c>
    </row>
    <row r="4924" spans="1:2">
      <c r="A4924" s="2">
        <v>38085</v>
      </c>
      <c r="B4924">
        <v>7.133</v>
      </c>
    </row>
    <row r="4925" spans="1:2">
      <c r="A4925" s="2">
        <v>38086</v>
      </c>
    </row>
    <row r="4926" spans="1:2">
      <c r="A4926" s="2">
        <v>38087</v>
      </c>
    </row>
    <row r="4927" spans="1:2">
      <c r="A4927" s="2">
        <v>38088</v>
      </c>
    </row>
    <row r="4928" spans="1:2">
      <c r="A4928" s="2">
        <v>38089</v>
      </c>
      <c r="B4928">
        <v>7.133</v>
      </c>
    </row>
    <row r="4929" spans="1:2">
      <c r="A4929" s="2">
        <v>38090</v>
      </c>
      <c r="B4929">
        <v>7.133</v>
      </c>
    </row>
    <row r="4930" spans="1:2">
      <c r="A4930" s="2">
        <v>38091</v>
      </c>
      <c r="B4930">
        <v>7.0229999999999997</v>
      </c>
    </row>
    <row r="4931" spans="1:2">
      <c r="A4931" s="2">
        <v>38092</v>
      </c>
      <c r="B4931">
        <v>7.1879999999999997</v>
      </c>
    </row>
    <row r="4932" spans="1:2">
      <c r="A4932" s="2">
        <v>38093</v>
      </c>
      <c r="B4932">
        <v>7.133</v>
      </c>
    </row>
    <row r="4933" spans="1:2">
      <c r="A4933" s="2">
        <v>38094</v>
      </c>
    </row>
    <row r="4934" spans="1:2">
      <c r="A4934" s="2">
        <v>38095</v>
      </c>
    </row>
    <row r="4935" spans="1:2">
      <c r="A4935" s="2">
        <v>38096</v>
      </c>
      <c r="B4935">
        <v>7.133</v>
      </c>
    </row>
    <row r="4936" spans="1:2">
      <c r="A4936" s="2">
        <v>38097</v>
      </c>
    </row>
    <row r="4937" spans="1:2">
      <c r="A4937" s="2">
        <v>38098</v>
      </c>
    </row>
    <row r="4938" spans="1:2">
      <c r="A4938" s="2">
        <v>38099</v>
      </c>
      <c r="B4938">
        <v>6.968</v>
      </c>
    </row>
    <row r="4939" spans="1:2">
      <c r="A4939" s="2">
        <v>38100</v>
      </c>
      <c r="B4939">
        <v>7.0780000000000003</v>
      </c>
    </row>
    <row r="4940" spans="1:2">
      <c r="A4940" s="2">
        <v>38101</v>
      </c>
    </row>
    <row r="4941" spans="1:2">
      <c r="A4941" s="2">
        <v>38102</v>
      </c>
    </row>
    <row r="4942" spans="1:2">
      <c r="A4942" s="2">
        <v>38103</v>
      </c>
      <c r="B4942">
        <v>7.133</v>
      </c>
    </row>
    <row r="4943" spans="1:2">
      <c r="A4943" s="2">
        <v>38104</v>
      </c>
      <c r="B4943">
        <v>7.133</v>
      </c>
    </row>
    <row r="4944" spans="1:2">
      <c r="A4944" s="2">
        <v>38105</v>
      </c>
      <c r="B4944">
        <v>6.968</v>
      </c>
    </row>
    <row r="4945" spans="1:2">
      <c r="A4945" s="2">
        <v>38106</v>
      </c>
      <c r="B4945">
        <v>6.7489999999999997</v>
      </c>
    </row>
    <row r="4946" spans="1:2">
      <c r="A4946" s="2">
        <v>38107</v>
      </c>
      <c r="B4946">
        <v>6.7489999999999997</v>
      </c>
    </row>
    <row r="4947" spans="1:2">
      <c r="A4947" s="2">
        <v>38108</v>
      </c>
    </row>
    <row r="4948" spans="1:2">
      <c r="A4948" s="2">
        <v>38109</v>
      </c>
    </row>
    <row r="4949" spans="1:2">
      <c r="A4949" s="2">
        <v>38110</v>
      </c>
      <c r="B4949">
        <v>6.5839999999999996</v>
      </c>
    </row>
    <row r="4950" spans="1:2">
      <c r="A4950" s="2">
        <v>38111</v>
      </c>
      <c r="B4950">
        <v>6.42</v>
      </c>
    </row>
    <row r="4951" spans="1:2">
      <c r="A4951" s="2">
        <v>38112</v>
      </c>
      <c r="B4951">
        <v>6.4749999999999996</v>
      </c>
    </row>
    <row r="4952" spans="1:2">
      <c r="A4952" s="2">
        <v>38113</v>
      </c>
      <c r="B4952">
        <v>6.4749999999999996</v>
      </c>
    </row>
    <row r="4953" spans="1:2">
      <c r="A4953" s="2">
        <v>38114</v>
      </c>
      <c r="B4953">
        <v>6.31</v>
      </c>
    </row>
    <row r="4954" spans="1:2">
      <c r="A4954" s="2">
        <v>38115</v>
      </c>
    </row>
    <row r="4955" spans="1:2">
      <c r="A4955" s="2">
        <v>38116</v>
      </c>
    </row>
    <row r="4956" spans="1:2">
      <c r="A4956" s="2">
        <v>38117</v>
      </c>
      <c r="B4956">
        <v>6.0359999999999996</v>
      </c>
    </row>
    <row r="4957" spans="1:2">
      <c r="A4957" s="2">
        <v>38118</v>
      </c>
      <c r="B4957">
        <v>6.2279999999999998</v>
      </c>
    </row>
    <row r="4958" spans="1:2">
      <c r="A4958" s="2">
        <v>38119</v>
      </c>
      <c r="B4958">
        <v>6.2279999999999998</v>
      </c>
    </row>
    <row r="4959" spans="1:2">
      <c r="A4959" s="2">
        <v>38120</v>
      </c>
      <c r="B4959">
        <v>6.0359999999999996</v>
      </c>
    </row>
    <row r="4960" spans="1:2">
      <c r="A4960" s="2">
        <v>38121</v>
      </c>
      <c r="B4960">
        <v>6.0359999999999996</v>
      </c>
    </row>
    <row r="4961" spans="1:2">
      <c r="A4961" s="2">
        <v>38122</v>
      </c>
    </row>
    <row r="4962" spans="1:2">
      <c r="A4962" s="2">
        <v>38123</v>
      </c>
    </row>
    <row r="4963" spans="1:2">
      <c r="A4963" s="2">
        <v>38124</v>
      </c>
      <c r="B4963">
        <v>6.0190000000000001</v>
      </c>
    </row>
    <row r="4964" spans="1:2">
      <c r="A4964" s="2">
        <v>38125</v>
      </c>
      <c r="B4964">
        <v>6.1449999999999996</v>
      </c>
    </row>
    <row r="4965" spans="1:2">
      <c r="A4965" s="2">
        <v>38126</v>
      </c>
      <c r="B4965">
        <v>6.0359999999999996</v>
      </c>
    </row>
    <row r="4966" spans="1:2">
      <c r="A4966" s="2">
        <v>38127</v>
      </c>
      <c r="B4966">
        <v>6.0359999999999996</v>
      </c>
    </row>
    <row r="4967" spans="1:2">
      <c r="A4967" s="2">
        <v>38128</v>
      </c>
      <c r="B4967">
        <v>5.8710000000000004</v>
      </c>
    </row>
    <row r="4968" spans="1:2">
      <c r="A4968" s="2">
        <v>38129</v>
      </c>
    </row>
    <row r="4969" spans="1:2">
      <c r="A4969" s="2">
        <v>38130</v>
      </c>
    </row>
    <row r="4970" spans="1:2">
      <c r="A4970" s="2">
        <v>38131</v>
      </c>
      <c r="B4970">
        <v>6.1669999999999998</v>
      </c>
    </row>
    <row r="4971" spans="1:2">
      <c r="A4971" s="2">
        <v>38132</v>
      </c>
      <c r="B4971">
        <v>6.1449999999999996</v>
      </c>
    </row>
    <row r="4972" spans="1:2">
      <c r="A4972" s="2">
        <v>38133</v>
      </c>
    </row>
    <row r="4973" spans="1:2">
      <c r="A4973" s="2">
        <v>38134</v>
      </c>
      <c r="B4973">
        <v>6.2279999999999998</v>
      </c>
    </row>
    <row r="4974" spans="1:2">
      <c r="A4974" s="2">
        <v>38135</v>
      </c>
      <c r="B4974">
        <v>6.2279999999999998</v>
      </c>
    </row>
    <row r="4975" spans="1:2">
      <c r="A4975" s="2">
        <v>38136</v>
      </c>
    </row>
    <row r="4976" spans="1:2">
      <c r="A4976" s="2">
        <v>38137</v>
      </c>
    </row>
    <row r="4977" spans="1:2">
      <c r="A4977" s="2">
        <v>38138</v>
      </c>
      <c r="B4977">
        <v>6.1449999999999996</v>
      </c>
    </row>
    <row r="4978" spans="1:2">
      <c r="A4978" s="2">
        <v>38139</v>
      </c>
      <c r="B4978">
        <v>6.1449999999999996</v>
      </c>
    </row>
    <row r="4979" spans="1:2">
      <c r="A4979" s="2">
        <v>38140</v>
      </c>
      <c r="B4979">
        <v>6.1449999999999996</v>
      </c>
    </row>
    <row r="4980" spans="1:2">
      <c r="A4980" s="2">
        <v>38141</v>
      </c>
      <c r="B4980">
        <v>6.0629999999999997</v>
      </c>
    </row>
    <row r="4981" spans="1:2">
      <c r="A4981" s="2">
        <v>38142</v>
      </c>
      <c r="B4981">
        <v>6.31</v>
      </c>
    </row>
    <row r="4982" spans="1:2">
      <c r="A4982" s="2">
        <v>38143</v>
      </c>
    </row>
    <row r="4983" spans="1:2">
      <c r="A4983" s="2">
        <v>38144</v>
      </c>
    </row>
    <row r="4984" spans="1:2">
      <c r="A4984" s="2">
        <v>38145</v>
      </c>
      <c r="B4984">
        <v>6.31</v>
      </c>
    </row>
    <row r="4985" spans="1:2">
      <c r="A4985" s="2">
        <v>38146</v>
      </c>
      <c r="B4985">
        <v>6.0990000000000002</v>
      </c>
    </row>
    <row r="4986" spans="1:2">
      <c r="A4986" s="2">
        <v>38147</v>
      </c>
      <c r="B4986">
        <v>6.31</v>
      </c>
    </row>
    <row r="4987" spans="1:2">
      <c r="A4987" s="2">
        <v>38148</v>
      </c>
    </row>
    <row r="4988" spans="1:2">
      <c r="A4988" s="2">
        <v>38149</v>
      </c>
    </row>
    <row r="4989" spans="1:2">
      <c r="A4989" s="2">
        <v>38150</v>
      </c>
    </row>
    <row r="4990" spans="1:2">
      <c r="A4990" s="2">
        <v>38151</v>
      </c>
    </row>
    <row r="4991" spans="1:2">
      <c r="A4991" s="2">
        <v>38152</v>
      </c>
      <c r="B4991">
        <v>6.42</v>
      </c>
    </row>
    <row r="4992" spans="1:2">
      <c r="A4992" s="2">
        <v>38153</v>
      </c>
      <c r="B4992">
        <v>6.42</v>
      </c>
    </row>
    <row r="4993" spans="1:2">
      <c r="A4993" s="2">
        <v>38154</v>
      </c>
      <c r="B4993">
        <v>6.5839999999999996</v>
      </c>
    </row>
    <row r="4994" spans="1:2">
      <c r="A4994" s="2">
        <v>38155</v>
      </c>
      <c r="B4994">
        <v>6.5289999999999999</v>
      </c>
    </row>
    <row r="4995" spans="1:2">
      <c r="A4995" s="2">
        <v>38156</v>
      </c>
      <c r="B4995">
        <v>6.5570000000000004</v>
      </c>
    </row>
    <row r="4996" spans="1:2">
      <c r="A4996" s="2">
        <v>38157</v>
      </c>
    </row>
    <row r="4997" spans="1:2">
      <c r="A4997" s="2">
        <v>38158</v>
      </c>
    </row>
    <row r="4998" spans="1:2">
      <c r="A4998" s="2">
        <v>38159</v>
      </c>
      <c r="B4998">
        <v>6.5839999999999996</v>
      </c>
    </row>
    <row r="4999" spans="1:2">
      <c r="A4999" s="2">
        <v>38160</v>
      </c>
      <c r="B4999">
        <v>6.5839999999999996</v>
      </c>
    </row>
    <row r="5000" spans="1:2">
      <c r="A5000" s="2">
        <v>38161</v>
      </c>
      <c r="B5000">
        <v>6.859</v>
      </c>
    </row>
    <row r="5001" spans="1:2">
      <c r="A5001" s="2">
        <v>38162</v>
      </c>
    </row>
    <row r="5002" spans="1:2">
      <c r="A5002" s="2">
        <v>38163</v>
      </c>
    </row>
    <row r="5003" spans="1:2">
      <c r="A5003" s="2">
        <v>38164</v>
      </c>
    </row>
    <row r="5004" spans="1:2">
      <c r="A5004" s="2">
        <v>38165</v>
      </c>
    </row>
    <row r="5005" spans="1:2">
      <c r="A5005" s="2">
        <v>38166</v>
      </c>
      <c r="B5005">
        <v>7.133</v>
      </c>
    </row>
    <row r="5006" spans="1:2">
      <c r="A5006" s="2">
        <v>38167</v>
      </c>
      <c r="B5006">
        <v>7.1269999999999998</v>
      </c>
    </row>
    <row r="5007" spans="1:2">
      <c r="A5007" s="2">
        <v>38168</v>
      </c>
      <c r="B5007">
        <v>7.0780000000000003</v>
      </c>
    </row>
    <row r="5008" spans="1:2">
      <c r="A5008" s="2">
        <v>38169</v>
      </c>
      <c r="B5008">
        <v>7.133</v>
      </c>
    </row>
    <row r="5009" spans="1:2">
      <c r="A5009" s="2">
        <v>38170</v>
      </c>
      <c r="B5009">
        <v>7.1879999999999997</v>
      </c>
    </row>
    <row r="5010" spans="1:2">
      <c r="A5010" s="2">
        <v>38171</v>
      </c>
    </row>
    <row r="5011" spans="1:2">
      <c r="A5011" s="2">
        <v>38172</v>
      </c>
    </row>
    <row r="5012" spans="1:2">
      <c r="A5012" s="2">
        <v>38173</v>
      </c>
      <c r="B5012">
        <v>7.133</v>
      </c>
    </row>
    <row r="5013" spans="1:2">
      <c r="A5013" s="2">
        <v>38174</v>
      </c>
      <c r="B5013">
        <v>7.1879999999999997</v>
      </c>
    </row>
    <row r="5014" spans="1:2">
      <c r="A5014" s="2">
        <v>38175</v>
      </c>
      <c r="B5014">
        <v>7.4619999999999997</v>
      </c>
    </row>
    <row r="5015" spans="1:2">
      <c r="A5015" s="2">
        <v>38176</v>
      </c>
      <c r="B5015">
        <v>7.6820000000000004</v>
      </c>
    </row>
    <row r="5016" spans="1:2">
      <c r="A5016" s="2">
        <v>38177</v>
      </c>
    </row>
    <row r="5017" spans="1:2">
      <c r="A5017" s="2">
        <v>38178</v>
      </c>
    </row>
    <row r="5018" spans="1:2">
      <c r="A5018" s="2">
        <v>38179</v>
      </c>
    </row>
    <row r="5019" spans="1:2">
      <c r="A5019" s="2">
        <v>38180</v>
      </c>
      <c r="B5019">
        <v>7.819</v>
      </c>
    </row>
    <row r="5020" spans="1:2">
      <c r="A5020" s="2">
        <v>38181</v>
      </c>
      <c r="B5020">
        <v>7.8460000000000001</v>
      </c>
    </row>
    <row r="5021" spans="1:2">
      <c r="A5021" s="2">
        <v>38182</v>
      </c>
      <c r="B5021">
        <v>7.7910000000000004</v>
      </c>
    </row>
    <row r="5022" spans="1:2">
      <c r="A5022" s="2">
        <v>38183</v>
      </c>
      <c r="B5022">
        <v>7.7910000000000004</v>
      </c>
    </row>
    <row r="5023" spans="1:2">
      <c r="A5023" s="2">
        <v>38184</v>
      </c>
      <c r="B5023">
        <v>7.9559999999999995</v>
      </c>
    </row>
    <row r="5024" spans="1:2">
      <c r="A5024" s="2">
        <v>38185</v>
      </c>
    </row>
    <row r="5025" spans="1:2">
      <c r="A5025" s="2">
        <v>38186</v>
      </c>
    </row>
    <row r="5026" spans="1:2">
      <c r="A5026" s="2">
        <v>38187</v>
      </c>
    </row>
    <row r="5027" spans="1:2">
      <c r="A5027" s="2">
        <v>38188</v>
      </c>
      <c r="B5027">
        <v>7.9009999999999998</v>
      </c>
    </row>
    <row r="5028" spans="1:2">
      <c r="A5028" s="2">
        <v>38189</v>
      </c>
    </row>
    <row r="5029" spans="1:2">
      <c r="A5029" s="2">
        <v>38190</v>
      </c>
      <c r="B5029">
        <v>7.9009999999999998</v>
      </c>
    </row>
    <row r="5030" spans="1:2">
      <c r="A5030" s="2">
        <v>38191</v>
      </c>
      <c r="B5030">
        <v>7.9009999999999998</v>
      </c>
    </row>
    <row r="5031" spans="1:2">
      <c r="A5031" s="2">
        <v>38192</v>
      </c>
    </row>
    <row r="5032" spans="1:2">
      <c r="A5032" s="2">
        <v>38193</v>
      </c>
    </row>
    <row r="5033" spans="1:2">
      <c r="A5033" s="2">
        <v>38194</v>
      </c>
    </row>
    <row r="5034" spans="1:2">
      <c r="A5034" s="2">
        <v>38195</v>
      </c>
      <c r="B5034">
        <v>7.9550000000000001</v>
      </c>
    </row>
    <row r="5035" spans="1:2">
      <c r="A5035" s="2">
        <v>38196</v>
      </c>
      <c r="B5035">
        <v>7.9550000000000001</v>
      </c>
    </row>
    <row r="5036" spans="1:2">
      <c r="A5036" s="2">
        <v>38197</v>
      </c>
      <c r="B5036">
        <v>7.9559999999999995</v>
      </c>
    </row>
    <row r="5037" spans="1:2">
      <c r="A5037" s="2">
        <v>38198</v>
      </c>
      <c r="B5037">
        <v>8.0380000000000003</v>
      </c>
    </row>
    <row r="5038" spans="1:2">
      <c r="A5038" s="2">
        <v>38199</v>
      </c>
    </row>
    <row r="5039" spans="1:2">
      <c r="A5039" s="2">
        <v>38200</v>
      </c>
    </row>
    <row r="5040" spans="1:2">
      <c r="A5040" s="2">
        <v>38201</v>
      </c>
    </row>
    <row r="5041" spans="1:2">
      <c r="A5041" s="2">
        <v>38202</v>
      </c>
      <c r="B5041">
        <v>8.0380000000000003</v>
      </c>
    </row>
    <row r="5042" spans="1:2">
      <c r="A5042" s="2">
        <v>38203</v>
      </c>
      <c r="B5042">
        <v>8.0380000000000003</v>
      </c>
    </row>
    <row r="5043" spans="1:2">
      <c r="A5043" s="2">
        <v>38204</v>
      </c>
      <c r="B5043">
        <v>7.9009999999999998</v>
      </c>
    </row>
    <row r="5044" spans="1:2">
      <c r="A5044" s="2">
        <v>38205</v>
      </c>
      <c r="B5044">
        <v>8.0380000000000003</v>
      </c>
    </row>
    <row r="5045" spans="1:2">
      <c r="A5045" s="2">
        <v>38206</v>
      </c>
    </row>
    <row r="5046" spans="1:2">
      <c r="A5046" s="2">
        <v>38207</v>
      </c>
    </row>
    <row r="5047" spans="1:2">
      <c r="A5047" s="2">
        <v>38208</v>
      </c>
      <c r="B5047">
        <v>8.0380000000000003</v>
      </c>
    </row>
    <row r="5048" spans="1:2">
      <c r="A5048" s="2">
        <v>38209</v>
      </c>
    </row>
    <row r="5049" spans="1:2">
      <c r="A5049" s="2">
        <v>38210</v>
      </c>
      <c r="B5049">
        <v>8.0380000000000003</v>
      </c>
    </row>
    <row r="5050" spans="1:2">
      <c r="A5050" s="2">
        <v>38211</v>
      </c>
    </row>
    <row r="5051" spans="1:2">
      <c r="A5051" s="2">
        <v>38212</v>
      </c>
      <c r="B5051">
        <v>8.2850000000000001</v>
      </c>
    </row>
    <row r="5052" spans="1:2">
      <c r="A5052" s="2">
        <v>38213</v>
      </c>
    </row>
    <row r="5053" spans="1:2">
      <c r="A5053" s="2">
        <v>38214</v>
      </c>
    </row>
    <row r="5054" spans="1:2">
      <c r="A5054" s="2">
        <v>38215</v>
      </c>
      <c r="B5054">
        <v>8.5050000000000008</v>
      </c>
    </row>
    <row r="5055" spans="1:2">
      <c r="A5055" s="2">
        <v>38216</v>
      </c>
      <c r="B5055">
        <v>8.5050000000000008</v>
      </c>
    </row>
    <row r="5056" spans="1:2">
      <c r="A5056" s="2">
        <v>38217</v>
      </c>
      <c r="B5056">
        <v>8.7789999999999999</v>
      </c>
    </row>
    <row r="5057" spans="1:2">
      <c r="A5057" s="2">
        <v>38218</v>
      </c>
      <c r="B5057">
        <v>8.7789999999999999</v>
      </c>
    </row>
    <row r="5058" spans="1:2">
      <c r="A5058" s="2">
        <v>38219</v>
      </c>
      <c r="B5058">
        <v>8.8889999999999993</v>
      </c>
    </row>
    <row r="5059" spans="1:2">
      <c r="A5059" s="2">
        <v>38220</v>
      </c>
    </row>
    <row r="5060" spans="1:2">
      <c r="A5060" s="2">
        <v>38221</v>
      </c>
    </row>
    <row r="5061" spans="1:2">
      <c r="A5061" s="2">
        <v>38222</v>
      </c>
      <c r="B5061">
        <v>8.56</v>
      </c>
    </row>
    <row r="5062" spans="1:2">
      <c r="A5062" s="2">
        <v>38223</v>
      </c>
      <c r="B5062">
        <v>9.0530000000000008</v>
      </c>
    </row>
    <row r="5063" spans="1:2">
      <c r="A5063" s="2">
        <v>38224</v>
      </c>
      <c r="B5063">
        <v>9.0530000000000008</v>
      </c>
    </row>
    <row r="5064" spans="1:2">
      <c r="A5064" s="2">
        <v>38225</v>
      </c>
      <c r="B5064">
        <v>9.0530000000000008</v>
      </c>
    </row>
    <row r="5065" spans="1:2">
      <c r="A5065" s="2">
        <v>38226</v>
      </c>
      <c r="B5065">
        <v>9.0530000000000008</v>
      </c>
    </row>
    <row r="5066" spans="1:2">
      <c r="A5066" s="2">
        <v>38227</v>
      </c>
    </row>
    <row r="5067" spans="1:2">
      <c r="A5067" s="2">
        <v>38228</v>
      </c>
    </row>
    <row r="5068" spans="1:2">
      <c r="A5068" s="2">
        <v>38229</v>
      </c>
      <c r="B5068">
        <v>9.0530000000000008</v>
      </c>
    </row>
    <row r="5069" spans="1:2">
      <c r="A5069" s="2">
        <v>38230</v>
      </c>
      <c r="B5069">
        <v>9.0530000000000008</v>
      </c>
    </row>
    <row r="5070" spans="1:2">
      <c r="A5070" s="2">
        <v>38231</v>
      </c>
      <c r="B5070">
        <v>9.0530000000000008</v>
      </c>
    </row>
    <row r="5071" spans="1:2">
      <c r="A5071" s="2">
        <v>38232</v>
      </c>
      <c r="B5071">
        <v>9.1630000000000003</v>
      </c>
    </row>
    <row r="5072" spans="1:2">
      <c r="A5072" s="2">
        <v>38233</v>
      </c>
      <c r="B5072">
        <v>9.3279999999999994</v>
      </c>
    </row>
    <row r="5073" spans="1:2">
      <c r="A5073" s="2">
        <v>38234</v>
      </c>
    </row>
    <row r="5074" spans="1:2">
      <c r="A5074" s="2">
        <v>38235</v>
      </c>
    </row>
    <row r="5075" spans="1:2">
      <c r="A5075" s="2">
        <v>38236</v>
      </c>
    </row>
    <row r="5076" spans="1:2">
      <c r="A5076" s="2">
        <v>38237</v>
      </c>
    </row>
    <row r="5077" spans="1:2">
      <c r="A5077" s="2">
        <v>38238</v>
      </c>
      <c r="B5077">
        <v>9.3279999999999994</v>
      </c>
    </row>
    <row r="5078" spans="1:2">
      <c r="A5078" s="2">
        <v>38239</v>
      </c>
      <c r="B5078">
        <v>9.8209999999999997</v>
      </c>
    </row>
    <row r="5079" spans="1:2">
      <c r="A5079" s="2">
        <v>38240</v>
      </c>
    </row>
    <row r="5080" spans="1:2">
      <c r="A5080" s="2">
        <v>38241</v>
      </c>
    </row>
    <row r="5081" spans="1:2">
      <c r="A5081" s="2">
        <v>38242</v>
      </c>
    </row>
    <row r="5082" spans="1:2">
      <c r="A5082" s="2">
        <v>38243</v>
      </c>
      <c r="B5082">
        <v>9.8160000000000007</v>
      </c>
    </row>
    <row r="5083" spans="1:2">
      <c r="A5083" s="2">
        <v>38244</v>
      </c>
      <c r="B5083">
        <v>9.657</v>
      </c>
    </row>
    <row r="5084" spans="1:2">
      <c r="A5084" s="2">
        <v>38245</v>
      </c>
      <c r="B5084">
        <v>9.657</v>
      </c>
    </row>
    <row r="5085" spans="1:2">
      <c r="A5085" s="2">
        <v>38246</v>
      </c>
      <c r="B5085">
        <v>9.8219999999999992</v>
      </c>
    </row>
    <row r="5086" spans="1:2">
      <c r="A5086" s="2">
        <v>38247</v>
      </c>
      <c r="B5086">
        <v>9.7669999999999995</v>
      </c>
    </row>
    <row r="5087" spans="1:2">
      <c r="A5087" s="2">
        <v>38248</v>
      </c>
    </row>
    <row r="5088" spans="1:2">
      <c r="A5088" s="2">
        <v>38249</v>
      </c>
    </row>
    <row r="5089" spans="1:2">
      <c r="A5089" s="2">
        <v>38250</v>
      </c>
      <c r="B5089">
        <v>9.8759999999999994</v>
      </c>
    </row>
    <row r="5090" spans="1:2">
      <c r="A5090" s="2">
        <v>38251</v>
      </c>
      <c r="B5090">
        <v>9.8219999999999992</v>
      </c>
    </row>
    <row r="5091" spans="1:2">
      <c r="A5091" s="2">
        <v>38252</v>
      </c>
    </row>
    <row r="5092" spans="1:2">
      <c r="A5092" s="2">
        <v>38253</v>
      </c>
      <c r="B5092">
        <v>9.8219999999999992</v>
      </c>
    </row>
    <row r="5093" spans="1:2">
      <c r="A5093" s="2">
        <v>38254</v>
      </c>
      <c r="B5093">
        <v>9.8219999999999992</v>
      </c>
    </row>
    <row r="5094" spans="1:2">
      <c r="A5094" s="2">
        <v>38255</v>
      </c>
    </row>
    <row r="5095" spans="1:2">
      <c r="A5095" s="2">
        <v>38256</v>
      </c>
    </row>
    <row r="5096" spans="1:2">
      <c r="A5096" s="2">
        <v>38257</v>
      </c>
      <c r="B5096">
        <v>9.7669999999999995</v>
      </c>
    </row>
    <row r="5097" spans="1:2">
      <c r="A5097" s="2">
        <v>38258</v>
      </c>
      <c r="B5097">
        <v>9.8219999999999992</v>
      </c>
    </row>
    <row r="5098" spans="1:2">
      <c r="A5098" s="2">
        <v>38259</v>
      </c>
      <c r="B5098">
        <v>9.9860000000000007</v>
      </c>
    </row>
    <row r="5099" spans="1:2">
      <c r="A5099" s="2">
        <v>38260</v>
      </c>
      <c r="B5099">
        <v>9.9860000000000007</v>
      </c>
    </row>
    <row r="5100" spans="1:2">
      <c r="A5100" s="2">
        <v>38261</v>
      </c>
      <c r="B5100">
        <v>9.9860000000000007</v>
      </c>
    </row>
    <row r="5101" spans="1:2">
      <c r="A5101" s="2">
        <v>38262</v>
      </c>
    </row>
    <row r="5102" spans="1:2">
      <c r="A5102" s="2">
        <v>38263</v>
      </c>
    </row>
    <row r="5103" spans="1:2">
      <c r="A5103" s="2">
        <v>38264</v>
      </c>
      <c r="B5103">
        <v>10.151</v>
      </c>
    </row>
    <row r="5104" spans="1:2">
      <c r="A5104" s="2">
        <v>38265</v>
      </c>
      <c r="B5104">
        <v>10.151</v>
      </c>
    </row>
    <row r="5105" spans="1:2">
      <c r="A5105" s="2">
        <v>38266</v>
      </c>
      <c r="B5105">
        <v>10.151</v>
      </c>
    </row>
    <row r="5106" spans="1:2">
      <c r="A5106" s="2">
        <v>38267</v>
      </c>
      <c r="B5106">
        <v>9.8759999999999994</v>
      </c>
    </row>
    <row r="5107" spans="1:2">
      <c r="A5107" s="2">
        <v>38268</v>
      </c>
      <c r="B5107">
        <v>9.8759999999999994</v>
      </c>
    </row>
    <row r="5108" spans="1:2">
      <c r="A5108" s="2">
        <v>38269</v>
      </c>
    </row>
    <row r="5109" spans="1:2">
      <c r="A5109" s="2">
        <v>38270</v>
      </c>
    </row>
    <row r="5110" spans="1:2">
      <c r="A5110" s="2">
        <v>38271</v>
      </c>
      <c r="B5110">
        <v>9.8759999999999994</v>
      </c>
    </row>
    <row r="5111" spans="1:2">
      <c r="A5111" s="2">
        <v>38272</v>
      </c>
    </row>
    <row r="5112" spans="1:2">
      <c r="A5112" s="2">
        <v>38273</v>
      </c>
      <c r="B5112">
        <v>9.7669999999999995</v>
      </c>
    </row>
    <row r="5113" spans="1:2">
      <c r="A5113" s="2">
        <v>38274</v>
      </c>
    </row>
    <row r="5114" spans="1:2">
      <c r="A5114" s="2">
        <v>38275</v>
      </c>
    </row>
    <row r="5115" spans="1:2">
      <c r="A5115" s="2">
        <v>38276</v>
      </c>
    </row>
    <row r="5116" spans="1:2">
      <c r="A5116" s="2">
        <v>38277</v>
      </c>
    </row>
    <row r="5117" spans="1:2">
      <c r="A5117" s="2">
        <v>38278</v>
      </c>
      <c r="B5117">
        <v>9.7669999999999995</v>
      </c>
    </row>
    <row r="5118" spans="1:2">
      <c r="A5118" s="2">
        <v>38279</v>
      </c>
    </row>
    <row r="5119" spans="1:2">
      <c r="A5119" s="2">
        <v>38280</v>
      </c>
      <c r="B5119">
        <v>9.657</v>
      </c>
    </row>
    <row r="5120" spans="1:2">
      <c r="A5120" s="2">
        <v>38281</v>
      </c>
      <c r="B5120">
        <v>9.657</v>
      </c>
    </row>
    <row r="5121" spans="1:2">
      <c r="A5121" s="2">
        <v>38282</v>
      </c>
      <c r="B5121">
        <v>9.657</v>
      </c>
    </row>
    <row r="5122" spans="1:2">
      <c r="A5122" s="2">
        <v>38283</v>
      </c>
    </row>
    <row r="5123" spans="1:2">
      <c r="A5123" s="2">
        <v>38284</v>
      </c>
    </row>
    <row r="5124" spans="1:2">
      <c r="A5124" s="2">
        <v>38285</v>
      </c>
      <c r="B5124">
        <v>9.657</v>
      </c>
    </row>
    <row r="5125" spans="1:2">
      <c r="A5125" s="2">
        <v>38286</v>
      </c>
      <c r="B5125">
        <v>9.6020000000000003</v>
      </c>
    </row>
    <row r="5126" spans="1:2">
      <c r="A5126" s="2">
        <v>38287</v>
      </c>
      <c r="B5126">
        <v>9.6020000000000003</v>
      </c>
    </row>
    <row r="5127" spans="1:2">
      <c r="A5127" s="2">
        <v>38288</v>
      </c>
      <c r="B5127">
        <v>9.4920000000000009</v>
      </c>
    </row>
    <row r="5128" spans="1:2">
      <c r="A5128" s="2">
        <v>38289</v>
      </c>
      <c r="B5128">
        <v>9.4920000000000009</v>
      </c>
    </row>
    <row r="5129" spans="1:2">
      <c r="A5129" s="2">
        <v>38290</v>
      </c>
    </row>
    <row r="5130" spans="1:2">
      <c r="A5130" s="2">
        <v>38291</v>
      </c>
    </row>
    <row r="5131" spans="1:2">
      <c r="A5131" s="2">
        <v>38292</v>
      </c>
      <c r="B5131">
        <v>9.6020000000000003</v>
      </c>
    </row>
    <row r="5132" spans="1:2">
      <c r="A5132" s="2">
        <v>38293</v>
      </c>
    </row>
    <row r="5133" spans="1:2">
      <c r="A5133" s="2">
        <v>38294</v>
      </c>
      <c r="B5133">
        <v>9.657</v>
      </c>
    </row>
    <row r="5134" spans="1:2">
      <c r="A5134" s="2">
        <v>38295</v>
      </c>
    </row>
    <row r="5135" spans="1:2">
      <c r="A5135" s="2">
        <v>38296</v>
      </c>
      <c r="B5135">
        <v>9.7119999999999997</v>
      </c>
    </row>
    <row r="5136" spans="1:2">
      <c r="A5136" s="2">
        <v>38297</v>
      </c>
    </row>
    <row r="5137" spans="1:2">
      <c r="A5137" s="2">
        <v>38298</v>
      </c>
    </row>
    <row r="5138" spans="1:2">
      <c r="A5138" s="2">
        <v>38299</v>
      </c>
    </row>
    <row r="5139" spans="1:2">
      <c r="A5139" s="2">
        <v>38300</v>
      </c>
    </row>
    <row r="5140" spans="1:2">
      <c r="A5140" s="2">
        <v>38301</v>
      </c>
      <c r="B5140">
        <v>9.7119999999999997</v>
      </c>
    </row>
    <row r="5141" spans="1:2">
      <c r="A5141" s="2">
        <v>38302</v>
      </c>
      <c r="B5141">
        <v>9.7110000000000003</v>
      </c>
    </row>
    <row r="5142" spans="1:2">
      <c r="A5142" s="2">
        <v>38303</v>
      </c>
    </row>
    <row r="5143" spans="1:2">
      <c r="A5143" s="2">
        <v>38304</v>
      </c>
    </row>
    <row r="5144" spans="1:2">
      <c r="A5144" s="2">
        <v>38305</v>
      </c>
    </row>
    <row r="5145" spans="1:2">
      <c r="A5145" s="2">
        <v>38306</v>
      </c>
    </row>
    <row r="5146" spans="1:2">
      <c r="A5146" s="2">
        <v>38307</v>
      </c>
      <c r="B5146">
        <v>9.7110000000000003</v>
      </c>
    </row>
    <row r="5147" spans="1:2">
      <c r="A5147" s="2">
        <v>38308</v>
      </c>
      <c r="B5147">
        <v>9.7110000000000003</v>
      </c>
    </row>
    <row r="5148" spans="1:2">
      <c r="A5148" s="2">
        <v>38309</v>
      </c>
    </row>
    <row r="5149" spans="1:2">
      <c r="A5149" s="2">
        <v>38310</v>
      </c>
    </row>
    <row r="5150" spans="1:2">
      <c r="A5150" s="2">
        <v>38311</v>
      </c>
    </row>
    <row r="5151" spans="1:2">
      <c r="A5151" s="2">
        <v>38312</v>
      </c>
    </row>
    <row r="5152" spans="1:2">
      <c r="A5152" s="2">
        <v>38313</v>
      </c>
    </row>
    <row r="5153" spans="1:2">
      <c r="A5153" s="2">
        <v>38314</v>
      </c>
      <c r="B5153">
        <v>9.6020000000000003</v>
      </c>
    </row>
    <row r="5154" spans="1:2">
      <c r="A5154" s="2">
        <v>38315</v>
      </c>
    </row>
    <row r="5155" spans="1:2">
      <c r="A5155" s="2">
        <v>38316</v>
      </c>
    </row>
    <row r="5156" spans="1:2">
      <c r="A5156" s="2">
        <v>38317</v>
      </c>
    </row>
    <row r="5157" spans="1:2">
      <c r="A5157" s="2">
        <v>38318</v>
      </c>
    </row>
    <row r="5158" spans="1:2">
      <c r="A5158" s="2">
        <v>38319</v>
      </c>
    </row>
    <row r="5159" spans="1:2">
      <c r="A5159" s="2">
        <v>38320</v>
      </c>
      <c r="B5159">
        <v>9.6009999999999991</v>
      </c>
    </row>
    <row r="5160" spans="1:2">
      <c r="A5160" s="2">
        <v>38321</v>
      </c>
      <c r="B5160">
        <v>9.4920000000000009</v>
      </c>
    </row>
    <row r="5161" spans="1:2">
      <c r="A5161" s="2">
        <v>38322</v>
      </c>
      <c r="B5161">
        <v>9.4909999999999997</v>
      </c>
    </row>
    <row r="5162" spans="1:2">
      <c r="A5162" s="2">
        <v>38323</v>
      </c>
      <c r="B5162">
        <v>9.5960000000000001</v>
      </c>
    </row>
    <row r="5163" spans="1:2">
      <c r="A5163" s="2">
        <v>38324</v>
      </c>
      <c r="B5163">
        <v>9.1080000000000005</v>
      </c>
    </row>
    <row r="5164" spans="1:2">
      <c r="A5164" s="2">
        <v>38325</v>
      </c>
    </row>
    <row r="5165" spans="1:2">
      <c r="A5165" s="2">
        <v>38326</v>
      </c>
    </row>
    <row r="5166" spans="1:2">
      <c r="A5166" s="2">
        <v>38327</v>
      </c>
      <c r="B5166">
        <v>9.109</v>
      </c>
    </row>
    <row r="5167" spans="1:2">
      <c r="A5167" s="2">
        <v>38328</v>
      </c>
    </row>
    <row r="5168" spans="1:2">
      <c r="A5168" s="2">
        <v>38329</v>
      </c>
      <c r="B5168">
        <v>9.1059999999999999</v>
      </c>
    </row>
    <row r="5169" spans="1:2">
      <c r="A5169" s="2">
        <v>38330</v>
      </c>
      <c r="B5169">
        <v>8.6150000000000002</v>
      </c>
    </row>
    <row r="5170" spans="1:2">
      <c r="A5170" s="2">
        <v>38331</v>
      </c>
      <c r="B5170">
        <v>9.109</v>
      </c>
    </row>
    <row r="5171" spans="1:2">
      <c r="A5171" s="2">
        <v>38332</v>
      </c>
    </row>
    <row r="5172" spans="1:2">
      <c r="A5172" s="2">
        <v>38333</v>
      </c>
    </row>
    <row r="5173" spans="1:2">
      <c r="A5173" s="2">
        <v>38334</v>
      </c>
      <c r="B5173">
        <v>9.109</v>
      </c>
    </row>
    <row r="5174" spans="1:2">
      <c r="A5174" s="2">
        <v>38335</v>
      </c>
      <c r="B5174">
        <v>9.3279999999999994</v>
      </c>
    </row>
    <row r="5175" spans="1:2">
      <c r="A5175" s="2">
        <v>38336</v>
      </c>
      <c r="B5175">
        <v>9.3279999999999994</v>
      </c>
    </row>
    <row r="5176" spans="1:2">
      <c r="A5176" s="2">
        <v>38337</v>
      </c>
      <c r="B5176">
        <v>9.3279999999999994</v>
      </c>
    </row>
    <row r="5177" spans="1:2">
      <c r="A5177" s="2">
        <v>38338</v>
      </c>
      <c r="B5177">
        <v>9.3279999999999994</v>
      </c>
    </row>
    <row r="5178" spans="1:2">
      <c r="A5178" s="2">
        <v>38339</v>
      </c>
    </row>
    <row r="5179" spans="1:2">
      <c r="A5179" s="2">
        <v>38340</v>
      </c>
    </row>
    <row r="5180" spans="1:2">
      <c r="A5180" s="2">
        <v>38341</v>
      </c>
    </row>
    <row r="5181" spans="1:2">
      <c r="A5181" s="2">
        <v>38342</v>
      </c>
      <c r="B5181">
        <v>9.4380000000000006</v>
      </c>
    </row>
    <row r="5182" spans="1:2">
      <c r="A5182" s="2">
        <v>38343</v>
      </c>
      <c r="B5182">
        <v>9.3279999999999994</v>
      </c>
    </row>
    <row r="5183" spans="1:2">
      <c r="A5183" s="2">
        <v>38344</v>
      </c>
    </row>
    <row r="5184" spans="1:2">
      <c r="A5184" s="2">
        <v>38345</v>
      </c>
    </row>
    <row r="5185" spans="1:2">
      <c r="A5185" s="2">
        <v>38346</v>
      </c>
    </row>
    <row r="5186" spans="1:2">
      <c r="A5186" s="2">
        <v>38347</v>
      </c>
    </row>
    <row r="5187" spans="1:2">
      <c r="A5187" s="2">
        <v>38348</v>
      </c>
      <c r="B5187">
        <v>9.3279999999999994</v>
      </c>
    </row>
    <row r="5188" spans="1:2">
      <c r="A5188" s="2">
        <v>38349</v>
      </c>
    </row>
    <row r="5189" spans="1:2">
      <c r="A5189" s="2">
        <v>38350</v>
      </c>
    </row>
    <row r="5190" spans="1:2">
      <c r="A5190" s="2">
        <v>38351</v>
      </c>
      <c r="B5190">
        <v>9.3010000000000002</v>
      </c>
    </row>
    <row r="5191" spans="1:2">
      <c r="A5191" s="2">
        <v>38352</v>
      </c>
    </row>
    <row r="5192" spans="1:2">
      <c r="A5192" s="2">
        <v>38353</v>
      </c>
    </row>
    <row r="5193" spans="1:2">
      <c r="A5193" s="2">
        <v>38354</v>
      </c>
    </row>
    <row r="5194" spans="1:2">
      <c r="A5194" s="2">
        <v>38355</v>
      </c>
      <c r="B5194">
        <v>9.3010000000000002</v>
      </c>
    </row>
    <row r="5195" spans="1:2">
      <c r="A5195" s="2">
        <v>38356</v>
      </c>
    </row>
    <row r="5196" spans="1:2">
      <c r="A5196" s="2">
        <v>38357</v>
      </c>
      <c r="B5196">
        <v>9.0540000000000003</v>
      </c>
    </row>
    <row r="5197" spans="1:2">
      <c r="A5197" s="2">
        <v>38358</v>
      </c>
      <c r="B5197">
        <v>9.109</v>
      </c>
    </row>
    <row r="5198" spans="1:2">
      <c r="A5198" s="2">
        <v>38359</v>
      </c>
      <c r="B5198">
        <v>8.9439999999999991</v>
      </c>
    </row>
    <row r="5199" spans="1:2">
      <c r="A5199" s="2">
        <v>38360</v>
      </c>
    </row>
    <row r="5200" spans="1:2">
      <c r="A5200" s="2">
        <v>38361</v>
      </c>
    </row>
    <row r="5201" spans="1:2">
      <c r="A5201" s="2">
        <v>38362</v>
      </c>
      <c r="B5201">
        <v>8.9439999999999991</v>
      </c>
    </row>
    <row r="5202" spans="1:2">
      <c r="A5202" s="2">
        <v>38363</v>
      </c>
      <c r="B5202">
        <v>9.048</v>
      </c>
    </row>
    <row r="5203" spans="1:2">
      <c r="A5203" s="2">
        <v>38364</v>
      </c>
      <c r="B5203">
        <v>9.048</v>
      </c>
    </row>
    <row r="5204" spans="1:2">
      <c r="A5204" s="2">
        <v>38365</v>
      </c>
    </row>
    <row r="5205" spans="1:2">
      <c r="A5205" s="2">
        <v>38366</v>
      </c>
      <c r="B5205">
        <v>9.109</v>
      </c>
    </row>
    <row r="5206" spans="1:2">
      <c r="A5206" s="2">
        <v>38367</v>
      </c>
    </row>
    <row r="5207" spans="1:2">
      <c r="A5207" s="2">
        <v>38368</v>
      </c>
    </row>
    <row r="5208" spans="1:2">
      <c r="A5208" s="2">
        <v>38369</v>
      </c>
      <c r="B5208">
        <v>9.1069999999999993</v>
      </c>
    </row>
    <row r="5209" spans="1:2">
      <c r="A5209" s="2">
        <v>38370</v>
      </c>
      <c r="B5209">
        <v>9.1069999999999993</v>
      </c>
    </row>
    <row r="5210" spans="1:2">
      <c r="A5210" s="2">
        <v>38371</v>
      </c>
      <c r="B5210">
        <v>9.1069999999999993</v>
      </c>
    </row>
    <row r="5211" spans="1:2">
      <c r="A5211" s="2">
        <v>38372</v>
      </c>
      <c r="B5211">
        <v>9.1069999999999993</v>
      </c>
    </row>
    <row r="5212" spans="1:2">
      <c r="A5212" s="2">
        <v>38373</v>
      </c>
    </row>
    <row r="5213" spans="1:2">
      <c r="A5213" s="2">
        <v>38374</v>
      </c>
    </row>
    <row r="5214" spans="1:2">
      <c r="A5214" s="2">
        <v>38375</v>
      </c>
    </row>
    <row r="5215" spans="1:2">
      <c r="A5215" s="2">
        <v>38376</v>
      </c>
    </row>
    <row r="5216" spans="1:2">
      <c r="A5216" s="2">
        <v>38377</v>
      </c>
    </row>
    <row r="5217" spans="1:2">
      <c r="A5217" s="2">
        <v>38378</v>
      </c>
      <c r="B5217">
        <v>9.109</v>
      </c>
    </row>
    <row r="5218" spans="1:2">
      <c r="A5218" s="2">
        <v>38379</v>
      </c>
      <c r="B5218">
        <v>9.1069999999999993</v>
      </c>
    </row>
    <row r="5219" spans="1:2">
      <c r="A5219" s="2">
        <v>38380</v>
      </c>
      <c r="B5219">
        <v>8.9439999999999991</v>
      </c>
    </row>
    <row r="5220" spans="1:2">
      <c r="A5220" s="2">
        <v>38381</v>
      </c>
    </row>
    <row r="5221" spans="1:2">
      <c r="A5221" s="2">
        <v>38382</v>
      </c>
    </row>
    <row r="5222" spans="1:2">
      <c r="A5222" s="2">
        <v>38383</v>
      </c>
      <c r="B5222">
        <v>8.7789999999999999</v>
      </c>
    </row>
    <row r="5223" spans="1:2">
      <c r="A5223" s="2">
        <v>38384</v>
      </c>
    </row>
    <row r="5224" spans="1:2">
      <c r="A5224" s="2">
        <v>38385</v>
      </c>
      <c r="B5224">
        <v>8.7789999999999999</v>
      </c>
    </row>
    <row r="5225" spans="1:2">
      <c r="A5225" s="2">
        <v>38386</v>
      </c>
      <c r="B5225">
        <v>8.7240000000000002</v>
      </c>
    </row>
    <row r="5226" spans="1:2">
      <c r="A5226" s="2">
        <v>38387</v>
      </c>
      <c r="B5226">
        <v>8.7240000000000002</v>
      </c>
    </row>
    <row r="5227" spans="1:2">
      <c r="A5227" s="2">
        <v>38388</v>
      </c>
    </row>
    <row r="5228" spans="1:2">
      <c r="A5228" s="2">
        <v>38389</v>
      </c>
    </row>
    <row r="5229" spans="1:2">
      <c r="A5229" s="2">
        <v>38390</v>
      </c>
    </row>
    <row r="5230" spans="1:2">
      <c r="A5230" s="2">
        <v>38391</v>
      </c>
    </row>
    <row r="5231" spans="1:2">
      <c r="A5231" s="2">
        <v>38392</v>
      </c>
    </row>
    <row r="5232" spans="1:2">
      <c r="A5232" s="2">
        <v>38393</v>
      </c>
      <c r="B5232">
        <v>8.7789999999999999</v>
      </c>
    </row>
    <row r="5233" spans="1:2">
      <c r="A5233" s="2">
        <v>38394</v>
      </c>
      <c r="B5233">
        <v>9.218</v>
      </c>
    </row>
    <row r="5234" spans="1:2">
      <c r="A5234" s="2">
        <v>38395</v>
      </c>
    </row>
    <row r="5235" spans="1:2">
      <c r="A5235" s="2">
        <v>38396</v>
      </c>
    </row>
    <row r="5236" spans="1:2">
      <c r="A5236" s="2">
        <v>38397</v>
      </c>
      <c r="B5236">
        <v>9.2460000000000004</v>
      </c>
    </row>
    <row r="5237" spans="1:2">
      <c r="A5237" s="2">
        <v>38398</v>
      </c>
      <c r="B5237">
        <v>9.2460000000000004</v>
      </c>
    </row>
    <row r="5238" spans="1:2">
      <c r="A5238" s="2">
        <v>38399</v>
      </c>
    </row>
    <row r="5239" spans="1:2">
      <c r="A5239" s="2">
        <v>38400</v>
      </c>
      <c r="B5239">
        <v>8.7789999999999999</v>
      </c>
    </row>
    <row r="5240" spans="1:2">
      <c r="A5240" s="2">
        <v>38401</v>
      </c>
      <c r="B5240">
        <v>8.7789999999999999</v>
      </c>
    </row>
    <row r="5241" spans="1:2">
      <c r="A5241" s="2">
        <v>38402</v>
      </c>
    </row>
    <row r="5242" spans="1:2">
      <c r="A5242" s="2">
        <v>38403</v>
      </c>
    </row>
    <row r="5243" spans="1:2">
      <c r="A5243" s="2">
        <v>38404</v>
      </c>
      <c r="B5243">
        <v>8.7789999999999999</v>
      </c>
    </row>
    <row r="5244" spans="1:2">
      <c r="A5244" s="2">
        <v>38405</v>
      </c>
      <c r="B5244">
        <v>8.6150000000000002</v>
      </c>
    </row>
    <row r="5245" spans="1:2">
      <c r="A5245" s="2">
        <v>38406</v>
      </c>
      <c r="B5245">
        <v>8.5050000000000008</v>
      </c>
    </row>
    <row r="5246" spans="1:2">
      <c r="A5246" s="2">
        <v>38407</v>
      </c>
      <c r="B5246">
        <v>8.8070000000000004</v>
      </c>
    </row>
    <row r="5247" spans="1:2">
      <c r="A5247" s="2">
        <v>38408</v>
      </c>
      <c r="B5247">
        <v>8.8070000000000004</v>
      </c>
    </row>
    <row r="5248" spans="1:2">
      <c r="A5248" s="2">
        <v>38409</v>
      </c>
    </row>
    <row r="5249" spans="1:2">
      <c r="A5249" s="2">
        <v>38410</v>
      </c>
    </row>
    <row r="5250" spans="1:2">
      <c r="A5250" s="2">
        <v>38411</v>
      </c>
      <c r="B5250">
        <v>8.8070000000000004</v>
      </c>
    </row>
    <row r="5251" spans="1:2">
      <c r="A5251" s="2">
        <v>38412</v>
      </c>
      <c r="B5251">
        <v>8.67</v>
      </c>
    </row>
    <row r="5252" spans="1:2">
      <c r="A5252" s="2">
        <v>38413</v>
      </c>
      <c r="B5252">
        <v>8.7789999999999999</v>
      </c>
    </row>
    <row r="5253" spans="1:2">
      <c r="A5253" s="2">
        <v>38414</v>
      </c>
      <c r="B5253">
        <v>8.8889999999999993</v>
      </c>
    </row>
    <row r="5254" spans="1:2">
      <c r="A5254" s="2">
        <v>38415</v>
      </c>
      <c r="B5254">
        <v>9.0540000000000003</v>
      </c>
    </row>
    <row r="5255" spans="1:2">
      <c r="A5255" s="2">
        <v>38416</v>
      </c>
    </row>
    <row r="5256" spans="1:2">
      <c r="A5256" s="2">
        <v>38417</v>
      </c>
    </row>
    <row r="5257" spans="1:2">
      <c r="A5257" s="2">
        <v>38418</v>
      </c>
      <c r="B5257">
        <v>9.0540000000000003</v>
      </c>
    </row>
    <row r="5258" spans="1:2">
      <c r="A5258" s="2">
        <v>38419</v>
      </c>
      <c r="B5258">
        <v>9.3279999999999994</v>
      </c>
    </row>
    <row r="5259" spans="1:2">
      <c r="A5259" s="2">
        <v>38420</v>
      </c>
      <c r="B5259">
        <v>9.0540000000000003</v>
      </c>
    </row>
    <row r="5260" spans="1:2">
      <c r="A5260" s="2">
        <v>38421</v>
      </c>
      <c r="B5260">
        <v>8.9710000000000001</v>
      </c>
    </row>
    <row r="5261" spans="1:2">
      <c r="A5261" s="2">
        <v>38422</v>
      </c>
      <c r="B5261">
        <v>9.218</v>
      </c>
    </row>
    <row r="5262" spans="1:2">
      <c r="A5262" s="2">
        <v>38423</v>
      </c>
    </row>
    <row r="5263" spans="1:2">
      <c r="A5263" s="2">
        <v>38424</v>
      </c>
    </row>
    <row r="5264" spans="1:2">
      <c r="A5264" s="2">
        <v>38425</v>
      </c>
      <c r="B5264">
        <v>8.9990000000000006</v>
      </c>
    </row>
    <row r="5265" spans="1:2">
      <c r="A5265" s="2">
        <v>38426</v>
      </c>
      <c r="B5265">
        <v>9.1630000000000003</v>
      </c>
    </row>
    <row r="5266" spans="1:2">
      <c r="A5266" s="2">
        <v>38427</v>
      </c>
      <c r="B5266">
        <v>8.8889999999999993</v>
      </c>
    </row>
    <row r="5267" spans="1:2">
      <c r="A5267" s="2">
        <v>38428</v>
      </c>
      <c r="B5267">
        <v>8.9439999999999991</v>
      </c>
    </row>
    <row r="5268" spans="1:2">
      <c r="A5268" s="2">
        <v>38429</v>
      </c>
      <c r="B5268">
        <v>8.8339999999999996</v>
      </c>
    </row>
    <row r="5269" spans="1:2">
      <c r="A5269" s="2">
        <v>38430</v>
      </c>
    </row>
    <row r="5270" spans="1:2">
      <c r="A5270" s="2">
        <v>38431</v>
      </c>
    </row>
    <row r="5271" spans="1:2">
      <c r="A5271" s="2">
        <v>38432</v>
      </c>
      <c r="B5271">
        <v>8.67</v>
      </c>
    </row>
    <row r="5272" spans="1:2">
      <c r="A5272" s="2">
        <v>38433</v>
      </c>
      <c r="B5272">
        <v>8.67</v>
      </c>
    </row>
    <row r="5273" spans="1:2">
      <c r="A5273" s="2">
        <v>38434</v>
      </c>
      <c r="B5273">
        <v>8.5050000000000008</v>
      </c>
    </row>
    <row r="5274" spans="1:2">
      <c r="A5274" s="2">
        <v>38435</v>
      </c>
      <c r="B5274">
        <v>8.8889999999999993</v>
      </c>
    </row>
    <row r="5275" spans="1:2">
      <c r="A5275" s="2">
        <v>38436</v>
      </c>
    </row>
    <row r="5276" spans="1:2">
      <c r="A5276" s="2">
        <v>38437</v>
      </c>
    </row>
    <row r="5277" spans="1:2">
      <c r="A5277" s="2">
        <v>38438</v>
      </c>
    </row>
    <row r="5278" spans="1:2">
      <c r="A5278" s="2">
        <v>38439</v>
      </c>
      <c r="B5278">
        <v>8.5050000000000008</v>
      </c>
    </row>
    <row r="5279" spans="1:2">
      <c r="A5279" s="2">
        <v>38440</v>
      </c>
      <c r="B5279">
        <v>8.5050000000000008</v>
      </c>
    </row>
    <row r="5280" spans="1:2">
      <c r="A5280" s="2">
        <v>38441</v>
      </c>
      <c r="B5280">
        <v>8.67</v>
      </c>
    </row>
    <row r="5281" spans="1:2">
      <c r="A5281" s="2">
        <v>38442</v>
      </c>
      <c r="B5281">
        <v>8.7789999999999999</v>
      </c>
    </row>
    <row r="5282" spans="1:2">
      <c r="A5282" s="2">
        <v>38443</v>
      </c>
      <c r="B5282">
        <v>8.7789999999999999</v>
      </c>
    </row>
    <row r="5283" spans="1:2">
      <c r="A5283" s="2">
        <v>38444</v>
      </c>
    </row>
    <row r="5284" spans="1:2">
      <c r="A5284" s="2">
        <v>38445</v>
      </c>
    </row>
    <row r="5285" spans="1:2">
      <c r="A5285" s="2">
        <v>38446</v>
      </c>
      <c r="B5285">
        <v>9.0530000000000008</v>
      </c>
    </row>
    <row r="5286" spans="1:2">
      <c r="A5286" s="2">
        <v>38447</v>
      </c>
      <c r="B5286">
        <v>9.0540000000000003</v>
      </c>
    </row>
    <row r="5287" spans="1:2">
      <c r="A5287" s="2">
        <v>38448</v>
      </c>
      <c r="B5287">
        <v>9.0540000000000003</v>
      </c>
    </row>
    <row r="5288" spans="1:2">
      <c r="A5288" s="2">
        <v>38449</v>
      </c>
      <c r="B5288">
        <v>9.0540000000000003</v>
      </c>
    </row>
    <row r="5289" spans="1:2">
      <c r="A5289" s="2">
        <v>38450</v>
      </c>
      <c r="B5289">
        <v>8.8889999999999993</v>
      </c>
    </row>
    <row r="5290" spans="1:2">
      <c r="A5290" s="2">
        <v>38451</v>
      </c>
    </row>
    <row r="5291" spans="1:2">
      <c r="A5291" s="2">
        <v>38452</v>
      </c>
    </row>
    <row r="5292" spans="1:2">
      <c r="A5292" s="2">
        <v>38453</v>
      </c>
      <c r="B5292">
        <v>8.8889999999999993</v>
      </c>
    </row>
    <row r="5293" spans="1:2">
      <c r="A5293" s="2">
        <v>38454</v>
      </c>
      <c r="B5293">
        <v>8.8889999999999993</v>
      </c>
    </row>
    <row r="5294" spans="1:2">
      <c r="A5294" s="2">
        <v>38455</v>
      </c>
      <c r="B5294">
        <v>9.0540000000000003</v>
      </c>
    </row>
    <row r="5295" spans="1:2">
      <c r="A5295" s="2">
        <v>38456</v>
      </c>
      <c r="B5295">
        <v>8.67</v>
      </c>
    </row>
    <row r="5296" spans="1:2">
      <c r="A5296" s="2">
        <v>38457</v>
      </c>
      <c r="B5296">
        <v>8.6150000000000002</v>
      </c>
    </row>
    <row r="5297" spans="1:2">
      <c r="A5297" s="2">
        <v>38458</v>
      </c>
    </row>
    <row r="5298" spans="1:2">
      <c r="A5298" s="2">
        <v>38459</v>
      </c>
    </row>
    <row r="5299" spans="1:2">
      <c r="A5299" s="2">
        <v>38460</v>
      </c>
    </row>
    <row r="5300" spans="1:2">
      <c r="A5300" s="2">
        <v>38461</v>
      </c>
      <c r="B5300">
        <v>8.8339999999999996</v>
      </c>
    </row>
    <row r="5301" spans="1:2">
      <c r="A5301" s="2">
        <v>38462</v>
      </c>
      <c r="B5301">
        <v>8.7789999999999999</v>
      </c>
    </row>
    <row r="5302" spans="1:2">
      <c r="A5302" s="2">
        <v>38463</v>
      </c>
    </row>
    <row r="5303" spans="1:2">
      <c r="A5303" s="2">
        <v>38464</v>
      </c>
      <c r="B5303">
        <v>8.7789999999999999</v>
      </c>
    </row>
    <row r="5304" spans="1:2">
      <c r="A5304" s="2">
        <v>38465</v>
      </c>
    </row>
    <row r="5305" spans="1:2">
      <c r="A5305" s="2">
        <v>38466</v>
      </c>
    </row>
    <row r="5306" spans="1:2">
      <c r="A5306" s="2">
        <v>38467</v>
      </c>
    </row>
    <row r="5307" spans="1:2">
      <c r="A5307" s="2">
        <v>38468</v>
      </c>
      <c r="B5307">
        <v>8.67</v>
      </c>
    </row>
    <row r="5308" spans="1:2">
      <c r="A5308" s="2">
        <v>38469</v>
      </c>
      <c r="B5308">
        <v>8.67</v>
      </c>
    </row>
    <row r="5309" spans="1:2">
      <c r="A5309" s="2">
        <v>38470</v>
      </c>
      <c r="B5309">
        <v>8.423</v>
      </c>
    </row>
    <row r="5310" spans="1:2">
      <c r="A5310" s="2">
        <v>38471</v>
      </c>
      <c r="B5310">
        <v>8.7789999999999999</v>
      </c>
    </row>
    <row r="5311" spans="1:2">
      <c r="A5311" s="2">
        <v>38472</v>
      </c>
    </row>
    <row r="5312" spans="1:2">
      <c r="A5312" s="2">
        <v>38473</v>
      </c>
    </row>
    <row r="5313" spans="1:2">
      <c r="A5313" s="2">
        <v>38474</v>
      </c>
      <c r="B5313">
        <v>7.907</v>
      </c>
    </row>
    <row r="5314" spans="1:2">
      <c r="A5314" s="2">
        <v>38475</v>
      </c>
      <c r="B5314">
        <v>7.9020000000000001</v>
      </c>
    </row>
    <row r="5315" spans="1:2">
      <c r="A5315" s="2">
        <v>38476</v>
      </c>
      <c r="B5315">
        <v>8.0670000000000002</v>
      </c>
    </row>
    <row r="5316" spans="1:2">
      <c r="A5316" s="2">
        <v>38477</v>
      </c>
      <c r="B5316">
        <v>8.0670000000000002</v>
      </c>
    </row>
    <row r="5317" spans="1:2">
      <c r="A5317" s="2">
        <v>38478</v>
      </c>
      <c r="B5317">
        <v>7.7919999999999998</v>
      </c>
    </row>
    <row r="5318" spans="1:2">
      <c r="A5318" s="2">
        <v>38479</v>
      </c>
    </row>
    <row r="5319" spans="1:2">
      <c r="A5319" s="2">
        <v>38480</v>
      </c>
    </row>
    <row r="5320" spans="1:2">
      <c r="A5320" s="2">
        <v>38481</v>
      </c>
      <c r="B5320">
        <v>7.7919999999999998</v>
      </c>
    </row>
    <row r="5321" spans="1:2">
      <c r="A5321" s="2">
        <v>38482</v>
      </c>
      <c r="B5321">
        <v>7.5730000000000004</v>
      </c>
    </row>
    <row r="5322" spans="1:2">
      <c r="A5322" s="2">
        <v>38483</v>
      </c>
      <c r="B5322">
        <v>7.5730000000000004</v>
      </c>
    </row>
    <row r="5323" spans="1:2">
      <c r="A5323" s="2">
        <v>38484</v>
      </c>
    </row>
    <row r="5324" spans="1:2">
      <c r="A5324" s="2">
        <v>38485</v>
      </c>
      <c r="B5324">
        <v>7.5730000000000004</v>
      </c>
    </row>
    <row r="5325" spans="1:2">
      <c r="A5325" s="2">
        <v>38486</v>
      </c>
    </row>
    <row r="5326" spans="1:2">
      <c r="A5326" s="2">
        <v>38487</v>
      </c>
    </row>
    <row r="5327" spans="1:2">
      <c r="A5327" s="2">
        <v>38488</v>
      </c>
      <c r="B5327">
        <v>7.5179999999999998</v>
      </c>
    </row>
    <row r="5328" spans="1:2">
      <c r="A5328" s="2">
        <v>38489</v>
      </c>
    </row>
    <row r="5329" spans="1:2">
      <c r="A5329" s="2">
        <v>38490</v>
      </c>
      <c r="B5329">
        <v>7.4</v>
      </c>
    </row>
    <row r="5330" spans="1:2">
      <c r="A5330" s="2">
        <v>38491</v>
      </c>
      <c r="B5330">
        <v>7.4</v>
      </c>
    </row>
    <row r="5331" spans="1:2">
      <c r="A5331" s="2">
        <v>38492</v>
      </c>
      <c r="B5331">
        <v>7.298</v>
      </c>
    </row>
    <row r="5332" spans="1:2">
      <c r="A5332" s="2">
        <v>38493</v>
      </c>
    </row>
    <row r="5333" spans="1:2">
      <c r="A5333" s="2">
        <v>38494</v>
      </c>
    </row>
    <row r="5334" spans="1:2">
      <c r="A5334" s="2">
        <v>38495</v>
      </c>
      <c r="B5334">
        <v>7.4080000000000004</v>
      </c>
    </row>
    <row r="5335" spans="1:2">
      <c r="A5335" s="2">
        <v>38496</v>
      </c>
    </row>
    <row r="5336" spans="1:2">
      <c r="A5336" s="2">
        <v>38497</v>
      </c>
    </row>
    <row r="5337" spans="1:2">
      <c r="A5337" s="2">
        <v>38498</v>
      </c>
    </row>
    <row r="5338" spans="1:2">
      <c r="A5338" s="2">
        <v>38499</v>
      </c>
      <c r="B5338">
        <v>7.6820000000000004</v>
      </c>
    </row>
    <row r="5339" spans="1:2">
      <c r="A5339" s="2">
        <v>38500</v>
      </c>
    </row>
    <row r="5340" spans="1:2">
      <c r="A5340" s="2">
        <v>38501</v>
      </c>
    </row>
    <row r="5341" spans="1:2">
      <c r="A5341" s="2">
        <v>38502</v>
      </c>
      <c r="B5341">
        <v>7.4630000000000001</v>
      </c>
    </row>
    <row r="5342" spans="1:2">
      <c r="A5342" s="2">
        <v>38503</v>
      </c>
      <c r="B5342">
        <v>7.49</v>
      </c>
    </row>
    <row r="5343" spans="1:2">
      <c r="A5343" s="2">
        <v>38504</v>
      </c>
      <c r="B5343">
        <v>7.4080000000000004</v>
      </c>
    </row>
    <row r="5344" spans="1:2">
      <c r="A5344" s="2">
        <v>38505</v>
      </c>
      <c r="B5344">
        <v>7.3529999999999998</v>
      </c>
    </row>
    <row r="5345" spans="1:2">
      <c r="A5345" s="2">
        <v>38506</v>
      </c>
      <c r="B5345">
        <v>7.1340000000000003</v>
      </c>
    </row>
    <row r="5346" spans="1:2">
      <c r="A5346" s="2">
        <v>38507</v>
      </c>
    </row>
    <row r="5347" spans="1:2">
      <c r="A5347" s="2">
        <v>38508</v>
      </c>
    </row>
    <row r="5348" spans="1:2">
      <c r="A5348" s="2">
        <v>38509</v>
      </c>
      <c r="B5348">
        <v>7.3689999999999998</v>
      </c>
    </row>
    <row r="5349" spans="1:2">
      <c r="A5349" s="2">
        <v>38510</v>
      </c>
      <c r="B5349">
        <v>7.3529999999999998</v>
      </c>
    </row>
    <row r="5350" spans="1:2">
      <c r="A5350" s="2">
        <v>38511</v>
      </c>
    </row>
    <row r="5351" spans="1:2">
      <c r="A5351" s="2">
        <v>38512</v>
      </c>
      <c r="B5351">
        <v>7.3529999999999998</v>
      </c>
    </row>
    <row r="5352" spans="1:2">
      <c r="A5352" s="2">
        <v>38513</v>
      </c>
    </row>
    <row r="5353" spans="1:2">
      <c r="A5353" s="2">
        <v>38514</v>
      </c>
    </row>
    <row r="5354" spans="1:2">
      <c r="A5354" s="2">
        <v>38515</v>
      </c>
    </row>
    <row r="5355" spans="1:2">
      <c r="A5355" s="2">
        <v>38516</v>
      </c>
      <c r="B5355">
        <v>6.915</v>
      </c>
    </row>
    <row r="5356" spans="1:2">
      <c r="A5356" s="2">
        <v>38517</v>
      </c>
      <c r="B5356">
        <v>7.133</v>
      </c>
    </row>
    <row r="5357" spans="1:2">
      <c r="A5357" s="2">
        <v>38518</v>
      </c>
    </row>
    <row r="5358" spans="1:2">
      <c r="A5358" s="2">
        <v>38519</v>
      </c>
      <c r="B5358">
        <v>7.298</v>
      </c>
    </row>
    <row r="5359" spans="1:2">
      <c r="A5359" s="2">
        <v>38520</v>
      </c>
      <c r="B5359">
        <v>7.3479999999999999</v>
      </c>
    </row>
    <row r="5360" spans="1:2">
      <c r="A5360" s="2">
        <v>38521</v>
      </c>
    </row>
    <row r="5361" spans="1:2">
      <c r="A5361" s="2">
        <v>38522</v>
      </c>
    </row>
    <row r="5362" spans="1:2">
      <c r="A5362" s="2">
        <v>38523</v>
      </c>
      <c r="B5362">
        <v>7.1340000000000003</v>
      </c>
    </row>
    <row r="5363" spans="1:2">
      <c r="A5363" s="2">
        <v>38524</v>
      </c>
      <c r="B5363">
        <v>7.2649999999999997</v>
      </c>
    </row>
    <row r="5364" spans="1:2">
      <c r="A5364" s="2">
        <v>38525</v>
      </c>
      <c r="B5364">
        <v>7.2709999999999999</v>
      </c>
    </row>
    <row r="5365" spans="1:2">
      <c r="A5365" s="2">
        <v>38526</v>
      </c>
    </row>
    <row r="5366" spans="1:2">
      <c r="A5366" s="2">
        <v>38527</v>
      </c>
    </row>
    <row r="5367" spans="1:2">
      <c r="A5367" s="2">
        <v>38528</v>
      </c>
    </row>
    <row r="5368" spans="1:2">
      <c r="A5368" s="2">
        <v>38529</v>
      </c>
    </row>
    <row r="5369" spans="1:2">
      <c r="A5369" s="2">
        <v>38530</v>
      </c>
      <c r="B5369">
        <v>7.2649999999999997</v>
      </c>
    </row>
    <row r="5370" spans="1:2">
      <c r="A5370" s="2">
        <v>38531</v>
      </c>
    </row>
    <row r="5371" spans="1:2">
      <c r="A5371" s="2">
        <v>38532</v>
      </c>
      <c r="B5371">
        <v>7.2649999999999997</v>
      </c>
    </row>
    <row r="5372" spans="1:2">
      <c r="A5372" s="2">
        <v>38533</v>
      </c>
      <c r="B5372">
        <v>7.2649999999999997</v>
      </c>
    </row>
    <row r="5373" spans="1:2">
      <c r="A5373" s="2">
        <v>38534</v>
      </c>
      <c r="B5373">
        <v>7.2160000000000002</v>
      </c>
    </row>
    <row r="5374" spans="1:2">
      <c r="A5374" s="2">
        <v>38535</v>
      </c>
    </row>
    <row r="5375" spans="1:2">
      <c r="A5375" s="2">
        <v>38536</v>
      </c>
    </row>
    <row r="5376" spans="1:2">
      <c r="A5376" s="2">
        <v>38537</v>
      </c>
      <c r="B5376">
        <v>7.2160000000000002</v>
      </c>
    </row>
    <row r="5377" spans="1:2">
      <c r="A5377" s="2">
        <v>38538</v>
      </c>
      <c r="B5377">
        <v>7.2149999999999999</v>
      </c>
    </row>
    <row r="5378" spans="1:2">
      <c r="A5378" s="2">
        <v>38539</v>
      </c>
    </row>
    <row r="5379" spans="1:2">
      <c r="A5379" s="2">
        <v>38540</v>
      </c>
      <c r="B5379">
        <v>7.1609999999999996</v>
      </c>
    </row>
    <row r="5380" spans="1:2">
      <c r="A5380" s="2">
        <v>38541</v>
      </c>
      <c r="B5380">
        <v>7.0510000000000002</v>
      </c>
    </row>
    <row r="5381" spans="1:2">
      <c r="A5381" s="2">
        <v>38542</v>
      </c>
    </row>
    <row r="5382" spans="1:2">
      <c r="A5382" s="2">
        <v>38543</v>
      </c>
    </row>
    <row r="5383" spans="1:2">
      <c r="A5383" s="2">
        <v>38544</v>
      </c>
      <c r="B5383">
        <v>7.0510000000000002</v>
      </c>
    </row>
    <row r="5384" spans="1:2">
      <c r="A5384" s="2">
        <v>38545</v>
      </c>
      <c r="B5384">
        <v>7.133</v>
      </c>
    </row>
    <row r="5385" spans="1:2">
      <c r="A5385" s="2">
        <v>38546</v>
      </c>
      <c r="B5385">
        <v>7.0789999999999997</v>
      </c>
    </row>
    <row r="5386" spans="1:2">
      <c r="A5386" s="2">
        <v>38547</v>
      </c>
      <c r="B5386">
        <v>7.0789999999999997</v>
      </c>
    </row>
    <row r="5387" spans="1:2">
      <c r="A5387" s="2">
        <v>38548</v>
      </c>
      <c r="B5387">
        <v>7.024</v>
      </c>
    </row>
    <row r="5388" spans="1:2">
      <c r="A5388" s="2">
        <v>38549</v>
      </c>
    </row>
    <row r="5389" spans="1:2">
      <c r="A5389" s="2">
        <v>38550</v>
      </c>
    </row>
    <row r="5390" spans="1:2">
      <c r="A5390" s="2">
        <v>38551</v>
      </c>
      <c r="B5390">
        <v>7.0229999999999997</v>
      </c>
    </row>
    <row r="5391" spans="1:2">
      <c r="A5391" s="2">
        <v>38552</v>
      </c>
    </row>
    <row r="5392" spans="1:2">
      <c r="A5392" s="2">
        <v>38553</v>
      </c>
      <c r="B5392">
        <v>7.024</v>
      </c>
    </row>
    <row r="5393" spans="1:2">
      <c r="A5393" s="2">
        <v>38554</v>
      </c>
      <c r="B5393">
        <v>7.024</v>
      </c>
    </row>
    <row r="5394" spans="1:2">
      <c r="A5394" s="2">
        <v>38555</v>
      </c>
      <c r="B5394">
        <v>7.133</v>
      </c>
    </row>
    <row r="5395" spans="1:2">
      <c r="A5395" s="2">
        <v>38556</v>
      </c>
    </row>
    <row r="5396" spans="1:2">
      <c r="A5396" s="2">
        <v>38557</v>
      </c>
    </row>
    <row r="5397" spans="1:2">
      <c r="A5397" s="2">
        <v>38558</v>
      </c>
    </row>
    <row r="5398" spans="1:2">
      <c r="A5398" s="2">
        <v>38559</v>
      </c>
      <c r="B5398">
        <v>7.1280000000000001</v>
      </c>
    </row>
    <row r="5399" spans="1:2">
      <c r="A5399" s="2">
        <v>38560</v>
      </c>
    </row>
    <row r="5400" spans="1:2">
      <c r="A5400" s="2">
        <v>38561</v>
      </c>
    </row>
    <row r="5401" spans="1:2">
      <c r="A5401" s="2">
        <v>38562</v>
      </c>
    </row>
    <row r="5402" spans="1:2">
      <c r="A5402" s="2">
        <v>38563</v>
      </c>
    </row>
    <row r="5403" spans="1:2">
      <c r="A5403" s="2">
        <v>38564</v>
      </c>
    </row>
    <row r="5404" spans="1:2">
      <c r="A5404" s="2">
        <v>38565</v>
      </c>
      <c r="B5404">
        <v>7.024</v>
      </c>
    </row>
    <row r="5405" spans="1:2">
      <c r="A5405" s="2">
        <v>38566</v>
      </c>
    </row>
    <row r="5406" spans="1:2">
      <c r="A5406" s="2">
        <v>38567</v>
      </c>
      <c r="B5406">
        <v>7.024</v>
      </c>
    </row>
    <row r="5407" spans="1:2">
      <c r="A5407" s="2">
        <v>38568</v>
      </c>
      <c r="B5407">
        <v>7.024</v>
      </c>
    </row>
    <row r="5408" spans="1:2">
      <c r="A5408" s="2">
        <v>38569</v>
      </c>
    </row>
    <row r="5409" spans="1:2">
      <c r="A5409" s="2">
        <v>38570</v>
      </c>
    </row>
    <row r="5410" spans="1:2">
      <c r="A5410" s="2">
        <v>38571</v>
      </c>
    </row>
    <row r="5411" spans="1:2">
      <c r="A5411" s="2">
        <v>38572</v>
      </c>
      <c r="B5411">
        <v>6.9690000000000003</v>
      </c>
    </row>
    <row r="5412" spans="1:2">
      <c r="A5412" s="2">
        <v>38573</v>
      </c>
      <c r="B5412">
        <v>6.9690000000000003</v>
      </c>
    </row>
    <row r="5413" spans="1:2">
      <c r="A5413" s="2">
        <v>38574</v>
      </c>
      <c r="B5413">
        <v>6.9690000000000003</v>
      </c>
    </row>
    <row r="5414" spans="1:2">
      <c r="A5414" s="2">
        <v>38575</v>
      </c>
      <c r="B5414">
        <v>6.9969999999999999</v>
      </c>
    </row>
    <row r="5415" spans="1:2">
      <c r="A5415" s="2">
        <v>38576</v>
      </c>
      <c r="B5415">
        <v>6.9969999999999999</v>
      </c>
    </row>
    <row r="5416" spans="1:2">
      <c r="A5416" s="2">
        <v>38577</v>
      </c>
    </row>
    <row r="5417" spans="1:2">
      <c r="A5417" s="2">
        <v>38578</v>
      </c>
    </row>
    <row r="5418" spans="1:2">
      <c r="A5418" s="2">
        <v>38579</v>
      </c>
    </row>
    <row r="5419" spans="1:2">
      <c r="A5419" s="2">
        <v>38580</v>
      </c>
    </row>
    <row r="5420" spans="1:2">
      <c r="A5420" s="2">
        <v>38581</v>
      </c>
      <c r="B5420">
        <v>6.9969999999999999</v>
      </c>
    </row>
    <row r="5421" spans="1:2">
      <c r="A5421" s="2">
        <v>38582</v>
      </c>
      <c r="B5421">
        <v>6.859</v>
      </c>
    </row>
    <row r="5422" spans="1:2">
      <c r="A5422" s="2">
        <v>38583</v>
      </c>
    </row>
    <row r="5423" spans="1:2">
      <c r="A5423" s="2">
        <v>38584</v>
      </c>
    </row>
    <row r="5424" spans="1:2">
      <c r="A5424" s="2">
        <v>38585</v>
      </c>
    </row>
    <row r="5425" spans="1:2">
      <c r="A5425" s="2">
        <v>38586</v>
      </c>
      <c r="B5425">
        <v>6.859</v>
      </c>
    </row>
    <row r="5426" spans="1:2">
      <c r="A5426" s="2">
        <v>38587</v>
      </c>
      <c r="B5426">
        <v>6.859</v>
      </c>
    </row>
    <row r="5427" spans="1:2">
      <c r="A5427" s="2">
        <v>38588</v>
      </c>
      <c r="B5427">
        <v>6.859</v>
      </c>
    </row>
    <row r="5428" spans="1:2">
      <c r="A5428" s="2">
        <v>38589</v>
      </c>
      <c r="B5428">
        <v>6.8479999999999999</v>
      </c>
    </row>
    <row r="5429" spans="1:2">
      <c r="A5429" s="2">
        <v>38590</v>
      </c>
      <c r="B5429">
        <v>6.7219999999999995</v>
      </c>
    </row>
    <row r="5430" spans="1:2">
      <c r="A5430" s="2">
        <v>38591</v>
      </c>
    </row>
    <row r="5431" spans="1:2">
      <c r="A5431" s="2">
        <v>38592</v>
      </c>
    </row>
    <row r="5432" spans="1:2">
      <c r="A5432" s="2">
        <v>38593</v>
      </c>
      <c r="B5432">
        <v>6.859</v>
      </c>
    </row>
    <row r="5433" spans="1:2">
      <c r="A5433" s="2">
        <v>38594</v>
      </c>
      <c r="B5433">
        <v>6.8040000000000003</v>
      </c>
    </row>
    <row r="5434" spans="1:2">
      <c r="A5434" s="2">
        <v>38595</v>
      </c>
      <c r="B5434">
        <v>6.8040000000000003</v>
      </c>
    </row>
    <row r="5435" spans="1:2">
      <c r="A5435" s="2">
        <v>38596</v>
      </c>
      <c r="B5435">
        <v>6.8040000000000003</v>
      </c>
    </row>
    <row r="5436" spans="1:2">
      <c r="A5436" s="2">
        <v>38597</v>
      </c>
      <c r="B5436">
        <v>6.8040000000000003</v>
      </c>
    </row>
    <row r="5437" spans="1:2">
      <c r="A5437" s="2">
        <v>38598</v>
      </c>
    </row>
    <row r="5438" spans="1:2">
      <c r="A5438" s="2">
        <v>38599</v>
      </c>
    </row>
    <row r="5439" spans="1:2">
      <c r="A5439" s="2">
        <v>38600</v>
      </c>
      <c r="B5439">
        <v>6.8040000000000003</v>
      </c>
    </row>
    <row r="5440" spans="1:2">
      <c r="A5440" s="2">
        <v>38601</v>
      </c>
      <c r="B5440">
        <v>6.859</v>
      </c>
    </row>
    <row r="5441" spans="1:2">
      <c r="A5441" s="2">
        <v>38602</v>
      </c>
    </row>
    <row r="5442" spans="1:2">
      <c r="A5442" s="2">
        <v>38603</v>
      </c>
      <c r="B5442">
        <v>6.9139999999999997</v>
      </c>
    </row>
    <row r="5443" spans="1:2">
      <c r="A5443" s="2">
        <v>38604</v>
      </c>
      <c r="B5443">
        <v>7.1890000000000001</v>
      </c>
    </row>
    <row r="5444" spans="1:2">
      <c r="A5444" s="2">
        <v>38605</v>
      </c>
    </row>
    <row r="5445" spans="1:2">
      <c r="A5445" s="2">
        <v>38606</v>
      </c>
    </row>
    <row r="5446" spans="1:2">
      <c r="A5446" s="2">
        <v>38607</v>
      </c>
      <c r="B5446">
        <v>7.5179999999999998</v>
      </c>
    </row>
    <row r="5447" spans="1:2">
      <c r="A5447" s="2">
        <v>38608</v>
      </c>
      <c r="B5447">
        <v>7.4850000000000003</v>
      </c>
    </row>
    <row r="5448" spans="1:2">
      <c r="A5448" s="2">
        <v>38609</v>
      </c>
      <c r="B5448">
        <v>7.3810000000000002</v>
      </c>
    </row>
    <row r="5449" spans="1:2">
      <c r="A5449" s="2">
        <v>38610</v>
      </c>
      <c r="B5449">
        <v>7.5120000000000005</v>
      </c>
    </row>
    <row r="5450" spans="1:2">
      <c r="A5450" s="2">
        <v>38611</v>
      </c>
      <c r="B5450">
        <v>7.5670000000000002</v>
      </c>
    </row>
    <row r="5451" spans="1:2">
      <c r="A5451" s="2">
        <v>38612</v>
      </c>
    </row>
    <row r="5452" spans="1:2">
      <c r="A5452" s="2">
        <v>38613</v>
      </c>
    </row>
    <row r="5453" spans="1:2">
      <c r="A5453" s="2">
        <v>38614</v>
      </c>
      <c r="B5453">
        <v>7.5720000000000001</v>
      </c>
    </row>
    <row r="5454" spans="1:2">
      <c r="A5454" s="2">
        <v>38615</v>
      </c>
      <c r="B5454">
        <v>7.4630000000000001</v>
      </c>
    </row>
    <row r="5455" spans="1:2">
      <c r="A5455" s="2">
        <v>38616</v>
      </c>
      <c r="B5455">
        <v>7.4080000000000004</v>
      </c>
    </row>
    <row r="5456" spans="1:2">
      <c r="A5456" s="2">
        <v>38617</v>
      </c>
      <c r="B5456">
        <v>7.4080000000000004</v>
      </c>
    </row>
    <row r="5457" spans="1:2">
      <c r="A5457" s="2">
        <v>38618</v>
      </c>
      <c r="B5457">
        <v>7.8650000000000002</v>
      </c>
    </row>
    <row r="5458" spans="1:2">
      <c r="A5458" s="2">
        <v>38619</v>
      </c>
    </row>
    <row r="5459" spans="1:2">
      <c r="A5459" s="2">
        <v>38620</v>
      </c>
    </row>
    <row r="5460" spans="1:2">
      <c r="A5460" s="2">
        <v>38621</v>
      </c>
      <c r="B5460">
        <v>7.9530000000000003</v>
      </c>
    </row>
    <row r="5461" spans="1:2">
      <c r="A5461" s="2">
        <v>38622</v>
      </c>
      <c r="B5461">
        <v>7.8639999999999999</v>
      </c>
    </row>
    <row r="5462" spans="1:2">
      <c r="A5462" s="2">
        <v>38623</v>
      </c>
      <c r="B5462">
        <v>7.657</v>
      </c>
    </row>
    <row r="5463" spans="1:2">
      <c r="A5463" s="2">
        <v>38624</v>
      </c>
      <c r="B5463">
        <v>7.673</v>
      </c>
    </row>
    <row r="5464" spans="1:2">
      <c r="A5464" s="2">
        <v>38625</v>
      </c>
      <c r="B5464">
        <v>7.6820000000000004</v>
      </c>
    </row>
    <row r="5465" spans="1:2">
      <c r="A5465" s="2">
        <v>38626</v>
      </c>
    </row>
    <row r="5466" spans="1:2">
      <c r="A5466" s="2">
        <v>38627</v>
      </c>
    </row>
    <row r="5467" spans="1:2">
      <c r="A5467" s="2">
        <v>38628</v>
      </c>
      <c r="B5467">
        <v>7.7560000000000002</v>
      </c>
    </row>
    <row r="5468" spans="1:2">
      <c r="A5468" s="2">
        <v>38629</v>
      </c>
      <c r="B5468">
        <v>7.6260000000000003</v>
      </c>
    </row>
    <row r="5469" spans="1:2">
      <c r="A5469" s="2">
        <v>38630</v>
      </c>
      <c r="B5469">
        <v>7.6260000000000003</v>
      </c>
    </row>
    <row r="5470" spans="1:2">
      <c r="A5470" s="2">
        <v>38631</v>
      </c>
      <c r="B5470">
        <v>7.4980000000000002</v>
      </c>
    </row>
    <row r="5471" spans="1:2">
      <c r="A5471" s="2">
        <v>38632</v>
      </c>
      <c r="B5471">
        <v>7.4889999999999999</v>
      </c>
    </row>
    <row r="5472" spans="1:2">
      <c r="A5472" s="2">
        <v>38633</v>
      </c>
    </row>
    <row r="5473" spans="1:2">
      <c r="A5473" s="2">
        <v>38634</v>
      </c>
    </row>
    <row r="5474" spans="1:2">
      <c r="A5474" s="2">
        <v>38635</v>
      </c>
      <c r="B5474">
        <v>7.5</v>
      </c>
    </row>
    <row r="5475" spans="1:2">
      <c r="A5475" s="2">
        <v>38636</v>
      </c>
      <c r="B5475">
        <v>7.4980000000000002</v>
      </c>
    </row>
    <row r="5476" spans="1:2">
      <c r="A5476" s="2">
        <v>38637</v>
      </c>
    </row>
    <row r="5477" spans="1:2">
      <c r="A5477" s="2">
        <v>38638</v>
      </c>
      <c r="B5477">
        <v>7.5</v>
      </c>
    </row>
    <row r="5478" spans="1:2">
      <c r="A5478" s="2">
        <v>38639</v>
      </c>
      <c r="B5478">
        <v>7.39</v>
      </c>
    </row>
    <row r="5479" spans="1:2">
      <c r="A5479" s="2">
        <v>38640</v>
      </c>
    </row>
    <row r="5480" spans="1:2">
      <c r="A5480" s="2">
        <v>38641</v>
      </c>
    </row>
    <row r="5481" spans="1:2">
      <c r="A5481" s="2">
        <v>38642</v>
      </c>
      <c r="B5481">
        <v>7.3170000000000002</v>
      </c>
    </row>
    <row r="5482" spans="1:2">
      <c r="A5482" s="2">
        <v>38643</v>
      </c>
      <c r="B5482">
        <v>7.3170000000000002</v>
      </c>
    </row>
    <row r="5483" spans="1:2">
      <c r="A5483" s="2">
        <v>38644</v>
      </c>
      <c r="B5483">
        <v>7.2889999999999997</v>
      </c>
    </row>
    <row r="5484" spans="1:2">
      <c r="A5484" s="2">
        <v>38645</v>
      </c>
      <c r="B5484">
        <v>7.1340000000000003</v>
      </c>
    </row>
    <row r="5485" spans="1:2">
      <c r="A5485" s="2">
        <v>38646</v>
      </c>
      <c r="B5485">
        <v>7.2249999999999996</v>
      </c>
    </row>
    <row r="5486" spans="1:2">
      <c r="A5486" s="2">
        <v>38647</v>
      </c>
    </row>
    <row r="5487" spans="1:2">
      <c r="A5487" s="2">
        <v>38648</v>
      </c>
    </row>
    <row r="5488" spans="1:2">
      <c r="A5488" s="2">
        <v>38649</v>
      </c>
      <c r="B5488">
        <v>7.2229999999999999</v>
      </c>
    </row>
    <row r="5489" spans="1:2">
      <c r="A5489" s="2">
        <v>38650</v>
      </c>
      <c r="B5489">
        <v>7.17</v>
      </c>
    </row>
    <row r="5490" spans="1:2">
      <c r="A5490" s="2">
        <v>38651</v>
      </c>
      <c r="B5490">
        <v>7.0789999999999997</v>
      </c>
    </row>
    <row r="5491" spans="1:2">
      <c r="A5491" s="2">
        <v>38652</v>
      </c>
      <c r="B5491">
        <v>7.0609999999999999</v>
      </c>
    </row>
    <row r="5492" spans="1:2">
      <c r="A5492" s="2">
        <v>38653</v>
      </c>
      <c r="B5492">
        <v>7.0949999999999998</v>
      </c>
    </row>
    <row r="5493" spans="1:2">
      <c r="A5493" s="2">
        <v>38654</v>
      </c>
    </row>
    <row r="5494" spans="1:2">
      <c r="A5494" s="2">
        <v>38655</v>
      </c>
    </row>
    <row r="5495" spans="1:2">
      <c r="A5495" s="2">
        <v>38656</v>
      </c>
      <c r="B5495">
        <v>7.077</v>
      </c>
    </row>
    <row r="5496" spans="1:2">
      <c r="A5496" s="2">
        <v>38657</v>
      </c>
      <c r="B5496">
        <v>7.28</v>
      </c>
    </row>
    <row r="5497" spans="1:2">
      <c r="A5497" s="2">
        <v>38658</v>
      </c>
    </row>
    <row r="5498" spans="1:2">
      <c r="A5498" s="2">
        <v>38659</v>
      </c>
      <c r="B5498">
        <v>7.0949999999999998</v>
      </c>
    </row>
    <row r="5499" spans="1:2">
      <c r="A5499" s="2">
        <v>38660</v>
      </c>
      <c r="B5499">
        <v>7.077</v>
      </c>
    </row>
    <row r="5500" spans="1:2">
      <c r="A5500" s="2">
        <v>38661</v>
      </c>
    </row>
    <row r="5501" spans="1:2">
      <c r="A5501" s="2">
        <v>38662</v>
      </c>
    </row>
    <row r="5502" spans="1:2">
      <c r="A5502" s="2">
        <v>38663</v>
      </c>
      <c r="B5502">
        <v>7.0970000000000004</v>
      </c>
    </row>
    <row r="5503" spans="1:2">
      <c r="A5503" s="2">
        <v>38664</v>
      </c>
      <c r="B5503">
        <v>7.0609999999999999</v>
      </c>
    </row>
    <row r="5504" spans="1:2">
      <c r="A5504" s="2">
        <v>38665</v>
      </c>
      <c r="B5504">
        <v>7.1319999999999997</v>
      </c>
    </row>
    <row r="5505" spans="1:2">
      <c r="A5505" s="2">
        <v>38666</v>
      </c>
      <c r="B5505">
        <v>7.2620000000000005</v>
      </c>
    </row>
    <row r="5506" spans="1:2">
      <c r="A5506" s="2">
        <v>38667</v>
      </c>
      <c r="B5506">
        <v>7.3170000000000002</v>
      </c>
    </row>
    <row r="5507" spans="1:2">
      <c r="A5507" s="2">
        <v>38668</v>
      </c>
    </row>
    <row r="5508" spans="1:2">
      <c r="A5508" s="2">
        <v>38669</v>
      </c>
    </row>
    <row r="5509" spans="1:2">
      <c r="A5509" s="2">
        <v>38670</v>
      </c>
      <c r="B5509">
        <v>7.2249999999999996</v>
      </c>
    </row>
    <row r="5510" spans="1:2">
      <c r="A5510" s="2">
        <v>38671</v>
      </c>
    </row>
    <row r="5511" spans="1:2">
      <c r="A5511" s="2">
        <v>38672</v>
      </c>
      <c r="B5511">
        <v>7.298</v>
      </c>
    </row>
    <row r="5512" spans="1:2">
      <c r="A5512" s="2">
        <v>38673</v>
      </c>
      <c r="B5512">
        <v>7.2249999999999996</v>
      </c>
    </row>
    <row r="5513" spans="1:2">
      <c r="A5513" s="2">
        <v>38674</v>
      </c>
      <c r="B5513">
        <v>7.2069999999999999</v>
      </c>
    </row>
    <row r="5514" spans="1:2">
      <c r="A5514" s="2">
        <v>38675</v>
      </c>
    </row>
    <row r="5515" spans="1:2">
      <c r="A5515" s="2">
        <v>38676</v>
      </c>
    </row>
    <row r="5516" spans="1:2">
      <c r="A5516" s="2">
        <v>38677</v>
      </c>
      <c r="B5516">
        <v>7.1150000000000002</v>
      </c>
    </row>
    <row r="5517" spans="1:2">
      <c r="A5517" s="2">
        <v>38678</v>
      </c>
      <c r="B5517">
        <v>6.9329999999999998</v>
      </c>
    </row>
    <row r="5518" spans="1:2">
      <c r="A5518" s="2">
        <v>38679</v>
      </c>
      <c r="B5518">
        <v>7.024</v>
      </c>
    </row>
    <row r="5519" spans="1:2">
      <c r="A5519" s="2">
        <v>38680</v>
      </c>
      <c r="B5519">
        <v>6.9690000000000003</v>
      </c>
    </row>
    <row r="5520" spans="1:2">
      <c r="A5520" s="2">
        <v>38681</v>
      </c>
      <c r="B5520">
        <v>6.9870000000000001</v>
      </c>
    </row>
    <row r="5521" spans="1:2">
      <c r="A5521" s="2">
        <v>38682</v>
      </c>
    </row>
    <row r="5522" spans="1:2">
      <c r="A5522" s="2">
        <v>38683</v>
      </c>
    </row>
    <row r="5523" spans="1:2">
      <c r="A5523" s="2">
        <v>38684</v>
      </c>
      <c r="B5523">
        <v>7.2069999999999999</v>
      </c>
    </row>
    <row r="5524" spans="1:2">
      <c r="A5524" s="2">
        <v>38685</v>
      </c>
      <c r="B5524">
        <v>7.5</v>
      </c>
    </row>
    <row r="5525" spans="1:2">
      <c r="A5525" s="2">
        <v>38686</v>
      </c>
      <c r="B5525">
        <v>7.6820000000000004</v>
      </c>
    </row>
    <row r="5526" spans="1:2">
      <c r="A5526" s="2">
        <v>38687</v>
      </c>
      <c r="B5526">
        <v>7.7190000000000003</v>
      </c>
    </row>
    <row r="5527" spans="1:2">
      <c r="A5527" s="2">
        <v>38688</v>
      </c>
      <c r="B5527">
        <v>7.673</v>
      </c>
    </row>
    <row r="5528" spans="1:2">
      <c r="A5528" s="2">
        <v>38689</v>
      </c>
    </row>
    <row r="5529" spans="1:2">
      <c r="A5529" s="2">
        <v>38690</v>
      </c>
    </row>
    <row r="5530" spans="1:2">
      <c r="A5530" s="2">
        <v>38691</v>
      </c>
      <c r="B5530">
        <v>7.6820000000000004</v>
      </c>
    </row>
    <row r="5531" spans="1:2">
      <c r="A5531" s="2">
        <v>38692</v>
      </c>
      <c r="B5531">
        <v>7.4809999999999999</v>
      </c>
    </row>
    <row r="5532" spans="1:2">
      <c r="A5532" s="2">
        <v>38693</v>
      </c>
      <c r="B5532">
        <v>7.3120000000000003</v>
      </c>
    </row>
    <row r="5533" spans="1:2">
      <c r="A5533" s="2">
        <v>38694</v>
      </c>
      <c r="B5533">
        <v>7.0659999999999998</v>
      </c>
    </row>
    <row r="5534" spans="1:2">
      <c r="A5534" s="2">
        <v>38695</v>
      </c>
      <c r="B5534">
        <v>7.0469999999999997</v>
      </c>
    </row>
    <row r="5535" spans="1:2">
      <c r="A5535" s="2">
        <v>38696</v>
      </c>
    </row>
    <row r="5536" spans="1:2">
      <c r="A5536" s="2">
        <v>38697</v>
      </c>
    </row>
    <row r="5537" spans="1:2">
      <c r="A5537" s="2">
        <v>38698</v>
      </c>
      <c r="B5537">
        <v>7.0259999999999998</v>
      </c>
    </row>
    <row r="5538" spans="1:2">
      <c r="A5538" s="2">
        <v>38699</v>
      </c>
      <c r="B5538">
        <v>7.0659999999999998</v>
      </c>
    </row>
    <row r="5539" spans="1:2">
      <c r="A5539" s="2">
        <v>38700</v>
      </c>
      <c r="B5539">
        <v>7.0469999999999997</v>
      </c>
    </row>
    <row r="5540" spans="1:2">
      <c r="A5540" s="2">
        <v>38701</v>
      </c>
      <c r="B5540">
        <v>6.8979999999999997</v>
      </c>
    </row>
    <row r="5541" spans="1:2">
      <c r="A5541" s="2">
        <v>38702</v>
      </c>
      <c r="B5541">
        <v>6.8940000000000001</v>
      </c>
    </row>
    <row r="5542" spans="1:2">
      <c r="A5542" s="2">
        <v>38703</v>
      </c>
    </row>
    <row r="5543" spans="1:2">
      <c r="A5543" s="2">
        <v>38704</v>
      </c>
    </row>
    <row r="5544" spans="1:2">
      <c r="A5544" s="2">
        <v>38705</v>
      </c>
      <c r="B5544">
        <v>7.0469999999999997</v>
      </c>
    </row>
    <row r="5545" spans="1:2">
      <c r="A5545" s="2">
        <v>38706</v>
      </c>
      <c r="B5545">
        <v>7.0659999999999998</v>
      </c>
    </row>
    <row r="5546" spans="1:2">
      <c r="A5546" s="2">
        <v>38707</v>
      </c>
      <c r="B5546">
        <v>7.0369999999999999</v>
      </c>
    </row>
    <row r="5547" spans="1:2">
      <c r="A5547" s="2">
        <v>38708</v>
      </c>
      <c r="B5547">
        <v>7.0259999999999998</v>
      </c>
    </row>
    <row r="5548" spans="1:2">
      <c r="A5548" s="2">
        <v>38709</v>
      </c>
      <c r="B5548">
        <v>7.0640000000000001</v>
      </c>
    </row>
    <row r="5549" spans="1:2">
      <c r="A5549" s="2">
        <v>38710</v>
      </c>
    </row>
    <row r="5550" spans="1:2">
      <c r="A5550" s="2">
        <v>38711</v>
      </c>
    </row>
    <row r="5551" spans="1:2">
      <c r="A5551" s="2">
        <v>38712</v>
      </c>
      <c r="B5551">
        <v>7.1589999999999998</v>
      </c>
    </row>
    <row r="5552" spans="1:2">
      <c r="A5552" s="2">
        <v>38713</v>
      </c>
      <c r="B5552">
        <v>7.0410000000000004</v>
      </c>
    </row>
    <row r="5553" spans="1:2">
      <c r="A5553" s="2">
        <v>38714</v>
      </c>
      <c r="B5553">
        <v>6.9320000000000004</v>
      </c>
    </row>
    <row r="5554" spans="1:2">
      <c r="A5554" s="2">
        <v>38715</v>
      </c>
      <c r="B5554">
        <v>6.9320000000000004</v>
      </c>
    </row>
    <row r="5555" spans="1:2">
      <c r="A5555" s="2">
        <v>38716</v>
      </c>
    </row>
    <row r="5556" spans="1:2">
      <c r="A5556" s="2">
        <v>38717</v>
      </c>
    </row>
    <row r="5557" spans="1:2">
      <c r="A5557" s="2">
        <v>38718</v>
      </c>
    </row>
    <row r="5558" spans="1:2">
      <c r="A5558" s="2">
        <v>38719</v>
      </c>
      <c r="B5558">
        <v>6.968</v>
      </c>
    </row>
    <row r="5559" spans="1:2">
      <c r="A5559" s="2">
        <v>38720</v>
      </c>
      <c r="B5559">
        <v>6.9509999999999996</v>
      </c>
    </row>
    <row r="5560" spans="1:2">
      <c r="A5560" s="2">
        <v>38721</v>
      </c>
      <c r="B5560">
        <v>6.97</v>
      </c>
    </row>
    <row r="5561" spans="1:2">
      <c r="A5561" s="2">
        <v>38722</v>
      </c>
      <c r="B5561">
        <v>6.97</v>
      </c>
    </row>
    <row r="5562" spans="1:2">
      <c r="A5562" s="2">
        <v>38723</v>
      </c>
      <c r="B5562">
        <v>6.97</v>
      </c>
    </row>
    <row r="5563" spans="1:2">
      <c r="A5563" s="2">
        <v>38724</v>
      </c>
    </row>
    <row r="5564" spans="1:2">
      <c r="A5564" s="2">
        <v>38725</v>
      </c>
    </row>
    <row r="5565" spans="1:2">
      <c r="A5565" s="2">
        <v>38726</v>
      </c>
      <c r="B5565">
        <v>6.875</v>
      </c>
    </row>
    <row r="5566" spans="1:2">
      <c r="A5566" s="2">
        <v>38727</v>
      </c>
      <c r="B5566">
        <v>6.6840000000000002</v>
      </c>
    </row>
    <row r="5567" spans="1:2">
      <c r="A5567" s="2">
        <v>38728</v>
      </c>
      <c r="B5567">
        <v>6.5880000000000001</v>
      </c>
    </row>
    <row r="5568" spans="1:2">
      <c r="A5568" s="2">
        <v>38729</v>
      </c>
      <c r="B5568">
        <v>6.55</v>
      </c>
    </row>
    <row r="5569" spans="1:2">
      <c r="A5569" s="2">
        <v>38730</v>
      </c>
      <c r="B5569">
        <v>6.5120000000000005</v>
      </c>
    </row>
    <row r="5570" spans="1:2">
      <c r="A5570" s="2">
        <v>38731</v>
      </c>
    </row>
    <row r="5571" spans="1:2">
      <c r="A5571" s="2">
        <v>38732</v>
      </c>
    </row>
    <row r="5572" spans="1:2">
      <c r="A5572" s="2">
        <v>38733</v>
      </c>
      <c r="B5572">
        <v>6.4930000000000003</v>
      </c>
    </row>
    <row r="5573" spans="1:2">
      <c r="A5573" s="2">
        <v>38734</v>
      </c>
      <c r="B5573">
        <v>6.4930000000000003</v>
      </c>
    </row>
    <row r="5574" spans="1:2">
      <c r="A5574" s="2">
        <v>38735</v>
      </c>
      <c r="B5574">
        <v>6.4930000000000003</v>
      </c>
    </row>
    <row r="5575" spans="1:2">
      <c r="A5575" s="2">
        <v>38736</v>
      </c>
      <c r="B5575">
        <v>6.5880000000000001</v>
      </c>
    </row>
    <row r="5576" spans="1:2">
      <c r="A5576" s="2">
        <v>38737</v>
      </c>
      <c r="B5576">
        <v>6.76</v>
      </c>
    </row>
    <row r="5577" spans="1:2">
      <c r="A5577" s="2">
        <v>38738</v>
      </c>
    </row>
    <row r="5578" spans="1:2">
      <c r="A5578" s="2">
        <v>38739</v>
      </c>
    </row>
    <row r="5579" spans="1:2">
      <c r="A5579" s="2">
        <v>38740</v>
      </c>
      <c r="B5579">
        <v>6.76</v>
      </c>
    </row>
    <row r="5580" spans="1:2">
      <c r="A5580" s="2">
        <v>38741</v>
      </c>
      <c r="B5580">
        <v>6.875</v>
      </c>
    </row>
    <row r="5581" spans="1:2">
      <c r="A5581" s="2">
        <v>38742</v>
      </c>
    </row>
    <row r="5582" spans="1:2">
      <c r="A5582" s="2">
        <v>38743</v>
      </c>
      <c r="B5582">
        <v>6.8769999999999998</v>
      </c>
    </row>
    <row r="5583" spans="1:2">
      <c r="A5583" s="2">
        <v>38744</v>
      </c>
      <c r="B5583">
        <v>6.7219999999999995</v>
      </c>
    </row>
    <row r="5584" spans="1:2">
      <c r="A5584" s="2">
        <v>38745</v>
      </c>
    </row>
    <row r="5585" spans="1:2">
      <c r="A5585" s="2">
        <v>38746</v>
      </c>
    </row>
    <row r="5586" spans="1:2">
      <c r="A5586" s="2">
        <v>38747</v>
      </c>
      <c r="B5586">
        <v>6.9320000000000004</v>
      </c>
    </row>
    <row r="5587" spans="1:2">
      <c r="A5587" s="2">
        <v>38748</v>
      </c>
      <c r="B5587">
        <v>7.1609999999999996</v>
      </c>
    </row>
    <row r="5588" spans="1:2">
      <c r="A5588" s="2">
        <v>38749</v>
      </c>
      <c r="B5588">
        <v>7.3310000000000004</v>
      </c>
    </row>
    <row r="5589" spans="1:2">
      <c r="A5589" s="2">
        <v>38750</v>
      </c>
      <c r="B5589">
        <v>7.2569999999999997</v>
      </c>
    </row>
    <row r="5590" spans="1:2">
      <c r="A5590" s="2">
        <v>38751</v>
      </c>
      <c r="B5590">
        <v>7.2569999999999997</v>
      </c>
    </row>
    <row r="5591" spans="1:2">
      <c r="A5591" s="2">
        <v>38752</v>
      </c>
    </row>
    <row r="5592" spans="1:2">
      <c r="A5592" s="2">
        <v>38753</v>
      </c>
    </row>
    <row r="5593" spans="1:2">
      <c r="A5593" s="2">
        <v>38754</v>
      </c>
      <c r="B5593">
        <v>7.2759999999999998</v>
      </c>
    </row>
    <row r="5594" spans="1:2">
      <c r="A5594" s="2">
        <v>38755</v>
      </c>
      <c r="B5594">
        <v>7.2469999999999999</v>
      </c>
    </row>
    <row r="5595" spans="1:2">
      <c r="A5595" s="2">
        <v>38756</v>
      </c>
      <c r="B5595">
        <v>7.2569999999999997</v>
      </c>
    </row>
    <row r="5596" spans="1:2">
      <c r="A5596" s="2">
        <v>38757</v>
      </c>
      <c r="B5596">
        <v>7.2569999999999997</v>
      </c>
    </row>
    <row r="5597" spans="1:2">
      <c r="A5597" s="2">
        <v>38758</v>
      </c>
      <c r="B5597">
        <v>7.3330000000000002</v>
      </c>
    </row>
    <row r="5598" spans="1:2">
      <c r="A5598" s="2">
        <v>38759</v>
      </c>
    </row>
    <row r="5599" spans="1:2">
      <c r="A5599" s="2">
        <v>38760</v>
      </c>
    </row>
    <row r="5600" spans="1:2">
      <c r="A5600" s="2">
        <v>38761</v>
      </c>
      <c r="B5600">
        <v>7.4290000000000003</v>
      </c>
    </row>
    <row r="5601" spans="1:2">
      <c r="A5601" s="2">
        <v>38762</v>
      </c>
      <c r="B5601">
        <v>7.41</v>
      </c>
    </row>
    <row r="5602" spans="1:2">
      <c r="A5602" s="2">
        <v>38763</v>
      </c>
      <c r="B5602">
        <v>7.4480000000000004</v>
      </c>
    </row>
    <row r="5603" spans="1:2">
      <c r="A5603" s="2">
        <v>38764</v>
      </c>
      <c r="B5603">
        <v>7.4480000000000004</v>
      </c>
    </row>
    <row r="5604" spans="1:2">
      <c r="A5604" s="2">
        <v>38765</v>
      </c>
      <c r="B5604">
        <v>7.5049999999999999</v>
      </c>
    </row>
    <row r="5605" spans="1:2">
      <c r="A5605" s="2">
        <v>38766</v>
      </c>
    </row>
    <row r="5606" spans="1:2">
      <c r="A5606" s="2">
        <v>38767</v>
      </c>
    </row>
    <row r="5607" spans="1:2">
      <c r="A5607" s="2">
        <v>38768</v>
      </c>
      <c r="B5607">
        <v>7.484</v>
      </c>
    </row>
    <row r="5608" spans="1:2">
      <c r="A5608" s="2">
        <v>38769</v>
      </c>
      <c r="B5608">
        <v>7.4459999999999997</v>
      </c>
    </row>
    <row r="5609" spans="1:2">
      <c r="A5609" s="2">
        <v>38770</v>
      </c>
      <c r="B5609">
        <v>7.4480000000000004</v>
      </c>
    </row>
    <row r="5610" spans="1:2">
      <c r="A5610" s="2">
        <v>38771</v>
      </c>
      <c r="B5610">
        <v>7.4480000000000004</v>
      </c>
    </row>
    <row r="5611" spans="1:2">
      <c r="A5611" s="2">
        <v>38772</v>
      </c>
      <c r="B5611">
        <v>7.4480000000000004</v>
      </c>
    </row>
    <row r="5612" spans="1:2">
      <c r="A5612" s="2">
        <v>38773</v>
      </c>
    </row>
    <row r="5613" spans="1:2">
      <c r="A5613" s="2">
        <v>38774</v>
      </c>
    </row>
    <row r="5614" spans="1:2">
      <c r="A5614" s="2">
        <v>38775</v>
      </c>
    </row>
    <row r="5615" spans="1:2">
      <c r="A5615" s="2">
        <v>38776</v>
      </c>
    </row>
    <row r="5616" spans="1:2">
      <c r="A5616" s="2">
        <v>38777</v>
      </c>
      <c r="B5616">
        <v>7.3520000000000003</v>
      </c>
    </row>
    <row r="5617" spans="1:2">
      <c r="A5617" s="2">
        <v>38778</v>
      </c>
      <c r="B5617">
        <v>7.2569999999999997</v>
      </c>
    </row>
    <row r="5618" spans="1:2">
      <c r="A5618" s="2">
        <v>38779</v>
      </c>
      <c r="B5618">
        <v>7.5809999999999995</v>
      </c>
    </row>
    <row r="5619" spans="1:2">
      <c r="A5619" s="2">
        <v>38780</v>
      </c>
    </row>
    <row r="5620" spans="1:2">
      <c r="A5620" s="2">
        <v>38781</v>
      </c>
    </row>
    <row r="5621" spans="1:2">
      <c r="A5621" s="2">
        <v>38782</v>
      </c>
      <c r="B5621">
        <v>7.58</v>
      </c>
    </row>
    <row r="5622" spans="1:2">
      <c r="A5622" s="2">
        <v>38783</v>
      </c>
      <c r="B5622">
        <v>7.5910000000000002</v>
      </c>
    </row>
    <row r="5623" spans="1:2">
      <c r="A5623" s="2">
        <v>38784</v>
      </c>
      <c r="B5623">
        <v>7.5890000000000004</v>
      </c>
    </row>
    <row r="5624" spans="1:2">
      <c r="A5624" s="2">
        <v>38785</v>
      </c>
      <c r="B5624">
        <v>7.5890000000000004</v>
      </c>
    </row>
    <row r="5625" spans="1:2">
      <c r="A5625" s="2">
        <v>38786</v>
      </c>
      <c r="B5625">
        <v>7.5910000000000002</v>
      </c>
    </row>
    <row r="5626" spans="1:2">
      <c r="A5626" s="2">
        <v>38787</v>
      </c>
    </row>
    <row r="5627" spans="1:2">
      <c r="A5627" s="2">
        <v>38788</v>
      </c>
    </row>
    <row r="5628" spans="1:2">
      <c r="A5628" s="2">
        <v>38789</v>
      </c>
      <c r="B5628">
        <v>7.5910000000000002</v>
      </c>
    </row>
    <row r="5629" spans="1:2">
      <c r="A5629" s="2">
        <v>38790</v>
      </c>
      <c r="B5629">
        <v>7.7919999999999998</v>
      </c>
    </row>
    <row r="5630" spans="1:2">
      <c r="A5630" s="2">
        <v>38791</v>
      </c>
      <c r="B5630">
        <v>7.9829999999999997</v>
      </c>
    </row>
    <row r="5631" spans="1:2">
      <c r="A5631" s="2">
        <v>38792</v>
      </c>
      <c r="B5631">
        <v>8.3450000000000006</v>
      </c>
    </row>
    <row r="5632" spans="1:2">
      <c r="A5632" s="2">
        <v>38793</v>
      </c>
      <c r="B5632">
        <v>8.2840000000000007</v>
      </c>
    </row>
    <row r="5633" spans="1:2">
      <c r="A5633" s="2">
        <v>38794</v>
      </c>
    </row>
    <row r="5634" spans="1:2">
      <c r="A5634" s="2">
        <v>38795</v>
      </c>
    </row>
    <row r="5635" spans="1:2">
      <c r="A5635" s="2">
        <v>38796</v>
      </c>
      <c r="B5635">
        <v>8.1159999999999997</v>
      </c>
    </row>
    <row r="5636" spans="1:2">
      <c r="A5636" s="2">
        <v>38797</v>
      </c>
      <c r="B5636">
        <v>8.1159999999999997</v>
      </c>
    </row>
    <row r="5637" spans="1:2">
      <c r="A5637" s="2">
        <v>38798</v>
      </c>
      <c r="B5637">
        <v>8.173</v>
      </c>
    </row>
    <row r="5638" spans="1:2">
      <c r="A5638" s="2">
        <v>38799</v>
      </c>
      <c r="B5638">
        <v>8.2100000000000009</v>
      </c>
    </row>
    <row r="5639" spans="1:2">
      <c r="A5639" s="2">
        <v>38800</v>
      </c>
    </row>
    <row r="5640" spans="1:2">
      <c r="A5640" s="2">
        <v>38801</v>
      </c>
    </row>
    <row r="5641" spans="1:2">
      <c r="A5641" s="2">
        <v>38802</v>
      </c>
    </row>
    <row r="5642" spans="1:2">
      <c r="A5642" s="2">
        <v>38803</v>
      </c>
      <c r="B5642">
        <v>8.1539999999999999</v>
      </c>
    </row>
    <row r="5643" spans="1:2">
      <c r="A5643" s="2">
        <v>38804</v>
      </c>
      <c r="B5643">
        <v>8.2100000000000009</v>
      </c>
    </row>
    <row r="5644" spans="1:2">
      <c r="A5644" s="2">
        <v>38805</v>
      </c>
    </row>
    <row r="5645" spans="1:2">
      <c r="A5645" s="2">
        <v>38806</v>
      </c>
      <c r="B5645">
        <v>8.0969999999999995</v>
      </c>
    </row>
    <row r="5646" spans="1:2">
      <c r="A5646" s="2">
        <v>38807</v>
      </c>
      <c r="B5646">
        <v>8.2100000000000009</v>
      </c>
    </row>
    <row r="5647" spans="1:2">
      <c r="A5647" s="2">
        <v>38808</v>
      </c>
    </row>
    <row r="5648" spans="1:2">
      <c r="A5648" s="2">
        <v>38809</v>
      </c>
    </row>
    <row r="5649" spans="1:2">
      <c r="A5649" s="2">
        <v>38810</v>
      </c>
      <c r="B5649">
        <v>8.2789999999999999</v>
      </c>
    </row>
    <row r="5650" spans="1:2">
      <c r="A5650" s="2">
        <v>38811</v>
      </c>
      <c r="B5650">
        <v>8.2880000000000003</v>
      </c>
    </row>
    <row r="5651" spans="1:2">
      <c r="A5651" s="2">
        <v>38812</v>
      </c>
      <c r="B5651">
        <v>8.3640000000000008</v>
      </c>
    </row>
    <row r="5652" spans="1:2">
      <c r="A5652" s="2">
        <v>38813</v>
      </c>
      <c r="B5652">
        <v>8.4030000000000005</v>
      </c>
    </row>
    <row r="5653" spans="1:2">
      <c r="A5653" s="2">
        <v>38814</v>
      </c>
      <c r="B5653">
        <v>8.5549999999999997</v>
      </c>
    </row>
    <row r="5654" spans="1:2">
      <c r="A5654" s="2">
        <v>38815</v>
      </c>
    </row>
    <row r="5655" spans="1:2">
      <c r="A5655" s="2">
        <v>38816</v>
      </c>
    </row>
    <row r="5656" spans="1:2">
      <c r="A5656" s="2">
        <v>38817</v>
      </c>
      <c r="B5656">
        <v>8.4030000000000005</v>
      </c>
    </row>
    <row r="5657" spans="1:2">
      <c r="A5657" s="2">
        <v>38818</v>
      </c>
      <c r="B5657">
        <v>8.4939999999999998</v>
      </c>
    </row>
    <row r="5658" spans="1:2">
      <c r="A5658" s="2">
        <v>38819</v>
      </c>
      <c r="B5658">
        <v>8.4030000000000005</v>
      </c>
    </row>
    <row r="5659" spans="1:2">
      <c r="A5659" s="2">
        <v>38820</v>
      </c>
      <c r="B5659">
        <v>8.7829999999999995</v>
      </c>
    </row>
    <row r="5660" spans="1:2">
      <c r="A5660" s="2">
        <v>38821</v>
      </c>
    </row>
    <row r="5661" spans="1:2">
      <c r="A5661" s="2">
        <v>38822</v>
      </c>
    </row>
    <row r="5662" spans="1:2">
      <c r="A5662" s="2">
        <v>38823</v>
      </c>
    </row>
    <row r="5663" spans="1:2">
      <c r="A5663" s="2">
        <v>38824</v>
      </c>
      <c r="B5663">
        <v>9.1460000000000008</v>
      </c>
    </row>
    <row r="5664" spans="1:2">
      <c r="A5664" s="2">
        <v>38825</v>
      </c>
      <c r="B5664">
        <v>9.5079999999999991</v>
      </c>
    </row>
    <row r="5665" spans="1:2">
      <c r="A5665" s="2">
        <v>38826</v>
      </c>
      <c r="B5665">
        <v>8.8879999999999999</v>
      </c>
    </row>
    <row r="5666" spans="1:2">
      <c r="A5666" s="2">
        <v>38827</v>
      </c>
      <c r="B5666">
        <v>8.6219999999999999</v>
      </c>
    </row>
    <row r="5667" spans="1:2">
      <c r="A5667" s="2">
        <v>38828</v>
      </c>
    </row>
    <row r="5668" spans="1:2">
      <c r="A5668" s="2">
        <v>38829</v>
      </c>
    </row>
    <row r="5669" spans="1:2">
      <c r="A5669" s="2">
        <v>38830</v>
      </c>
    </row>
    <row r="5670" spans="1:2">
      <c r="A5670" s="2">
        <v>38831</v>
      </c>
      <c r="B5670">
        <v>8.49</v>
      </c>
    </row>
    <row r="5671" spans="1:2">
      <c r="A5671" s="2">
        <v>38832</v>
      </c>
      <c r="B5671">
        <v>8.4009999999999998</v>
      </c>
    </row>
    <row r="5672" spans="1:2">
      <c r="A5672" s="2">
        <v>38833</v>
      </c>
      <c r="B5672">
        <v>8.3460000000000001</v>
      </c>
    </row>
    <row r="5673" spans="1:2">
      <c r="A5673" s="2">
        <v>38834</v>
      </c>
      <c r="B5673">
        <v>8.4280000000000008</v>
      </c>
    </row>
    <row r="5674" spans="1:2">
      <c r="A5674" s="2">
        <v>38835</v>
      </c>
      <c r="B5674">
        <v>8.4450000000000003</v>
      </c>
    </row>
    <row r="5675" spans="1:2">
      <c r="A5675" s="2">
        <v>38836</v>
      </c>
    </row>
    <row r="5676" spans="1:2">
      <c r="A5676" s="2">
        <v>38837</v>
      </c>
    </row>
    <row r="5677" spans="1:2">
      <c r="A5677" s="2">
        <v>38838</v>
      </c>
    </row>
    <row r="5678" spans="1:2">
      <c r="A5678" s="2">
        <v>38839</v>
      </c>
      <c r="B5678">
        <v>8.4450000000000003</v>
      </c>
    </row>
    <row r="5679" spans="1:2">
      <c r="A5679" s="2">
        <v>38840</v>
      </c>
      <c r="B5679">
        <v>8.5340000000000007</v>
      </c>
    </row>
    <row r="5680" spans="1:2">
      <c r="A5680" s="2">
        <v>38841</v>
      </c>
      <c r="B5680">
        <v>8.3990000000000009</v>
      </c>
    </row>
    <row r="5681" spans="1:2">
      <c r="A5681" s="2">
        <v>38842</v>
      </c>
      <c r="B5681">
        <v>8.3680000000000003</v>
      </c>
    </row>
    <row r="5682" spans="1:2">
      <c r="A5682" s="2">
        <v>38843</v>
      </c>
    </row>
    <row r="5683" spans="1:2">
      <c r="A5683" s="2">
        <v>38844</v>
      </c>
    </row>
    <row r="5684" spans="1:2">
      <c r="A5684" s="2">
        <v>38845</v>
      </c>
      <c r="B5684">
        <v>8.2690000000000001</v>
      </c>
    </row>
    <row r="5685" spans="1:2">
      <c r="A5685" s="2">
        <v>38846</v>
      </c>
      <c r="B5685">
        <v>8.5120000000000005</v>
      </c>
    </row>
    <row r="5686" spans="1:2">
      <c r="A5686" s="2">
        <v>38847</v>
      </c>
      <c r="B5686">
        <v>8.4559999999999995</v>
      </c>
    </row>
    <row r="5687" spans="1:2">
      <c r="A5687" s="2">
        <v>38848</v>
      </c>
      <c r="B5687">
        <v>8.5120000000000005</v>
      </c>
    </row>
    <row r="5688" spans="1:2">
      <c r="A5688" s="2">
        <v>38849</v>
      </c>
      <c r="B5688">
        <v>8.5120000000000005</v>
      </c>
    </row>
    <row r="5689" spans="1:2">
      <c r="A5689" s="2">
        <v>38850</v>
      </c>
    </row>
    <row r="5690" spans="1:2">
      <c r="A5690" s="2">
        <v>38851</v>
      </c>
    </row>
    <row r="5691" spans="1:2">
      <c r="A5691" s="2">
        <v>38852</v>
      </c>
      <c r="B5691">
        <v>8.843</v>
      </c>
    </row>
    <row r="5692" spans="1:2">
      <c r="A5692" s="2">
        <v>38853</v>
      </c>
      <c r="B5692">
        <v>8.8409999999999993</v>
      </c>
    </row>
    <row r="5693" spans="1:2">
      <c r="A5693" s="2">
        <v>38854</v>
      </c>
      <c r="B5693">
        <v>8.8209999999999997</v>
      </c>
    </row>
    <row r="5694" spans="1:2">
      <c r="A5694" s="2">
        <v>38855</v>
      </c>
      <c r="B5694">
        <v>8.7769999999999992</v>
      </c>
    </row>
    <row r="5695" spans="1:2">
      <c r="A5695" s="2">
        <v>38856</v>
      </c>
      <c r="B5695">
        <v>8.6219999999999999</v>
      </c>
    </row>
    <row r="5696" spans="1:2">
      <c r="A5696" s="2">
        <v>38857</v>
      </c>
    </row>
    <row r="5697" spans="1:2">
      <c r="A5697" s="2">
        <v>38858</v>
      </c>
    </row>
    <row r="5698" spans="1:2">
      <c r="A5698" s="2">
        <v>38859</v>
      </c>
      <c r="B5698">
        <v>8.6219999999999999</v>
      </c>
    </row>
    <row r="5699" spans="1:2">
      <c r="A5699" s="2">
        <v>38860</v>
      </c>
      <c r="B5699">
        <v>8.6199999999999992</v>
      </c>
    </row>
    <row r="5700" spans="1:2">
      <c r="A5700" s="2">
        <v>38861</v>
      </c>
      <c r="B5700">
        <v>8.6180000000000003</v>
      </c>
    </row>
    <row r="5701" spans="1:2">
      <c r="A5701" s="2">
        <v>38862</v>
      </c>
      <c r="B5701">
        <v>7.8479999999999999</v>
      </c>
    </row>
    <row r="5702" spans="1:2">
      <c r="A5702" s="2">
        <v>38863</v>
      </c>
      <c r="B5702">
        <v>8.5560000000000009</v>
      </c>
    </row>
    <row r="5703" spans="1:2">
      <c r="A5703" s="2">
        <v>38864</v>
      </c>
    </row>
    <row r="5704" spans="1:2">
      <c r="A5704" s="2">
        <v>38865</v>
      </c>
    </row>
    <row r="5705" spans="1:2">
      <c r="A5705" s="2">
        <v>38866</v>
      </c>
      <c r="B5705">
        <v>8.5340000000000007</v>
      </c>
    </row>
    <row r="5706" spans="1:2">
      <c r="A5706" s="2">
        <v>38867</v>
      </c>
      <c r="B5706">
        <v>8.5540000000000003</v>
      </c>
    </row>
    <row r="5707" spans="1:2">
      <c r="A5707" s="2">
        <v>38868</v>
      </c>
      <c r="B5707">
        <v>8.6219999999999999</v>
      </c>
    </row>
    <row r="5708" spans="1:2">
      <c r="A5708" s="2">
        <v>38869</v>
      </c>
      <c r="B5708">
        <v>8.6219999999999999</v>
      </c>
    </row>
    <row r="5709" spans="1:2">
      <c r="A5709" s="2">
        <v>38870</v>
      </c>
      <c r="B5709">
        <v>8.51</v>
      </c>
    </row>
    <row r="5710" spans="1:2">
      <c r="A5710" s="2">
        <v>38871</v>
      </c>
    </row>
    <row r="5711" spans="1:2">
      <c r="A5711" s="2">
        <v>38872</v>
      </c>
    </row>
    <row r="5712" spans="1:2">
      <c r="A5712" s="2">
        <v>38873</v>
      </c>
      <c r="B5712">
        <v>8.51</v>
      </c>
    </row>
    <row r="5713" spans="1:2">
      <c r="A5713" s="2">
        <v>38874</v>
      </c>
      <c r="B5713">
        <v>8.4009999999999998</v>
      </c>
    </row>
    <row r="5714" spans="1:2">
      <c r="A5714" s="2">
        <v>38875</v>
      </c>
      <c r="B5714">
        <v>8.2910000000000004</v>
      </c>
    </row>
    <row r="5715" spans="1:2">
      <c r="A5715" s="2">
        <v>38876</v>
      </c>
      <c r="B5715">
        <v>8.18</v>
      </c>
    </row>
    <row r="5716" spans="1:2">
      <c r="A5716" s="2">
        <v>38877</v>
      </c>
      <c r="B5716">
        <v>8.4009999999999998</v>
      </c>
    </row>
    <row r="5717" spans="1:2">
      <c r="A5717" s="2">
        <v>38878</v>
      </c>
    </row>
    <row r="5718" spans="1:2">
      <c r="A5718" s="2">
        <v>38879</v>
      </c>
    </row>
    <row r="5719" spans="1:2">
      <c r="A5719" s="2">
        <v>38880</v>
      </c>
    </row>
    <row r="5720" spans="1:2">
      <c r="A5720" s="2">
        <v>38881</v>
      </c>
      <c r="B5720">
        <v>8.4870000000000001</v>
      </c>
    </row>
    <row r="5721" spans="1:2">
      <c r="A5721" s="2">
        <v>38882</v>
      </c>
      <c r="B5721">
        <v>8.0920000000000005</v>
      </c>
    </row>
    <row r="5722" spans="1:2">
      <c r="A5722" s="2">
        <v>38883</v>
      </c>
    </row>
    <row r="5723" spans="1:2">
      <c r="A5723" s="2">
        <v>38884</v>
      </c>
      <c r="B5723">
        <v>8.4009999999999998</v>
      </c>
    </row>
    <row r="5724" spans="1:2">
      <c r="A5724" s="2">
        <v>38885</v>
      </c>
    </row>
    <row r="5725" spans="1:2">
      <c r="A5725" s="2">
        <v>38886</v>
      </c>
    </row>
    <row r="5726" spans="1:2">
      <c r="A5726" s="2">
        <v>38887</v>
      </c>
      <c r="B5726">
        <v>8.3680000000000003</v>
      </c>
    </row>
    <row r="5727" spans="1:2">
      <c r="A5727" s="2">
        <v>38888</v>
      </c>
      <c r="B5727">
        <v>8.0920000000000005</v>
      </c>
    </row>
    <row r="5728" spans="1:2">
      <c r="A5728" s="2">
        <v>38889</v>
      </c>
      <c r="B5728">
        <v>8.202</v>
      </c>
    </row>
    <row r="5729" spans="1:2">
      <c r="A5729" s="2">
        <v>38890</v>
      </c>
      <c r="B5729">
        <v>8.202</v>
      </c>
    </row>
    <row r="5730" spans="1:2">
      <c r="A5730" s="2">
        <v>38891</v>
      </c>
      <c r="B5730">
        <v>8.202</v>
      </c>
    </row>
    <row r="5731" spans="1:2">
      <c r="A5731" s="2">
        <v>38892</v>
      </c>
    </row>
    <row r="5732" spans="1:2">
      <c r="A5732" s="2">
        <v>38893</v>
      </c>
    </row>
    <row r="5733" spans="1:2">
      <c r="A5733" s="2">
        <v>38894</v>
      </c>
      <c r="B5733">
        <v>8.2910000000000004</v>
      </c>
    </row>
    <row r="5734" spans="1:2">
      <c r="A5734" s="2">
        <v>38895</v>
      </c>
      <c r="B5734">
        <v>8.18</v>
      </c>
    </row>
    <row r="5735" spans="1:2">
      <c r="A5735" s="2">
        <v>38896</v>
      </c>
      <c r="B5735">
        <v>8.266</v>
      </c>
    </row>
    <row r="5736" spans="1:2">
      <c r="A5736" s="2">
        <v>38897</v>
      </c>
      <c r="B5736">
        <v>8.2910000000000004</v>
      </c>
    </row>
    <row r="5737" spans="1:2">
      <c r="A5737" s="2">
        <v>38898</v>
      </c>
      <c r="B5737">
        <v>8.3990000000000009</v>
      </c>
    </row>
    <row r="5738" spans="1:2">
      <c r="A5738" s="2">
        <v>38899</v>
      </c>
    </row>
    <row r="5739" spans="1:2">
      <c r="A5739" s="2">
        <v>38900</v>
      </c>
    </row>
    <row r="5740" spans="1:2">
      <c r="A5740" s="2">
        <v>38901</v>
      </c>
      <c r="B5740">
        <v>8.2880000000000003</v>
      </c>
    </row>
    <row r="5741" spans="1:2">
      <c r="A5741" s="2">
        <v>38902</v>
      </c>
      <c r="B5741">
        <v>8.18</v>
      </c>
    </row>
    <row r="5742" spans="1:2">
      <c r="A5742" s="2">
        <v>38903</v>
      </c>
      <c r="B5742">
        <v>8.18</v>
      </c>
    </row>
    <row r="5743" spans="1:2">
      <c r="A5743" s="2">
        <v>38904</v>
      </c>
      <c r="B5743">
        <v>8.4009999999999998</v>
      </c>
    </row>
    <row r="5744" spans="1:2">
      <c r="A5744" s="2">
        <v>38905</v>
      </c>
      <c r="B5744">
        <v>8.3789999999999996</v>
      </c>
    </row>
    <row r="5745" spans="1:2">
      <c r="A5745" s="2">
        <v>38906</v>
      </c>
    </row>
    <row r="5746" spans="1:2">
      <c r="A5746" s="2">
        <v>38907</v>
      </c>
    </row>
    <row r="5747" spans="1:2">
      <c r="A5747" s="2">
        <v>38908</v>
      </c>
      <c r="B5747">
        <v>8.2910000000000004</v>
      </c>
    </row>
    <row r="5748" spans="1:2">
      <c r="A5748" s="2">
        <v>38909</v>
      </c>
      <c r="B5748">
        <v>8.0719999999999992</v>
      </c>
    </row>
    <row r="5749" spans="1:2">
      <c r="A5749" s="2">
        <v>38910</v>
      </c>
      <c r="B5749">
        <v>8.0030000000000001</v>
      </c>
    </row>
    <row r="5750" spans="1:2">
      <c r="A5750" s="2">
        <v>38911</v>
      </c>
      <c r="B5750">
        <v>7.9569999999999999</v>
      </c>
    </row>
    <row r="5751" spans="1:2">
      <c r="A5751" s="2">
        <v>38912</v>
      </c>
      <c r="B5751">
        <v>7.9569999999999999</v>
      </c>
    </row>
    <row r="5752" spans="1:2">
      <c r="A5752" s="2">
        <v>38913</v>
      </c>
    </row>
    <row r="5753" spans="1:2">
      <c r="A5753" s="2">
        <v>38914</v>
      </c>
    </row>
    <row r="5754" spans="1:2">
      <c r="A5754" s="2">
        <v>38915</v>
      </c>
      <c r="B5754">
        <v>7.8479999999999999</v>
      </c>
    </row>
    <row r="5755" spans="1:2">
      <c r="A5755" s="2">
        <v>38916</v>
      </c>
      <c r="B5755">
        <v>7.7379999999999995</v>
      </c>
    </row>
    <row r="5756" spans="1:2">
      <c r="A5756" s="2">
        <v>38917</v>
      </c>
      <c r="B5756">
        <v>7.9569999999999999</v>
      </c>
    </row>
    <row r="5757" spans="1:2">
      <c r="A5757" s="2">
        <v>38918</v>
      </c>
      <c r="B5757">
        <v>8.0030000000000001</v>
      </c>
    </row>
    <row r="5758" spans="1:2">
      <c r="A5758" s="2">
        <v>38919</v>
      </c>
      <c r="B5758">
        <v>7.9589999999999996</v>
      </c>
    </row>
    <row r="5759" spans="1:2">
      <c r="A5759" s="2">
        <v>38920</v>
      </c>
    </row>
    <row r="5760" spans="1:2">
      <c r="A5760" s="2">
        <v>38921</v>
      </c>
    </row>
    <row r="5761" spans="1:2">
      <c r="A5761" s="2">
        <v>38922</v>
      </c>
      <c r="B5761">
        <v>8.0340000000000007</v>
      </c>
    </row>
    <row r="5762" spans="1:2">
      <c r="A5762" s="2">
        <v>38923</v>
      </c>
      <c r="B5762">
        <v>8.0589999999999993</v>
      </c>
    </row>
    <row r="5763" spans="1:2">
      <c r="A5763" s="2">
        <v>38924</v>
      </c>
      <c r="B5763">
        <v>8.0589999999999993</v>
      </c>
    </row>
    <row r="5764" spans="1:2">
      <c r="A5764" s="2">
        <v>38925</v>
      </c>
      <c r="B5764">
        <v>8.1140000000000008</v>
      </c>
    </row>
    <row r="5765" spans="1:2">
      <c r="A5765" s="2">
        <v>38926</v>
      </c>
      <c r="B5765">
        <v>8.1359999999999992</v>
      </c>
    </row>
    <row r="5766" spans="1:2">
      <c r="A5766" s="2">
        <v>38927</v>
      </c>
    </row>
    <row r="5767" spans="1:2">
      <c r="A5767" s="2">
        <v>38928</v>
      </c>
    </row>
    <row r="5768" spans="1:2">
      <c r="A5768" s="2">
        <v>38929</v>
      </c>
      <c r="B5768">
        <v>8.1140000000000008</v>
      </c>
    </row>
    <row r="5769" spans="1:2">
      <c r="A5769" s="2">
        <v>38930</v>
      </c>
      <c r="B5769">
        <v>8.1140000000000008</v>
      </c>
    </row>
    <row r="5770" spans="1:2">
      <c r="A5770" s="2">
        <v>38931</v>
      </c>
      <c r="B5770">
        <v>8.0890000000000004</v>
      </c>
    </row>
    <row r="5771" spans="1:2">
      <c r="A5771" s="2">
        <v>38932</v>
      </c>
      <c r="B5771">
        <v>8.0850000000000009</v>
      </c>
    </row>
    <row r="5772" spans="1:2">
      <c r="A5772" s="2">
        <v>38933</v>
      </c>
      <c r="B5772">
        <v>8.1120000000000001</v>
      </c>
    </row>
    <row r="5773" spans="1:2">
      <c r="A5773" s="2">
        <v>38934</v>
      </c>
    </row>
    <row r="5774" spans="1:2">
      <c r="A5774" s="2">
        <v>38935</v>
      </c>
    </row>
    <row r="5775" spans="1:2">
      <c r="A5775" s="2">
        <v>38936</v>
      </c>
      <c r="B5775">
        <v>8.07</v>
      </c>
    </row>
    <row r="5776" spans="1:2">
      <c r="A5776" s="2">
        <v>38937</v>
      </c>
      <c r="B5776">
        <v>8.0920000000000005</v>
      </c>
    </row>
    <row r="5777" spans="1:2">
      <c r="A5777" s="2">
        <v>38938</v>
      </c>
      <c r="B5777">
        <v>8.1120000000000001</v>
      </c>
    </row>
    <row r="5778" spans="1:2">
      <c r="A5778" s="2">
        <v>38939</v>
      </c>
      <c r="B5778">
        <v>8.0920000000000005</v>
      </c>
    </row>
    <row r="5779" spans="1:2">
      <c r="A5779" s="2">
        <v>38940</v>
      </c>
      <c r="B5779">
        <v>7.9569999999999999</v>
      </c>
    </row>
    <row r="5780" spans="1:2">
      <c r="A5780" s="2">
        <v>38941</v>
      </c>
    </row>
    <row r="5781" spans="1:2">
      <c r="A5781" s="2">
        <v>38942</v>
      </c>
    </row>
    <row r="5782" spans="1:2">
      <c r="A5782" s="2">
        <v>38943</v>
      </c>
      <c r="B5782">
        <v>8.0359999999999996</v>
      </c>
    </row>
    <row r="5783" spans="1:2">
      <c r="A5783" s="2">
        <v>38944</v>
      </c>
      <c r="B5783">
        <v>8.1579999999999995</v>
      </c>
    </row>
    <row r="5784" spans="1:2">
      <c r="A5784" s="2">
        <v>38945</v>
      </c>
      <c r="B5784">
        <v>8.1780000000000008</v>
      </c>
    </row>
    <row r="5785" spans="1:2">
      <c r="A5785" s="2">
        <v>38946</v>
      </c>
      <c r="B5785">
        <v>8.18</v>
      </c>
    </row>
    <row r="5786" spans="1:2">
      <c r="A5786" s="2">
        <v>38947</v>
      </c>
      <c r="B5786">
        <v>8.3789999999999996</v>
      </c>
    </row>
    <row r="5787" spans="1:2">
      <c r="A5787" s="2">
        <v>38948</v>
      </c>
    </row>
    <row r="5788" spans="1:2">
      <c r="A5788" s="2">
        <v>38949</v>
      </c>
    </row>
    <row r="5789" spans="1:2">
      <c r="A5789" s="2">
        <v>38950</v>
      </c>
      <c r="B5789">
        <v>8.3550000000000004</v>
      </c>
    </row>
    <row r="5790" spans="1:2">
      <c r="A5790" s="2">
        <v>38951</v>
      </c>
      <c r="B5790">
        <v>8.3680000000000003</v>
      </c>
    </row>
    <row r="5791" spans="1:2">
      <c r="A5791" s="2">
        <v>38952</v>
      </c>
      <c r="B5791">
        <v>8.3680000000000003</v>
      </c>
    </row>
    <row r="5792" spans="1:2">
      <c r="A5792" s="2">
        <v>38953</v>
      </c>
    </row>
    <row r="5793" spans="1:2">
      <c r="A5793" s="2">
        <v>38954</v>
      </c>
    </row>
    <row r="5794" spans="1:2">
      <c r="A5794" s="2">
        <v>38955</v>
      </c>
    </row>
    <row r="5795" spans="1:2">
      <c r="A5795" s="2">
        <v>38956</v>
      </c>
    </row>
    <row r="5796" spans="1:2">
      <c r="A5796" s="2">
        <v>38957</v>
      </c>
      <c r="B5796">
        <v>8.3460000000000001</v>
      </c>
    </row>
    <row r="5797" spans="1:2">
      <c r="A5797" s="2">
        <v>38958</v>
      </c>
    </row>
    <row r="5798" spans="1:2">
      <c r="A5798" s="2">
        <v>38959</v>
      </c>
      <c r="B5798">
        <v>8.2880000000000003</v>
      </c>
    </row>
    <row r="5799" spans="1:2">
      <c r="A5799" s="2">
        <v>38960</v>
      </c>
      <c r="B5799">
        <v>7.9589999999999996</v>
      </c>
    </row>
    <row r="5800" spans="1:2">
      <c r="A5800" s="2">
        <v>38961</v>
      </c>
      <c r="B5800">
        <v>8.1140000000000008</v>
      </c>
    </row>
    <row r="5801" spans="1:2">
      <c r="A5801" s="2">
        <v>38962</v>
      </c>
    </row>
    <row r="5802" spans="1:2">
      <c r="A5802" s="2">
        <v>38963</v>
      </c>
    </row>
    <row r="5803" spans="1:2">
      <c r="A5803" s="2">
        <v>38964</v>
      </c>
      <c r="B5803">
        <v>8.1140000000000008</v>
      </c>
    </row>
    <row r="5804" spans="1:2">
      <c r="A5804" s="2">
        <v>38965</v>
      </c>
    </row>
    <row r="5805" spans="1:2">
      <c r="A5805" s="2">
        <v>38966</v>
      </c>
    </row>
    <row r="5806" spans="1:2">
      <c r="A5806" s="2">
        <v>38967</v>
      </c>
    </row>
    <row r="5807" spans="1:2">
      <c r="A5807" s="2">
        <v>38968</v>
      </c>
      <c r="B5807">
        <v>8.1120000000000001</v>
      </c>
    </row>
    <row r="5808" spans="1:2">
      <c r="A5808" s="2">
        <v>38969</v>
      </c>
    </row>
    <row r="5809" spans="1:2">
      <c r="A5809" s="2">
        <v>38970</v>
      </c>
    </row>
    <row r="5810" spans="1:2">
      <c r="A5810" s="2">
        <v>38971</v>
      </c>
      <c r="B5810">
        <v>7.782</v>
      </c>
    </row>
    <row r="5811" spans="1:2">
      <c r="A5811" s="2">
        <v>38972</v>
      </c>
      <c r="B5811">
        <v>7.8479999999999999</v>
      </c>
    </row>
    <row r="5812" spans="1:2">
      <c r="A5812" s="2">
        <v>38973</v>
      </c>
      <c r="B5812">
        <v>8.0589999999999993</v>
      </c>
    </row>
    <row r="5813" spans="1:2">
      <c r="A5813" s="2">
        <v>38974</v>
      </c>
      <c r="B5813">
        <v>7.9569999999999999</v>
      </c>
    </row>
    <row r="5814" spans="1:2">
      <c r="A5814" s="2">
        <v>38975</v>
      </c>
      <c r="B5814">
        <v>7.9589999999999996</v>
      </c>
    </row>
    <row r="5815" spans="1:2">
      <c r="A5815" s="2">
        <v>38976</v>
      </c>
    </row>
    <row r="5816" spans="1:2">
      <c r="A5816" s="2">
        <v>38977</v>
      </c>
    </row>
    <row r="5817" spans="1:2">
      <c r="A5817" s="2">
        <v>38978</v>
      </c>
      <c r="B5817">
        <v>7.76</v>
      </c>
    </row>
    <row r="5818" spans="1:2">
      <c r="A5818" s="2">
        <v>38979</v>
      </c>
      <c r="B5818">
        <v>7.89</v>
      </c>
    </row>
    <row r="5819" spans="1:2">
      <c r="A5819" s="2">
        <v>38980</v>
      </c>
      <c r="B5819">
        <v>7.915</v>
      </c>
    </row>
    <row r="5820" spans="1:2">
      <c r="A5820" s="2">
        <v>38981</v>
      </c>
      <c r="B5820">
        <v>7.9589999999999996</v>
      </c>
    </row>
    <row r="5821" spans="1:2">
      <c r="A5821" s="2">
        <v>38982</v>
      </c>
      <c r="B5821">
        <v>7.7379999999999995</v>
      </c>
    </row>
    <row r="5822" spans="1:2">
      <c r="A5822" s="2">
        <v>38983</v>
      </c>
    </row>
    <row r="5823" spans="1:2">
      <c r="A5823" s="2">
        <v>38984</v>
      </c>
    </row>
    <row r="5824" spans="1:2">
      <c r="A5824" s="2">
        <v>38985</v>
      </c>
      <c r="B5824">
        <v>7.9809999999999999</v>
      </c>
    </row>
    <row r="5825" spans="1:2">
      <c r="A5825" s="2">
        <v>38986</v>
      </c>
      <c r="B5825">
        <v>7.9370000000000003</v>
      </c>
    </row>
    <row r="5826" spans="1:2">
      <c r="A5826" s="2">
        <v>38987</v>
      </c>
      <c r="B5826">
        <v>7.9350000000000005</v>
      </c>
    </row>
    <row r="5827" spans="1:2">
      <c r="A5827" s="2">
        <v>38988</v>
      </c>
      <c r="B5827">
        <v>7.9370000000000003</v>
      </c>
    </row>
    <row r="5828" spans="1:2">
      <c r="A5828" s="2">
        <v>38989</v>
      </c>
      <c r="B5828">
        <v>7.99</v>
      </c>
    </row>
    <row r="5829" spans="1:2">
      <c r="A5829" s="2">
        <v>38990</v>
      </c>
    </row>
    <row r="5830" spans="1:2">
      <c r="A5830" s="2">
        <v>38991</v>
      </c>
    </row>
    <row r="5831" spans="1:2">
      <c r="A5831" s="2">
        <v>38992</v>
      </c>
      <c r="B5831">
        <v>7.9589999999999996</v>
      </c>
    </row>
    <row r="5832" spans="1:2">
      <c r="A5832" s="2">
        <v>38993</v>
      </c>
      <c r="B5832">
        <v>8.0009999999999994</v>
      </c>
    </row>
    <row r="5833" spans="1:2">
      <c r="A5833" s="2">
        <v>38994</v>
      </c>
      <c r="B5833">
        <v>8.0139999999999993</v>
      </c>
    </row>
    <row r="5834" spans="1:2">
      <c r="A5834" s="2">
        <v>38995</v>
      </c>
      <c r="B5834">
        <v>8.0229999999999997</v>
      </c>
    </row>
    <row r="5835" spans="1:2">
      <c r="A5835" s="2">
        <v>38996</v>
      </c>
      <c r="B5835">
        <v>8.0470000000000006</v>
      </c>
    </row>
    <row r="5836" spans="1:2">
      <c r="A5836" s="2">
        <v>38997</v>
      </c>
    </row>
    <row r="5837" spans="1:2">
      <c r="A5837" s="2">
        <v>38998</v>
      </c>
    </row>
    <row r="5838" spans="1:2">
      <c r="A5838" s="2">
        <v>38999</v>
      </c>
    </row>
    <row r="5839" spans="1:2">
      <c r="A5839" s="2">
        <v>39000</v>
      </c>
      <c r="B5839">
        <v>8.0340000000000007</v>
      </c>
    </row>
    <row r="5840" spans="1:2">
      <c r="A5840" s="2">
        <v>39001</v>
      </c>
      <c r="B5840">
        <v>7.9589999999999996</v>
      </c>
    </row>
    <row r="5841" spans="1:2">
      <c r="A5841" s="2">
        <v>39002</v>
      </c>
    </row>
    <row r="5842" spans="1:2">
      <c r="A5842" s="2">
        <v>39003</v>
      </c>
      <c r="B5842">
        <v>7.9589999999999996</v>
      </c>
    </row>
    <row r="5843" spans="1:2">
      <c r="A5843" s="2">
        <v>39004</v>
      </c>
    </row>
    <row r="5844" spans="1:2">
      <c r="A5844" s="2">
        <v>39005</v>
      </c>
    </row>
    <row r="5845" spans="1:2">
      <c r="A5845" s="2">
        <v>39006</v>
      </c>
      <c r="B5845">
        <v>7.9589999999999996</v>
      </c>
    </row>
    <row r="5846" spans="1:2">
      <c r="A5846" s="2">
        <v>39007</v>
      </c>
      <c r="B5846">
        <v>7.9589999999999996</v>
      </c>
    </row>
    <row r="5847" spans="1:2">
      <c r="A5847" s="2">
        <v>39008</v>
      </c>
      <c r="B5847">
        <v>7.9790000000000001</v>
      </c>
    </row>
    <row r="5848" spans="1:2">
      <c r="A5848" s="2">
        <v>39009</v>
      </c>
      <c r="B5848">
        <v>7.9589999999999996</v>
      </c>
    </row>
    <row r="5849" spans="1:2">
      <c r="A5849" s="2">
        <v>39010</v>
      </c>
      <c r="B5849">
        <v>7.9589999999999996</v>
      </c>
    </row>
    <row r="5850" spans="1:2">
      <c r="A5850" s="2">
        <v>39011</v>
      </c>
    </row>
    <row r="5851" spans="1:2">
      <c r="A5851" s="2">
        <v>39012</v>
      </c>
    </row>
    <row r="5852" spans="1:2">
      <c r="A5852" s="2">
        <v>39013</v>
      </c>
      <c r="B5852">
        <v>7.8479999999999999</v>
      </c>
    </row>
    <row r="5853" spans="1:2">
      <c r="A5853" s="2">
        <v>39014</v>
      </c>
      <c r="B5853">
        <v>7.8479999999999999</v>
      </c>
    </row>
    <row r="5854" spans="1:2">
      <c r="A5854" s="2">
        <v>39015</v>
      </c>
      <c r="B5854">
        <v>7.8259999999999996</v>
      </c>
    </row>
    <row r="5855" spans="1:2">
      <c r="A5855" s="2">
        <v>39016</v>
      </c>
      <c r="B5855">
        <v>7.86</v>
      </c>
    </row>
    <row r="5856" spans="1:2">
      <c r="A5856" s="2">
        <v>39017</v>
      </c>
      <c r="B5856">
        <v>7.9039999999999999</v>
      </c>
    </row>
    <row r="5857" spans="1:2">
      <c r="A5857" s="2">
        <v>39018</v>
      </c>
    </row>
    <row r="5858" spans="1:2">
      <c r="A5858" s="2">
        <v>39019</v>
      </c>
    </row>
    <row r="5859" spans="1:2">
      <c r="A5859" s="2">
        <v>39020</v>
      </c>
    </row>
    <row r="5860" spans="1:2">
      <c r="A5860" s="2">
        <v>39021</v>
      </c>
      <c r="B5860">
        <v>7.9350000000000005</v>
      </c>
    </row>
    <row r="5861" spans="1:2">
      <c r="A5861" s="2">
        <v>39022</v>
      </c>
      <c r="B5861">
        <v>7.9480000000000004</v>
      </c>
    </row>
    <row r="5862" spans="1:2">
      <c r="A5862" s="2">
        <v>39023</v>
      </c>
    </row>
    <row r="5863" spans="1:2">
      <c r="A5863" s="2">
        <v>39024</v>
      </c>
      <c r="B5863">
        <v>8.07</v>
      </c>
    </row>
    <row r="5864" spans="1:2">
      <c r="A5864" s="2">
        <v>39025</v>
      </c>
    </row>
    <row r="5865" spans="1:2">
      <c r="A5865" s="2">
        <v>39026</v>
      </c>
    </row>
    <row r="5866" spans="1:2">
      <c r="A5866" s="2">
        <v>39027</v>
      </c>
      <c r="B5866">
        <v>8.1690000000000005</v>
      </c>
    </row>
    <row r="5867" spans="1:2">
      <c r="A5867" s="2">
        <v>39028</v>
      </c>
      <c r="B5867">
        <v>8.18</v>
      </c>
    </row>
    <row r="5868" spans="1:2">
      <c r="A5868" s="2">
        <v>39029</v>
      </c>
      <c r="B5868">
        <v>8.1780000000000008</v>
      </c>
    </row>
    <row r="5869" spans="1:2">
      <c r="A5869" s="2">
        <v>39030</v>
      </c>
      <c r="B5869">
        <v>8.2460000000000004</v>
      </c>
    </row>
    <row r="5870" spans="1:2">
      <c r="A5870" s="2">
        <v>39031</v>
      </c>
      <c r="B5870">
        <v>8.4450000000000003</v>
      </c>
    </row>
    <row r="5871" spans="1:2">
      <c r="A5871" s="2">
        <v>39032</v>
      </c>
    </row>
    <row r="5872" spans="1:2">
      <c r="A5872" s="2">
        <v>39033</v>
      </c>
    </row>
    <row r="5873" spans="1:2">
      <c r="A5873" s="2">
        <v>39034</v>
      </c>
      <c r="B5873">
        <v>8.5120000000000005</v>
      </c>
    </row>
    <row r="5874" spans="1:2">
      <c r="A5874" s="2">
        <v>39035</v>
      </c>
      <c r="B5874">
        <v>8.4320000000000004</v>
      </c>
    </row>
    <row r="5875" spans="1:2">
      <c r="A5875" s="2">
        <v>39036</v>
      </c>
    </row>
    <row r="5876" spans="1:2">
      <c r="A5876" s="2">
        <v>39037</v>
      </c>
      <c r="B5876">
        <v>8.4559999999999995</v>
      </c>
    </row>
    <row r="5877" spans="1:2">
      <c r="A5877" s="2">
        <v>39038</v>
      </c>
      <c r="B5877">
        <v>8.4009999999999998</v>
      </c>
    </row>
    <row r="5878" spans="1:2">
      <c r="A5878" s="2">
        <v>39039</v>
      </c>
    </row>
    <row r="5879" spans="1:2">
      <c r="A5879" s="2">
        <v>39040</v>
      </c>
    </row>
    <row r="5880" spans="1:2">
      <c r="A5880" s="2">
        <v>39041</v>
      </c>
    </row>
    <row r="5881" spans="1:2">
      <c r="A5881" s="2">
        <v>39042</v>
      </c>
      <c r="B5881">
        <v>8.4789999999999992</v>
      </c>
    </row>
    <row r="5882" spans="1:2">
      <c r="A5882" s="2">
        <v>39043</v>
      </c>
      <c r="B5882">
        <v>8.5760000000000005</v>
      </c>
    </row>
    <row r="5883" spans="1:2">
      <c r="A5883" s="2">
        <v>39044</v>
      </c>
      <c r="B5883">
        <v>8.609</v>
      </c>
    </row>
    <row r="5884" spans="1:2">
      <c r="A5884" s="2">
        <v>39045</v>
      </c>
      <c r="B5884">
        <v>8.6</v>
      </c>
    </row>
    <row r="5885" spans="1:2">
      <c r="A5885" s="2">
        <v>39046</v>
      </c>
    </row>
    <row r="5886" spans="1:2">
      <c r="A5886" s="2">
        <v>39047</v>
      </c>
    </row>
    <row r="5887" spans="1:2">
      <c r="A5887" s="2">
        <v>39048</v>
      </c>
      <c r="B5887">
        <v>8.5069999999999997</v>
      </c>
    </row>
    <row r="5888" spans="1:2">
      <c r="A5888" s="2">
        <v>39049</v>
      </c>
      <c r="B5888">
        <v>8.6</v>
      </c>
    </row>
    <row r="5889" spans="1:2">
      <c r="A5889" s="2">
        <v>39050</v>
      </c>
      <c r="B5889">
        <v>8.5120000000000005</v>
      </c>
    </row>
    <row r="5890" spans="1:2">
      <c r="A5890" s="2">
        <v>39051</v>
      </c>
      <c r="B5890">
        <v>8.5960000000000001</v>
      </c>
    </row>
    <row r="5891" spans="1:2">
      <c r="A5891" s="2">
        <v>39052</v>
      </c>
      <c r="B5891">
        <v>8.6890000000000001</v>
      </c>
    </row>
    <row r="5892" spans="1:2">
      <c r="A5892" s="2">
        <v>39053</v>
      </c>
    </row>
    <row r="5893" spans="1:2">
      <c r="A5893" s="2">
        <v>39054</v>
      </c>
    </row>
    <row r="5894" spans="1:2">
      <c r="A5894" s="2">
        <v>39055</v>
      </c>
      <c r="B5894">
        <v>8.8209999999999997</v>
      </c>
    </row>
    <row r="5895" spans="1:2">
      <c r="A5895" s="2">
        <v>39056</v>
      </c>
      <c r="B5895">
        <v>8.8320000000000007</v>
      </c>
    </row>
    <row r="5896" spans="1:2">
      <c r="A5896" s="2">
        <v>39057</v>
      </c>
      <c r="B5896">
        <v>8.8019999999999996</v>
      </c>
    </row>
    <row r="5897" spans="1:2">
      <c r="A5897" s="2">
        <v>39058</v>
      </c>
      <c r="B5897">
        <v>8.6869999999999994</v>
      </c>
    </row>
    <row r="5898" spans="1:2">
      <c r="A5898" s="2">
        <v>39059</v>
      </c>
      <c r="B5898">
        <v>8.734</v>
      </c>
    </row>
    <row r="5899" spans="1:2">
      <c r="A5899" s="2">
        <v>39060</v>
      </c>
    </row>
    <row r="5900" spans="1:2">
      <c r="A5900" s="2">
        <v>39061</v>
      </c>
    </row>
    <row r="5901" spans="1:2">
      <c r="A5901" s="2">
        <v>39062</v>
      </c>
      <c r="B5901">
        <v>8.7230000000000008</v>
      </c>
    </row>
    <row r="5902" spans="1:2">
      <c r="A5902" s="2">
        <v>39063</v>
      </c>
      <c r="B5902">
        <v>8.6890000000000001</v>
      </c>
    </row>
    <row r="5903" spans="1:2">
      <c r="A5903" s="2">
        <v>39064</v>
      </c>
      <c r="B5903">
        <v>8.6660000000000004</v>
      </c>
    </row>
    <row r="5904" spans="1:2">
      <c r="A5904" s="2">
        <v>39065</v>
      </c>
      <c r="B5904">
        <v>8.7119999999999997</v>
      </c>
    </row>
    <row r="5905" spans="1:2">
      <c r="A5905" s="2">
        <v>39066</v>
      </c>
      <c r="B5905">
        <v>8.7119999999999997</v>
      </c>
    </row>
    <row r="5906" spans="1:2">
      <c r="A5906" s="2">
        <v>39067</v>
      </c>
    </row>
    <row r="5907" spans="1:2">
      <c r="A5907" s="2">
        <v>39068</v>
      </c>
    </row>
    <row r="5908" spans="1:2">
      <c r="A5908" s="2">
        <v>39069</v>
      </c>
      <c r="B5908">
        <v>8.7089999999999996</v>
      </c>
    </row>
    <row r="5909" spans="1:2">
      <c r="A5909" s="2">
        <v>39070</v>
      </c>
      <c r="B5909">
        <v>8.6440000000000001</v>
      </c>
    </row>
    <row r="5910" spans="1:2">
      <c r="A5910" s="2">
        <v>39071</v>
      </c>
      <c r="B5910">
        <v>8.6189999999999998</v>
      </c>
    </row>
    <row r="5911" spans="1:2">
      <c r="A5911" s="2">
        <v>39072</v>
      </c>
      <c r="B5911">
        <v>8.52</v>
      </c>
    </row>
    <row r="5912" spans="1:2">
      <c r="A5912" s="2">
        <v>39073</v>
      </c>
      <c r="B5912">
        <v>8.5540000000000003</v>
      </c>
    </row>
    <row r="5913" spans="1:2">
      <c r="A5913" s="2">
        <v>39074</v>
      </c>
    </row>
    <row r="5914" spans="1:2">
      <c r="A5914" s="2">
        <v>39075</v>
      </c>
    </row>
    <row r="5915" spans="1:2">
      <c r="A5915" s="2">
        <v>39076</v>
      </c>
    </row>
    <row r="5916" spans="1:2">
      <c r="A5916" s="2">
        <v>39077</v>
      </c>
      <c r="B5916">
        <v>8.4179999999999993</v>
      </c>
    </row>
    <row r="5917" spans="1:2">
      <c r="A5917" s="2">
        <v>39078</v>
      </c>
      <c r="B5917">
        <v>8.5310000000000006</v>
      </c>
    </row>
    <row r="5918" spans="1:2">
      <c r="A5918" s="2">
        <v>39079</v>
      </c>
      <c r="B5918">
        <v>8.452</v>
      </c>
    </row>
    <row r="5919" spans="1:2">
      <c r="A5919" s="2">
        <v>39080</v>
      </c>
    </row>
    <row r="5920" spans="1:2">
      <c r="A5920" s="2">
        <v>39081</v>
      </c>
    </row>
    <row r="5921" spans="1:2">
      <c r="A5921" s="2">
        <v>39082</v>
      </c>
    </row>
    <row r="5922" spans="1:2">
      <c r="A5922" s="2">
        <v>39083</v>
      </c>
    </row>
    <row r="5923" spans="1:2">
      <c r="A5923" s="2">
        <v>39084</v>
      </c>
      <c r="B5923">
        <v>8.3079999999999998</v>
      </c>
    </row>
    <row r="5924" spans="1:2">
      <c r="A5924" s="2">
        <v>39085</v>
      </c>
      <c r="B5924">
        <v>8.3509999999999991</v>
      </c>
    </row>
    <row r="5925" spans="1:2">
      <c r="A5925" s="2">
        <v>39086</v>
      </c>
      <c r="B5925">
        <v>8.2379999999999995</v>
      </c>
    </row>
    <row r="5926" spans="1:2">
      <c r="A5926" s="2">
        <v>39087</v>
      </c>
      <c r="B5926">
        <v>8.1229999999999993</v>
      </c>
    </row>
    <row r="5927" spans="1:2">
      <c r="A5927" s="2">
        <v>39088</v>
      </c>
    </row>
    <row r="5928" spans="1:2">
      <c r="A5928" s="2">
        <v>39089</v>
      </c>
    </row>
    <row r="5929" spans="1:2">
      <c r="A5929" s="2">
        <v>39090</v>
      </c>
      <c r="B5929">
        <v>8.01</v>
      </c>
    </row>
    <row r="5930" spans="1:2">
      <c r="A5930" s="2">
        <v>39091</v>
      </c>
      <c r="B5930">
        <v>8.0570000000000004</v>
      </c>
    </row>
    <row r="5931" spans="1:2">
      <c r="A5931" s="2">
        <v>39092</v>
      </c>
      <c r="B5931">
        <v>8.1229999999999993</v>
      </c>
    </row>
    <row r="5932" spans="1:2">
      <c r="A5932" s="2">
        <v>39093</v>
      </c>
      <c r="B5932">
        <v>8.125</v>
      </c>
    </row>
    <row r="5933" spans="1:2">
      <c r="A5933" s="2">
        <v>39094</v>
      </c>
      <c r="B5933">
        <v>8.2149999999999999</v>
      </c>
    </row>
    <row r="5934" spans="1:2">
      <c r="A5934" s="2">
        <v>39095</v>
      </c>
    </row>
    <row r="5935" spans="1:2">
      <c r="A5935" s="2">
        <v>39096</v>
      </c>
    </row>
    <row r="5936" spans="1:2">
      <c r="A5936" s="2">
        <v>39097</v>
      </c>
      <c r="B5936">
        <v>8.3170000000000002</v>
      </c>
    </row>
    <row r="5937" spans="1:2">
      <c r="A5937" s="2">
        <v>39098</v>
      </c>
      <c r="B5937">
        <v>8.2260000000000009</v>
      </c>
    </row>
    <row r="5938" spans="1:2">
      <c r="A5938" s="2">
        <v>39099</v>
      </c>
      <c r="B5938">
        <v>8.0459999999999994</v>
      </c>
    </row>
    <row r="5939" spans="1:2">
      <c r="A5939" s="2">
        <v>39100</v>
      </c>
      <c r="B5939">
        <v>8.125</v>
      </c>
    </row>
    <row r="5940" spans="1:2">
      <c r="A5940" s="2">
        <v>39101</v>
      </c>
      <c r="B5940">
        <v>8.3509999999999991</v>
      </c>
    </row>
    <row r="5941" spans="1:2">
      <c r="A5941" s="2">
        <v>39102</v>
      </c>
    </row>
    <row r="5942" spans="1:2">
      <c r="A5942" s="2">
        <v>39103</v>
      </c>
    </row>
    <row r="5943" spans="1:2">
      <c r="A5943" s="2">
        <v>39104</v>
      </c>
      <c r="B5943">
        <v>8.407</v>
      </c>
    </row>
    <row r="5944" spans="1:2">
      <c r="A5944" s="2">
        <v>39105</v>
      </c>
      <c r="B5944">
        <v>8.6440000000000001</v>
      </c>
    </row>
    <row r="5945" spans="1:2">
      <c r="A5945" s="2">
        <v>39106</v>
      </c>
      <c r="B5945">
        <v>8.8699999999999992</v>
      </c>
    </row>
    <row r="5946" spans="1:2">
      <c r="A5946" s="2">
        <v>39107</v>
      </c>
    </row>
    <row r="5947" spans="1:2">
      <c r="A5947" s="2">
        <v>39108</v>
      </c>
      <c r="B5947">
        <v>8.9120000000000008</v>
      </c>
    </row>
    <row r="5948" spans="1:2">
      <c r="A5948" s="2">
        <v>39109</v>
      </c>
    </row>
    <row r="5949" spans="1:2">
      <c r="A5949" s="2">
        <v>39110</v>
      </c>
    </row>
    <row r="5950" spans="1:2">
      <c r="A5950" s="2">
        <v>39111</v>
      </c>
      <c r="B5950">
        <v>8.9149999999999991</v>
      </c>
    </row>
    <row r="5951" spans="1:2">
      <c r="A5951" s="2">
        <v>39112</v>
      </c>
      <c r="B5951">
        <v>9.14</v>
      </c>
    </row>
    <row r="5952" spans="1:2">
      <c r="A5952" s="2">
        <v>39113</v>
      </c>
      <c r="B5952">
        <v>9.4770000000000003</v>
      </c>
    </row>
    <row r="5953" spans="1:2">
      <c r="A5953" s="2">
        <v>39114</v>
      </c>
      <c r="B5953">
        <v>9.7050000000000001</v>
      </c>
    </row>
    <row r="5954" spans="1:2">
      <c r="A5954" s="2">
        <v>39115</v>
      </c>
      <c r="B5954">
        <v>9.93</v>
      </c>
    </row>
    <row r="5955" spans="1:2">
      <c r="A5955" s="2">
        <v>39116</v>
      </c>
    </row>
    <row r="5956" spans="1:2">
      <c r="A5956" s="2">
        <v>39117</v>
      </c>
    </row>
    <row r="5957" spans="1:2">
      <c r="A5957" s="2">
        <v>39118</v>
      </c>
      <c r="B5957">
        <v>10.224</v>
      </c>
    </row>
    <row r="5958" spans="1:2">
      <c r="A5958" s="2">
        <v>39119</v>
      </c>
      <c r="B5958">
        <v>10.234999999999999</v>
      </c>
    </row>
    <row r="5959" spans="1:2">
      <c r="A5959" s="2">
        <v>39120</v>
      </c>
      <c r="B5959">
        <v>10.154</v>
      </c>
    </row>
    <row r="5960" spans="1:2">
      <c r="A5960" s="2">
        <v>39121</v>
      </c>
      <c r="B5960">
        <v>10.1</v>
      </c>
    </row>
    <row r="5961" spans="1:2">
      <c r="A5961" s="2">
        <v>39122</v>
      </c>
      <c r="B5961">
        <v>10.151999999999999</v>
      </c>
    </row>
    <row r="5962" spans="1:2">
      <c r="A5962" s="2">
        <v>39123</v>
      </c>
    </row>
    <row r="5963" spans="1:2">
      <c r="A5963" s="2">
        <v>39124</v>
      </c>
    </row>
    <row r="5964" spans="1:2">
      <c r="A5964" s="2">
        <v>39125</v>
      </c>
      <c r="B5964">
        <v>9.93</v>
      </c>
    </row>
    <row r="5965" spans="1:2">
      <c r="A5965" s="2">
        <v>39126</v>
      </c>
      <c r="B5965">
        <v>9.9979999999999993</v>
      </c>
    </row>
    <row r="5966" spans="1:2">
      <c r="A5966" s="2">
        <v>39127</v>
      </c>
      <c r="B5966">
        <v>10.042999999999999</v>
      </c>
    </row>
    <row r="5967" spans="1:2">
      <c r="A5967" s="2">
        <v>39128</v>
      </c>
      <c r="B5967">
        <v>10.156000000000001</v>
      </c>
    </row>
    <row r="5968" spans="1:2">
      <c r="A5968" s="2">
        <v>39129</v>
      </c>
      <c r="B5968">
        <v>10.269</v>
      </c>
    </row>
    <row r="5969" spans="1:2">
      <c r="A5969" s="2">
        <v>39130</v>
      </c>
    </row>
    <row r="5970" spans="1:2">
      <c r="A5970" s="2">
        <v>39131</v>
      </c>
    </row>
    <row r="5971" spans="1:2">
      <c r="A5971" s="2">
        <v>39132</v>
      </c>
    </row>
    <row r="5972" spans="1:2">
      <c r="A5972" s="2">
        <v>39133</v>
      </c>
    </row>
    <row r="5973" spans="1:2">
      <c r="A5973" s="2">
        <v>39134</v>
      </c>
    </row>
    <row r="5974" spans="1:2">
      <c r="A5974" s="2">
        <v>39135</v>
      </c>
      <c r="B5974">
        <v>10.269</v>
      </c>
    </row>
    <row r="5975" spans="1:2">
      <c r="A5975" s="2">
        <v>39136</v>
      </c>
      <c r="B5975">
        <v>10.226000000000001</v>
      </c>
    </row>
    <row r="5976" spans="1:2">
      <c r="A5976" s="2">
        <v>39137</v>
      </c>
    </row>
    <row r="5977" spans="1:2">
      <c r="A5977" s="2">
        <v>39138</v>
      </c>
    </row>
    <row r="5978" spans="1:2">
      <c r="A5978" s="2">
        <v>39139</v>
      </c>
      <c r="B5978">
        <v>10.269</v>
      </c>
    </row>
    <row r="5979" spans="1:2">
      <c r="A5979" s="2">
        <v>39140</v>
      </c>
      <c r="B5979">
        <v>9.93</v>
      </c>
    </row>
    <row r="5980" spans="1:2">
      <c r="A5980" s="2">
        <v>39141</v>
      </c>
      <c r="B5980">
        <v>10.314</v>
      </c>
    </row>
    <row r="5981" spans="1:2">
      <c r="A5981" s="2">
        <v>39142</v>
      </c>
      <c r="B5981">
        <v>10.382</v>
      </c>
    </row>
    <row r="5982" spans="1:2">
      <c r="A5982" s="2">
        <v>39143</v>
      </c>
      <c r="B5982">
        <v>10.269</v>
      </c>
    </row>
    <row r="5983" spans="1:2">
      <c r="A5983" s="2">
        <v>39144</v>
      </c>
    </row>
    <row r="5984" spans="1:2">
      <c r="A5984" s="2">
        <v>39145</v>
      </c>
    </row>
    <row r="5985" spans="1:2">
      <c r="A5985" s="2">
        <v>39146</v>
      </c>
      <c r="B5985">
        <v>10.246</v>
      </c>
    </row>
    <row r="5986" spans="1:2">
      <c r="A5986" s="2">
        <v>39147</v>
      </c>
      <c r="B5986">
        <v>10.382</v>
      </c>
    </row>
    <row r="5987" spans="1:2">
      <c r="A5987" s="2">
        <v>39148</v>
      </c>
      <c r="B5987">
        <v>10.382</v>
      </c>
    </row>
    <row r="5988" spans="1:2">
      <c r="A5988" s="2">
        <v>39149</v>
      </c>
      <c r="B5988">
        <v>10.56</v>
      </c>
    </row>
    <row r="5989" spans="1:2">
      <c r="A5989" s="2">
        <v>39150</v>
      </c>
      <c r="B5989">
        <v>10.833</v>
      </c>
    </row>
    <row r="5990" spans="1:2">
      <c r="A5990" s="2">
        <v>39151</v>
      </c>
    </row>
    <row r="5991" spans="1:2">
      <c r="A5991" s="2">
        <v>39152</v>
      </c>
    </row>
    <row r="5992" spans="1:2">
      <c r="A5992" s="2">
        <v>39153</v>
      </c>
      <c r="B5992">
        <v>10.585000000000001</v>
      </c>
    </row>
    <row r="5993" spans="1:2">
      <c r="A5993" s="2">
        <v>39154</v>
      </c>
      <c r="B5993">
        <v>10.516999999999999</v>
      </c>
    </row>
    <row r="5994" spans="1:2">
      <c r="A5994" s="2">
        <v>39155</v>
      </c>
      <c r="B5994">
        <v>10.583</v>
      </c>
    </row>
    <row r="5995" spans="1:2">
      <c r="A5995" s="2">
        <v>39156</v>
      </c>
      <c r="B5995">
        <v>10.833</v>
      </c>
    </row>
    <row r="5996" spans="1:2">
      <c r="A5996" s="2">
        <v>39157</v>
      </c>
      <c r="B5996">
        <v>10.833</v>
      </c>
    </row>
    <row r="5997" spans="1:2">
      <c r="A5997" s="2">
        <v>39158</v>
      </c>
    </row>
    <row r="5998" spans="1:2">
      <c r="A5998" s="2">
        <v>39159</v>
      </c>
    </row>
    <row r="5999" spans="1:2">
      <c r="A5999" s="2">
        <v>39160</v>
      </c>
      <c r="B5999">
        <v>10.72</v>
      </c>
    </row>
    <row r="6000" spans="1:2">
      <c r="A6000" s="2">
        <v>39161</v>
      </c>
      <c r="B6000">
        <v>10.72</v>
      </c>
    </row>
    <row r="6001" spans="1:2">
      <c r="A6001" s="2">
        <v>39162</v>
      </c>
      <c r="B6001">
        <v>10.811</v>
      </c>
    </row>
    <row r="6002" spans="1:2">
      <c r="A6002" s="2">
        <v>39163</v>
      </c>
      <c r="B6002">
        <v>10.63</v>
      </c>
    </row>
    <row r="6003" spans="1:2">
      <c r="A6003" s="2">
        <v>39164</v>
      </c>
      <c r="B6003">
        <v>10.776999999999999</v>
      </c>
    </row>
    <row r="6004" spans="1:2">
      <c r="A6004" s="2">
        <v>39165</v>
      </c>
    </row>
    <row r="6005" spans="1:2">
      <c r="A6005" s="2">
        <v>39166</v>
      </c>
    </row>
    <row r="6006" spans="1:2">
      <c r="A6006" s="2">
        <v>39167</v>
      </c>
      <c r="B6006">
        <v>10.811</v>
      </c>
    </row>
    <row r="6007" spans="1:2">
      <c r="A6007" s="2">
        <v>39168</v>
      </c>
      <c r="B6007">
        <v>10.829000000000001</v>
      </c>
    </row>
    <row r="6008" spans="1:2">
      <c r="A6008" s="2">
        <v>39169</v>
      </c>
      <c r="B6008">
        <v>10.765000000000001</v>
      </c>
    </row>
    <row r="6009" spans="1:2">
      <c r="A6009" s="2">
        <v>39170</v>
      </c>
    </row>
    <row r="6010" spans="1:2">
      <c r="A6010" s="2">
        <v>39171</v>
      </c>
      <c r="B6010">
        <v>10.754</v>
      </c>
    </row>
    <row r="6011" spans="1:2">
      <c r="A6011" s="2">
        <v>39172</v>
      </c>
    </row>
    <row r="6012" spans="1:2">
      <c r="A6012" s="2">
        <v>39173</v>
      </c>
    </row>
    <row r="6013" spans="1:2">
      <c r="A6013" s="2">
        <v>39174</v>
      </c>
      <c r="B6013">
        <v>10.606999999999999</v>
      </c>
    </row>
    <row r="6014" spans="1:2">
      <c r="A6014" s="2">
        <v>39175</v>
      </c>
      <c r="B6014">
        <v>10.743</v>
      </c>
    </row>
    <row r="6015" spans="1:2">
      <c r="A6015" s="2">
        <v>39176</v>
      </c>
      <c r="B6015">
        <v>10.585000000000001</v>
      </c>
    </row>
    <row r="6016" spans="1:2">
      <c r="A6016" s="2">
        <v>39177</v>
      </c>
      <c r="B6016">
        <v>10.683999999999999</v>
      </c>
    </row>
    <row r="6017" spans="1:2">
      <c r="A6017" s="2">
        <v>39178</v>
      </c>
    </row>
    <row r="6018" spans="1:2">
      <c r="A6018" s="2">
        <v>39179</v>
      </c>
    </row>
    <row r="6019" spans="1:2">
      <c r="A6019" s="2">
        <v>39180</v>
      </c>
    </row>
    <row r="6020" spans="1:2">
      <c r="A6020" s="2">
        <v>39181</v>
      </c>
      <c r="B6020">
        <v>10.686</v>
      </c>
    </row>
    <row r="6021" spans="1:2">
      <c r="A6021" s="2">
        <v>39182</v>
      </c>
      <c r="B6021">
        <v>10.516999999999999</v>
      </c>
    </row>
    <row r="6022" spans="1:2">
      <c r="A6022" s="2">
        <v>39183</v>
      </c>
      <c r="B6022">
        <v>10.585000000000001</v>
      </c>
    </row>
    <row r="6023" spans="1:2">
      <c r="A6023" s="2">
        <v>39184</v>
      </c>
      <c r="B6023">
        <v>10.585000000000001</v>
      </c>
    </row>
    <row r="6024" spans="1:2">
      <c r="A6024" s="2">
        <v>39185</v>
      </c>
      <c r="B6024">
        <v>10.382</v>
      </c>
    </row>
    <row r="6025" spans="1:2">
      <c r="A6025" s="2">
        <v>39186</v>
      </c>
    </row>
    <row r="6026" spans="1:2">
      <c r="A6026" s="2">
        <v>39187</v>
      </c>
    </row>
    <row r="6027" spans="1:2">
      <c r="A6027" s="2">
        <v>39188</v>
      </c>
      <c r="B6027">
        <v>10.54</v>
      </c>
    </row>
    <row r="6028" spans="1:2">
      <c r="A6028" s="2">
        <v>39189</v>
      </c>
      <c r="B6028">
        <v>10.606999999999999</v>
      </c>
    </row>
    <row r="6029" spans="1:2">
      <c r="A6029" s="2">
        <v>39190</v>
      </c>
      <c r="B6029">
        <v>10.718</v>
      </c>
    </row>
    <row r="6030" spans="1:2">
      <c r="A6030" s="2">
        <v>39191</v>
      </c>
      <c r="B6030">
        <v>10.606999999999999</v>
      </c>
    </row>
    <row r="6031" spans="1:2">
      <c r="A6031" s="2">
        <v>39192</v>
      </c>
      <c r="B6031">
        <v>10.664</v>
      </c>
    </row>
    <row r="6032" spans="1:2">
      <c r="A6032" s="2">
        <v>39193</v>
      </c>
    </row>
    <row r="6033" spans="1:2">
      <c r="A6033" s="2">
        <v>39194</v>
      </c>
    </row>
    <row r="6034" spans="1:2">
      <c r="A6034" s="2">
        <v>39195</v>
      </c>
      <c r="B6034">
        <v>10.709</v>
      </c>
    </row>
    <row r="6035" spans="1:2">
      <c r="A6035" s="2">
        <v>39196</v>
      </c>
      <c r="B6035">
        <v>10.686</v>
      </c>
    </row>
    <row r="6036" spans="1:2">
      <c r="A6036" s="2">
        <v>39197</v>
      </c>
      <c r="B6036">
        <v>10.709</v>
      </c>
    </row>
    <row r="6037" spans="1:2">
      <c r="A6037" s="2">
        <v>39198</v>
      </c>
      <c r="B6037">
        <v>10.606999999999999</v>
      </c>
    </row>
    <row r="6038" spans="1:2">
      <c r="A6038" s="2">
        <v>39199</v>
      </c>
      <c r="B6038">
        <v>10.738</v>
      </c>
    </row>
    <row r="6039" spans="1:2">
      <c r="A6039" s="2">
        <v>39200</v>
      </c>
    </row>
    <row r="6040" spans="1:2">
      <c r="A6040" s="2">
        <v>39201</v>
      </c>
    </row>
    <row r="6041" spans="1:2">
      <c r="A6041" s="2">
        <v>39202</v>
      </c>
      <c r="B6041">
        <v>10.747</v>
      </c>
    </row>
    <row r="6042" spans="1:2">
      <c r="A6042" s="2">
        <v>39203</v>
      </c>
    </row>
    <row r="6043" spans="1:2">
      <c r="A6043" s="2">
        <v>39204</v>
      </c>
      <c r="B6043">
        <v>10.837999999999999</v>
      </c>
    </row>
    <row r="6044" spans="1:2">
      <c r="A6044" s="2">
        <v>39205</v>
      </c>
      <c r="B6044">
        <v>10.861000000000001</v>
      </c>
    </row>
    <row r="6045" spans="1:2">
      <c r="A6045" s="2">
        <v>39206</v>
      </c>
      <c r="B6045">
        <v>10.749000000000001</v>
      </c>
    </row>
    <row r="6046" spans="1:2">
      <c r="A6046" s="2">
        <v>39207</v>
      </c>
    </row>
    <row r="6047" spans="1:2">
      <c r="A6047" s="2">
        <v>39208</v>
      </c>
    </row>
    <row r="6048" spans="1:2">
      <c r="A6048" s="2">
        <v>39209</v>
      </c>
      <c r="B6048">
        <v>10.749000000000001</v>
      </c>
    </row>
    <row r="6049" spans="1:2">
      <c r="A6049" s="2">
        <v>39210</v>
      </c>
      <c r="B6049">
        <v>10.702999999999999</v>
      </c>
    </row>
    <row r="6050" spans="1:2">
      <c r="A6050" s="2">
        <v>39211</v>
      </c>
      <c r="B6050">
        <v>10.701000000000001</v>
      </c>
    </row>
    <row r="6051" spans="1:2">
      <c r="A6051" s="2">
        <v>39212</v>
      </c>
      <c r="B6051">
        <v>10.516</v>
      </c>
    </row>
    <row r="6052" spans="1:2">
      <c r="A6052" s="2">
        <v>39213</v>
      </c>
      <c r="B6052">
        <v>10.497999999999999</v>
      </c>
    </row>
    <row r="6053" spans="1:2">
      <c r="A6053" s="2">
        <v>39214</v>
      </c>
    </row>
    <row r="6054" spans="1:2">
      <c r="A6054" s="2">
        <v>39215</v>
      </c>
    </row>
    <row r="6055" spans="1:2">
      <c r="A6055" s="2">
        <v>39216</v>
      </c>
      <c r="B6055">
        <v>10.497999999999999</v>
      </c>
    </row>
    <row r="6056" spans="1:2">
      <c r="A6056" s="2">
        <v>39217</v>
      </c>
      <c r="B6056">
        <v>10.429</v>
      </c>
    </row>
    <row r="6057" spans="1:2">
      <c r="A6057" s="2">
        <v>39218</v>
      </c>
      <c r="B6057">
        <v>10.429</v>
      </c>
    </row>
    <row r="6058" spans="1:2">
      <c r="A6058" s="2">
        <v>39219</v>
      </c>
      <c r="B6058">
        <v>10.065</v>
      </c>
    </row>
    <row r="6059" spans="1:2">
      <c r="A6059" s="2">
        <v>39220</v>
      </c>
      <c r="B6059">
        <v>10.061</v>
      </c>
    </row>
    <row r="6060" spans="1:2">
      <c r="A6060" s="2">
        <v>39221</v>
      </c>
    </row>
    <row r="6061" spans="1:2">
      <c r="A6061" s="2">
        <v>39222</v>
      </c>
    </row>
    <row r="6062" spans="1:2">
      <c r="A6062" s="2">
        <v>39223</v>
      </c>
      <c r="B6062">
        <v>10.063000000000001</v>
      </c>
    </row>
    <row r="6063" spans="1:2">
      <c r="A6063" s="2">
        <v>39224</v>
      </c>
      <c r="B6063">
        <v>9.8339999999999996</v>
      </c>
    </row>
    <row r="6064" spans="1:2">
      <c r="A6064" s="2">
        <v>39225</v>
      </c>
      <c r="B6064">
        <v>9.8230000000000004</v>
      </c>
    </row>
    <row r="6065" spans="1:2">
      <c r="A6065" s="2">
        <v>39226</v>
      </c>
      <c r="B6065">
        <v>9.8320000000000007</v>
      </c>
    </row>
    <row r="6066" spans="1:2">
      <c r="A6066" s="2">
        <v>39227</v>
      </c>
      <c r="B6066">
        <v>9.8800000000000008</v>
      </c>
    </row>
    <row r="6067" spans="1:2">
      <c r="A6067" s="2">
        <v>39228</v>
      </c>
    </row>
    <row r="6068" spans="1:2">
      <c r="A6068" s="2">
        <v>39229</v>
      </c>
    </row>
    <row r="6069" spans="1:2">
      <c r="A6069" s="2">
        <v>39230</v>
      </c>
      <c r="B6069">
        <v>9.8339999999999996</v>
      </c>
    </row>
    <row r="6070" spans="1:2">
      <c r="A6070" s="2">
        <v>39231</v>
      </c>
      <c r="B6070">
        <v>9.7200000000000006</v>
      </c>
    </row>
    <row r="6071" spans="1:2">
      <c r="A6071" s="2">
        <v>39232</v>
      </c>
      <c r="B6071">
        <v>8.6929999999999996</v>
      </c>
    </row>
    <row r="6072" spans="1:2">
      <c r="A6072" s="2">
        <v>39233</v>
      </c>
      <c r="B6072">
        <v>8.6449999999999996</v>
      </c>
    </row>
    <row r="6073" spans="1:2">
      <c r="A6073" s="2">
        <v>39234</v>
      </c>
      <c r="B6073">
        <v>8.7409999999999997</v>
      </c>
    </row>
    <row r="6074" spans="1:2">
      <c r="A6074" s="2">
        <v>39235</v>
      </c>
    </row>
    <row r="6075" spans="1:2">
      <c r="A6075" s="2">
        <v>39236</v>
      </c>
    </row>
    <row r="6076" spans="1:2">
      <c r="A6076" s="2">
        <v>39237</v>
      </c>
      <c r="B6076">
        <v>8.8119999999999994</v>
      </c>
    </row>
    <row r="6077" spans="1:2">
      <c r="A6077" s="2">
        <v>39238</v>
      </c>
      <c r="B6077">
        <v>8.7620000000000005</v>
      </c>
    </row>
    <row r="6078" spans="1:2">
      <c r="A6078" s="2">
        <v>39239</v>
      </c>
      <c r="B6078">
        <v>8.7409999999999997</v>
      </c>
    </row>
    <row r="6079" spans="1:2">
      <c r="A6079" s="2">
        <v>39240</v>
      </c>
    </row>
    <row r="6080" spans="1:2">
      <c r="A6080" s="2">
        <v>39241</v>
      </c>
      <c r="B6080">
        <v>8.7590000000000003</v>
      </c>
    </row>
    <row r="6081" spans="1:2">
      <c r="A6081" s="2">
        <v>39242</v>
      </c>
    </row>
    <row r="6082" spans="1:2">
      <c r="A6082" s="2">
        <v>39243</v>
      </c>
    </row>
    <row r="6083" spans="1:2">
      <c r="A6083" s="2">
        <v>39244</v>
      </c>
      <c r="B6083">
        <v>8.7690000000000001</v>
      </c>
    </row>
    <row r="6084" spans="1:2">
      <c r="A6084" s="2">
        <v>39245</v>
      </c>
      <c r="B6084">
        <v>8.6910000000000007</v>
      </c>
    </row>
    <row r="6085" spans="1:2">
      <c r="A6085" s="2">
        <v>39246</v>
      </c>
      <c r="B6085">
        <v>8.7050000000000001</v>
      </c>
    </row>
    <row r="6086" spans="1:2">
      <c r="A6086" s="2">
        <v>39247</v>
      </c>
      <c r="B6086">
        <v>8.6910000000000007</v>
      </c>
    </row>
    <row r="6087" spans="1:2">
      <c r="A6087" s="2">
        <v>39248</v>
      </c>
      <c r="B6087">
        <v>8.6679999999999993</v>
      </c>
    </row>
    <row r="6088" spans="1:2">
      <c r="A6088" s="2">
        <v>39249</v>
      </c>
    </row>
    <row r="6089" spans="1:2">
      <c r="A6089" s="2">
        <v>39250</v>
      </c>
    </row>
    <row r="6090" spans="1:2">
      <c r="A6090" s="2">
        <v>39251</v>
      </c>
      <c r="B6090">
        <v>8.5809999999999995</v>
      </c>
    </row>
    <row r="6091" spans="1:2">
      <c r="A6091" s="2">
        <v>39252</v>
      </c>
      <c r="B6091">
        <v>8.5990000000000002</v>
      </c>
    </row>
    <row r="6092" spans="1:2">
      <c r="A6092" s="2">
        <v>39253</v>
      </c>
      <c r="B6092">
        <v>8.5310000000000006</v>
      </c>
    </row>
    <row r="6093" spans="1:2">
      <c r="A6093" s="2">
        <v>39254</v>
      </c>
      <c r="B6093">
        <v>8.5310000000000006</v>
      </c>
    </row>
    <row r="6094" spans="1:2">
      <c r="A6094" s="2">
        <v>39255</v>
      </c>
      <c r="B6094">
        <v>8.4740000000000002</v>
      </c>
    </row>
    <row r="6095" spans="1:2">
      <c r="A6095" s="2">
        <v>39256</v>
      </c>
    </row>
    <row r="6096" spans="1:2">
      <c r="A6096" s="2">
        <v>39257</v>
      </c>
    </row>
    <row r="6097" spans="1:2">
      <c r="A6097" s="2">
        <v>39258</v>
      </c>
      <c r="B6097">
        <v>8.4160000000000004</v>
      </c>
    </row>
    <row r="6098" spans="1:2">
      <c r="A6098" s="2">
        <v>39259</v>
      </c>
      <c r="B6098">
        <v>8.4600000000000009</v>
      </c>
    </row>
    <row r="6099" spans="1:2">
      <c r="A6099" s="2">
        <v>39260</v>
      </c>
      <c r="B6099">
        <v>8.4830000000000005</v>
      </c>
    </row>
    <row r="6100" spans="1:2">
      <c r="A6100" s="2">
        <v>39261</v>
      </c>
      <c r="B6100">
        <v>8.4619999999999997</v>
      </c>
    </row>
    <row r="6101" spans="1:2">
      <c r="A6101" s="2">
        <v>39262</v>
      </c>
      <c r="B6101">
        <v>8.4619999999999997</v>
      </c>
    </row>
    <row r="6102" spans="1:2">
      <c r="A6102" s="2">
        <v>39263</v>
      </c>
    </row>
    <row r="6103" spans="1:2">
      <c r="A6103" s="2">
        <v>39264</v>
      </c>
    </row>
    <row r="6104" spans="1:2">
      <c r="A6104" s="2">
        <v>39265</v>
      </c>
      <c r="B6104">
        <v>8.4740000000000002</v>
      </c>
    </row>
    <row r="6105" spans="1:2">
      <c r="A6105" s="2">
        <v>39266</v>
      </c>
      <c r="B6105">
        <v>8.2330000000000005</v>
      </c>
    </row>
    <row r="6106" spans="1:2">
      <c r="A6106" s="2">
        <v>39267</v>
      </c>
      <c r="B6106">
        <v>8.3819999999999997</v>
      </c>
    </row>
    <row r="6107" spans="1:2">
      <c r="A6107" s="2">
        <v>39268</v>
      </c>
      <c r="B6107">
        <v>8.3819999999999997</v>
      </c>
    </row>
    <row r="6108" spans="1:2">
      <c r="A6108" s="2">
        <v>39269</v>
      </c>
      <c r="B6108">
        <v>8.3249999999999993</v>
      </c>
    </row>
    <row r="6109" spans="1:2">
      <c r="A6109" s="2">
        <v>39270</v>
      </c>
    </row>
    <row r="6110" spans="1:2">
      <c r="A6110" s="2">
        <v>39271</v>
      </c>
    </row>
    <row r="6111" spans="1:2">
      <c r="A6111" s="2">
        <v>39272</v>
      </c>
    </row>
    <row r="6112" spans="1:2">
      <c r="A6112" s="2">
        <v>39273</v>
      </c>
      <c r="B6112">
        <v>8.2910000000000004</v>
      </c>
    </row>
    <row r="6113" spans="1:2">
      <c r="A6113" s="2">
        <v>39274</v>
      </c>
      <c r="B6113">
        <v>8.3840000000000003</v>
      </c>
    </row>
    <row r="6114" spans="1:2">
      <c r="A6114" s="2">
        <v>39275</v>
      </c>
      <c r="B6114">
        <v>8.4580000000000002</v>
      </c>
    </row>
    <row r="6115" spans="1:2">
      <c r="A6115" s="2">
        <v>39276</v>
      </c>
      <c r="B6115">
        <v>8.4160000000000004</v>
      </c>
    </row>
    <row r="6116" spans="1:2">
      <c r="A6116" s="2">
        <v>39277</v>
      </c>
    </row>
    <row r="6117" spans="1:2">
      <c r="A6117" s="2">
        <v>39278</v>
      </c>
    </row>
    <row r="6118" spans="1:2">
      <c r="A6118" s="2">
        <v>39279</v>
      </c>
      <c r="B6118">
        <v>8.4510000000000005</v>
      </c>
    </row>
    <row r="6119" spans="1:2">
      <c r="A6119" s="2">
        <v>39280</v>
      </c>
      <c r="B6119">
        <v>8.4619999999999997</v>
      </c>
    </row>
    <row r="6120" spans="1:2">
      <c r="A6120" s="2">
        <v>39281</v>
      </c>
      <c r="B6120">
        <v>8.8759999999999994</v>
      </c>
    </row>
    <row r="6121" spans="1:2">
      <c r="A6121" s="2">
        <v>39282</v>
      </c>
      <c r="B6121">
        <v>8.8030000000000008</v>
      </c>
    </row>
    <row r="6122" spans="1:2">
      <c r="A6122" s="2">
        <v>39283</v>
      </c>
      <c r="B6122">
        <v>8.5969999999999995</v>
      </c>
    </row>
    <row r="6123" spans="1:2">
      <c r="A6123" s="2">
        <v>39284</v>
      </c>
    </row>
    <row r="6124" spans="1:2">
      <c r="A6124" s="2">
        <v>39285</v>
      </c>
    </row>
    <row r="6125" spans="1:2">
      <c r="A6125" s="2">
        <v>39286</v>
      </c>
      <c r="B6125">
        <v>8.7140000000000004</v>
      </c>
    </row>
    <row r="6126" spans="1:2">
      <c r="A6126" s="2">
        <v>39287</v>
      </c>
      <c r="B6126">
        <v>8.57</v>
      </c>
    </row>
    <row r="6127" spans="1:2">
      <c r="A6127" s="2">
        <v>39288</v>
      </c>
      <c r="B6127">
        <v>8.5280000000000005</v>
      </c>
    </row>
    <row r="6128" spans="1:2">
      <c r="A6128" s="2">
        <v>39289</v>
      </c>
      <c r="B6128">
        <v>8.1189999999999998</v>
      </c>
    </row>
    <row r="6129" spans="1:2">
      <c r="A6129" s="2">
        <v>39290</v>
      </c>
      <c r="B6129">
        <v>8.2330000000000005</v>
      </c>
    </row>
    <row r="6130" spans="1:2">
      <c r="A6130" s="2">
        <v>39291</v>
      </c>
    </row>
    <row r="6131" spans="1:2">
      <c r="A6131" s="2">
        <v>39292</v>
      </c>
    </row>
    <row r="6132" spans="1:2">
      <c r="A6132" s="2">
        <v>39293</v>
      </c>
      <c r="B6132">
        <v>8.4510000000000005</v>
      </c>
    </row>
    <row r="6133" spans="1:2">
      <c r="A6133" s="2">
        <v>39294</v>
      </c>
      <c r="B6133">
        <v>8.2330000000000005</v>
      </c>
    </row>
    <row r="6134" spans="1:2">
      <c r="A6134" s="2">
        <v>39295</v>
      </c>
      <c r="B6134">
        <v>8.0020000000000007</v>
      </c>
    </row>
    <row r="6135" spans="1:2">
      <c r="A6135" s="2">
        <v>39296</v>
      </c>
      <c r="B6135">
        <v>8.0280000000000005</v>
      </c>
    </row>
    <row r="6136" spans="1:2">
      <c r="A6136" s="2">
        <v>39297</v>
      </c>
      <c r="B6136">
        <v>7.6639999999999997</v>
      </c>
    </row>
    <row r="6137" spans="1:2">
      <c r="A6137" s="2">
        <v>39298</v>
      </c>
    </row>
    <row r="6138" spans="1:2">
      <c r="A6138" s="2">
        <v>39299</v>
      </c>
    </row>
    <row r="6139" spans="1:2">
      <c r="A6139" s="2">
        <v>39300</v>
      </c>
      <c r="B6139">
        <v>7.673</v>
      </c>
    </row>
    <row r="6140" spans="1:2">
      <c r="A6140" s="2">
        <v>39301</v>
      </c>
      <c r="B6140">
        <v>7.867</v>
      </c>
    </row>
    <row r="6141" spans="1:2">
      <c r="A6141" s="2">
        <v>39302</v>
      </c>
      <c r="B6141">
        <v>8.0050000000000008</v>
      </c>
    </row>
    <row r="6142" spans="1:2">
      <c r="A6142" s="2">
        <v>39303</v>
      </c>
      <c r="B6142">
        <v>7.8789999999999996</v>
      </c>
    </row>
    <row r="6143" spans="1:2">
      <c r="A6143" s="2">
        <v>39304</v>
      </c>
      <c r="B6143">
        <v>7.774</v>
      </c>
    </row>
    <row r="6144" spans="1:2">
      <c r="A6144" s="2">
        <v>39305</v>
      </c>
    </row>
    <row r="6145" spans="1:2">
      <c r="A6145" s="2">
        <v>39306</v>
      </c>
    </row>
    <row r="6146" spans="1:2">
      <c r="A6146" s="2">
        <v>39307</v>
      </c>
      <c r="B6146">
        <v>7.7530000000000001</v>
      </c>
    </row>
    <row r="6147" spans="1:2">
      <c r="A6147" s="2">
        <v>39308</v>
      </c>
      <c r="B6147">
        <v>7.556</v>
      </c>
    </row>
    <row r="6148" spans="1:2">
      <c r="A6148" s="2">
        <v>39309</v>
      </c>
      <c r="B6148">
        <v>7.319</v>
      </c>
    </row>
    <row r="6149" spans="1:2">
      <c r="A6149" s="2">
        <v>39310</v>
      </c>
      <c r="B6149">
        <v>7.0209999999999999</v>
      </c>
    </row>
    <row r="6150" spans="1:2">
      <c r="A6150" s="2">
        <v>39311</v>
      </c>
      <c r="B6150">
        <v>7.1360000000000001</v>
      </c>
    </row>
    <row r="6151" spans="1:2">
      <c r="A6151" s="2">
        <v>39312</v>
      </c>
    </row>
    <row r="6152" spans="1:2">
      <c r="A6152" s="2">
        <v>39313</v>
      </c>
    </row>
    <row r="6153" spans="1:2">
      <c r="A6153" s="2">
        <v>39314</v>
      </c>
      <c r="B6153">
        <v>7.202</v>
      </c>
    </row>
    <row r="6154" spans="1:2">
      <c r="A6154" s="2">
        <v>39315</v>
      </c>
      <c r="B6154">
        <v>7.2039999999999997</v>
      </c>
    </row>
    <row r="6155" spans="1:2">
      <c r="A6155" s="2">
        <v>39316</v>
      </c>
      <c r="B6155">
        <v>7.298</v>
      </c>
    </row>
    <row r="6156" spans="1:2">
      <c r="A6156" s="2">
        <v>39317</v>
      </c>
      <c r="B6156">
        <v>7.3159999999999998</v>
      </c>
    </row>
    <row r="6157" spans="1:2">
      <c r="A6157" s="2">
        <v>39318</v>
      </c>
      <c r="B6157">
        <v>7.4329999999999998</v>
      </c>
    </row>
    <row r="6158" spans="1:2">
      <c r="A6158" s="2">
        <v>39319</v>
      </c>
    </row>
    <row r="6159" spans="1:2">
      <c r="A6159" s="2">
        <v>39320</v>
      </c>
    </row>
    <row r="6160" spans="1:2">
      <c r="A6160" s="2">
        <v>39321</v>
      </c>
      <c r="B6160">
        <v>7.4329999999999998</v>
      </c>
    </row>
    <row r="6161" spans="1:2">
      <c r="A6161" s="2">
        <v>39322</v>
      </c>
      <c r="B6161">
        <v>7.319</v>
      </c>
    </row>
    <row r="6162" spans="1:2">
      <c r="A6162" s="2">
        <v>39323</v>
      </c>
      <c r="B6162">
        <v>7.5430000000000001</v>
      </c>
    </row>
    <row r="6163" spans="1:2">
      <c r="A6163" s="2">
        <v>39324</v>
      </c>
      <c r="B6163">
        <v>7.6589999999999998</v>
      </c>
    </row>
    <row r="6164" spans="1:2">
      <c r="A6164" s="2">
        <v>39325</v>
      </c>
      <c r="B6164">
        <v>7.7190000000000003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  <c r="B6167">
        <v>7.7759999999999998</v>
      </c>
    </row>
    <row r="6168" spans="1:2">
      <c r="A6168" s="2">
        <v>39329</v>
      </c>
      <c r="B6168">
        <v>7.9589999999999996</v>
      </c>
    </row>
    <row r="6169" spans="1:2">
      <c r="A6169" s="2">
        <v>39330</v>
      </c>
      <c r="B6169">
        <v>7.8769999999999998</v>
      </c>
    </row>
    <row r="6170" spans="1:2">
      <c r="A6170" s="2">
        <v>39331</v>
      </c>
      <c r="B6170">
        <v>7.8559999999999999</v>
      </c>
    </row>
    <row r="6171" spans="1:2">
      <c r="A6171" s="2">
        <v>39332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  <c r="B6174">
        <v>7.6840000000000002</v>
      </c>
    </row>
    <row r="6175" spans="1:2">
      <c r="A6175" s="2">
        <v>39336</v>
      </c>
      <c r="B6175">
        <v>7.7530000000000001</v>
      </c>
    </row>
    <row r="6176" spans="1:2">
      <c r="A6176" s="2">
        <v>39337</v>
      </c>
      <c r="B6176">
        <v>7.65</v>
      </c>
    </row>
    <row r="6177" spans="1:2">
      <c r="A6177" s="2">
        <v>39338</v>
      </c>
      <c r="B6177">
        <v>7.6959999999999997</v>
      </c>
    </row>
    <row r="6178" spans="1:2">
      <c r="A6178" s="2">
        <v>39339</v>
      </c>
      <c r="B6178">
        <v>7.524</v>
      </c>
    </row>
    <row r="6179" spans="1:2">
      <c r="A6179" s="2">
        <v>39340</v>
      </c>
    </row>
    <row r="6180" spans="1:2">
      <c r="A6180" s="2">
        <v>39341</v>
      </c>
    </row>
    <row r="6181" spans="1:2">
      <c r="A6181" s="2">
        <v>39342</v>
      </c>
      <c r="B6181">
        <v>7.5430000000000001</v>
      </c>
    </row>
    <row r="6182" spans="1:2">
      <c r="A6182" s="2">
        <v>39343</v>
      </c>
      <c r="B6182">
        <v>7.6159999999999997</v>
      </c>
    </row>
    <row r="6183" spans="1:2">
      <c r="A6183" s="2">
        <v>39344</v>
      </c>
      <c r="B6183">
        <v>7.7530000000000001</v>
      </c>
    </row>
    <row r="6184" spans="1:2">
      <c r="A6184" s="2">
        <v>39345</v>
      </c>
      <c r="B6184">
        <v>7.7759999999999998</v>
      </c>
    </row>
    <row r="6185" spans="1:2">
      <c r="A6185" s="2">
        <v>39346</v>
      </c>
      <c r="B6185">
        <v>7.7759999999999998</v>
      </c>
    </row>
    <row r="6186" spans="1:2">
      <c r="A6186" s="2">
        <v>39347</v>
      </c>
    </row>
    <row r="6187" spans="1:2">
      <c r="A6187" s="2">
        <v>39348</v>
      </c>
    </row>
    <row r="6188" spans="1:2">
      <c r="A6188" s="2">
        <v>39349</v>
      </c>
      <c r="B6188">
        <v>7.7510000000000003</v>
      </c>
    </row>
    <row r="6189" spans="1:2">
      <c r="A6189" s="2">
        <v>39350</v>
      </c>
      <c r="B6189">
        <v>7.7869999999999999</v>
      </c>
    </row>
    <row r="6190" spans="1:2">
      <c r="A6190" s="2">
        <v>39351</v>
      </c>
      <c r="B6190">
        <v>7.73</v>
      </c>
    </row>
    <row r="6191" spans="1:2">
      <c r="A6191" s="2">
        <v>39352</v>
      </c>
      <c r="B6191">
        <v>7.65</v>
      </c>
    </row>
    <row r="6192" spans="1:2">
      <c r="A6192" s="2">
        <v>39353</v>
      </c>
      <c r="B6192">
        <v>7.6589999999999998</v>
      </c>
    </row>
    <row r="6193" spans="1:2">
      <c r="A6193" s="2">
        <v>39354</v>
      </c>
    </row>
    <row r="6194" spans="1:2">
      <c r="A6194" s="2">
        <v>39355</v>
      </c>
    </row>
    <row r="6195" spans="1:2">
      <c r="A6195" s="2">
        <v>39356</v>
      </c>
      <c r="B6195">
        <v>7.5720000000000001</v>
      </c>
    </row>
    <row r="6196" spans="1:2">
      <c r="A6196" s="2">
        <v>39357</v>
      </c>
      <c r="B6196">
        <v>7.57</v>
      </c>
    </row>
    <row r="6197" spans="1:2">
      <c r="A6197" s="2">
        <v>39358</v>
      </c>
      <c r="B6197">
        <v>7.5129999999999999</v>
      </c>
    </row>
    <row r="6198" spans="1:2">
      <c r="A6198" s="2">
        <v>39359</v>
      </c>
      <c r="B6198">
        <v>7.4790000000000001</v>
      </c>
    </row>
    <row r="6199" spans="1:2">
      <c r="A6199" s="2">
        <v>39360</v>
      </c>
      <c r="B6199">
        <v>7.476</v>
      </c>
    </row>
    <row r="6200" spans="1:2">
      <c r="A6200" s="2">
        <v>39361</v>
      </c>
    </row>
    <row r="6201" spans="1:2">
      <c r="A6201" s="2">
        <v>39362</v>
      </c>
    </row>
    <row r="6202" spans="1:2">
      <c r="A6202" s="2">
        <v>39363</v>
      </c>
      <c r="B6202">
        <v>7.431</v>
      </c>
    </row>
    <row r="6203" spans="1:2">
      <c r="A6203" s="2">
        <v>39364</v>
      </c>
      <c r="B6203">
        <v>7.4260000000000002</v>
      </c>
    </row>
    <row r="6204" spans="1:2">
      <c r="A6204" s="2">
        <v>39365</v>
      </c>
      <c r="B6204">
        <v>7.444</v>
      </c>
    </row>
    <row r="6205" spans="1:2">
      <c r="A6205" s="2">
        <v>39366</v>
      </c>
      <c r="B6205">
        <v>7.4790000000000001</v>
      </c>
    </row>
    <row r="6206" spans="1:2">
      <c r="A6206" s="2">
        <v>39367</v>
      </c>
    </row>
    <row r="6207" spans="1:2">
      <c r="A6207" s="2">
        <v>39368</v>
      </c>
    </row>
    <row r="6208" spans="1:2">
      <c r="A6208" s="2">
        <v>39369</v>
      </c>
    </row>
    <row r="6209" spans="1:2">
      <c r="A6209" s="2">
        <v>39370</v>
      </c>
      <c r="B6209">
        <v>7.5129999999999999</v>
      </c>
    </row>
    <row r="6210" spans="1:2">
      <c r="A6210" s="2">
        <v>39371</v>
      </c>
      <c r="B6210">
        <v>7.3529999999999998</v>
      </c>
    </row>
    <row r="6211" spans="1:2">
      <c r="A6211" s="2">
        <v>39372</v>
      </c>
      <c r="B6211">
        <v>7.3870000000000005</v>
      </c>
    </row>
    <row r="6212" spans="1:2">
      <c r="A6212" s="2">
        <v>39373</v>
      </c>
      <c r="B6212">
        <v>7.444</v>
      </c>
    </row>
    <row r="6213" spans="1:2">
      <c r="A6213" s="2">
        <v>39374</v>
      </c>
      <c r="B6213">
        <v>7.3780000000000001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  <c r="B6216">
        <v>7.3410000000000002</v>
      </c>
    </row>
    <row r="6217" spans="1:2">
      <c r="A6217" s="2">
        <v>39378</v>
      </c>
      <c r="B6217">
        <v>7.3870000000000005</v>
      </c>
    </row>
    <row r="6218" spans="1:2">
      <c r="A6218" s="2">
        <v>39379</v>
      </c>
      <c r="B6218">
        <v>7.3620000000000001</v>
      </c>
    </row>
    <row r="6219" spans="1:2">
      <c r="A6219" s="2">
        <v>39380</v>
      </c>
      <c r="B6219">
        <v>7.3250000000000002</v>
      </c>
    </row>
    <row r="6220" spans="1:2">
      <c r="A6220" s="2">
        <v>39381</v>
      </c>
      <c r="B6220">
        <v>7.4030000000000005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  <c r="B6223">
        <v>7.3870000000000005</v>
      </c>
    </row>
    <row r="6224" spans="1:2">
      <c r="A6224" s="2">
        <v>39385</v>
      </c>
      <c r="B6224">
        <v>7.3760000000000003</v>
      </c>
    </row>
    <row r="6225" spans="1:2">
      <c r="A6225" s="2">
        <v>39386</v>
      </c>
      <c r="B6225">
        <v>7.41</v>
      </c>
    </row>
    <row r="6226" spans="1:2">
      <c r="A6226" s="2">
        <v>39387</v>
      </c>
      <c r="B6226">
        <v>7.3209999999999997</v>
      </c>
    </row>
    <row r="6227" spans="1:2">
      <c r="A6227" s="2">
        <v>39388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  <c r="B6230">
        <v>7.2729999999999997</v>
      </c>
    </row>
    <row r="6231" spans="1:2">
      <c r="A6231" s="2">
        <v>39392</v>
      </c>
      <c r="B6231">
        <v>7.3639999999999999</v>
      </c>
    </row>
    <row r="6232" spans="1:2">
      <c r="A6232" s="2">
        <v>39393</v>
      </c>
      <c r="B6232">
        <v>7.3410000000000002</v>
      </c>
    </row>
    <row r="6233" spans="1:2">
      <c r="A6233" s="2">
        <v>39394</v>
      </c>
      <c r="B6233">
        <v>7.25</v>
      </c>
    </row>
    <row r="6234" spans="1:2">
      <c r="A6234" s="2">
        <v>39395</v>
      </c>
      <c r="B6234">
        <v>7.1470000000000002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  <c r="B6237">
        <v>7.0780000000000003</v>
      </c>
    </row>
    <row r="6238" spans="1:2">
      <c r="A6238" s="2">
        <v>39399</v>
      </c>
      <c r="B6238">
        <v>7.1360000000000001</v>
      </c>
    </row>
    <row r="6239" spans="1:2">
      <c r="A6239" s="2">
        <v>39400</v>
      </c>
      <c r="B6239">
        <v>7.181</v>
      </c>
    </row>
    <row r="6240" spans="1:2">
      <c r="A6240" s="2">
        <v>39401</v>
      </c>
    </row>
    <row r="6241" spans="1:2">
      <c r="A6241" s="2">
        <v>39402</v>
      </c>
      <c r="B6241">
        <v>7.3250000000000002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  <c r="B6244">
        <v>7.2320000000000002</v>
      </c>
    </row>
    <row r="6245" spans="1:2">
      <c r="A6245" s="2">
        <v>39406</v>
      </c>
    </row>
    <row r="6246" spans="1:2">
      <c r="A6246" s="2">
        <v>39407</v>
      </c>
      <c r="B6246">
        <v>7.0880000000000001</v>
      </c>
    </row>
    <row r="6247" spans="1:2">
      <c r="A6247" s="2">
        <v>39408</v>
      </c>
      <c r="B6247">
        <v>7.319</v>
      </c>
    </row>
    <row r="6248" spans="1:2">
      <c r="A6248" s="2">
        <v>39409</v>
      </c>
      <c r="B6248">
        <v>7.3410000000000002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  <c r="B6251">
        <v>7.25</v>
      </c>
    </row>
    <row r="6252" spans="1:2">
      <c r="A6252" s="2">
        <v>39413</v>
      </c>
      <c r="B6252">
        <v>7.1130000000000004</v>
      </c>
    </row>
    <row r="6253" spans="1:2">
      <c r="A6253" s="2">
        <v>39414</v>
      </c>
      <c r="B6253">
        <v>7.2610000000000001</v>
      </c>
    </row>
    <row r="6254" spans="1:2">
      <c r="A6254" s="2">
        <v>39415</v>
      </c>
      <c r="B6254">
        <v>7.319</v>
      </c>
    </row>
    <row r="6255" spans="1:2">
      <c r="A6255" s="2">
        <v>39416</v>
      </c>
      <c r="B6255">
        <v>7.319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  <c r="B6258">
        <v>7.3159999999999998</v>
      </c>
    </row>
    <row r="6259" spans="1:2">
      <c r="A6259" s="2">
        <v>39420</v>
      </c>
      <c r="B6259">
        <v>7.431</v>
      </c>
    </row>
    <row r="6260" spans="1:2">
      <c r="A6260" s="2">
        <v>39421</v>
      </c>
      <c r="B6260">
        <v>7.5890000000000004</v>
      </c>
    </row>
    <row r="6261" spans="1:2">
      <c r="A6261" s="2">
        <v>39422</v>
      </c>
      <c r="B6261">
        <v>7.5179999999999998</v>
      </c>
    </row>
    <row r="6262" spans="1:2">
      <c r="A6262" s="2">
        <v>39423</v>
      </c>
      <c r="B6262">
        <v>7.61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  <c r="B6265">
        <v>7.5419999999999998</v>
      </c>
    </row>
    <row r="6266" spans="1:2">
      <c r="A6266" s="2">
        <v>39427</v>
      </c>
      <c r="B6266">
        <v>7.4030000000000005</v>
      </c>
    </row>
    <row r="6267" spans="1:2">
      <c r="A6267" s="2">
        <v>39428</v>
      </c>
      <c r="B6267">
        <v>7.5179999999999998</v>
      </c>
    </row>
    <row r="6268" spans="1:2">
      <c r="A6268" s="2">
        <v>39429</v>
      </c>
      <c r="B6268">
        <v>7.6239999999999997</v>
      </c>
    </row>
    <row r="6269" spans="1:2">
      <c r="A6269" s="2">
        <v>39430</v>
      </c>
      <c r="B6269">
        <v>7.5110000000000001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  <c r="B6272">
        <v>7.5110000000000001</v>
      </c>
    </row>
    <row r="6273" spans="1:2">
      <c r="A6273" s="2">
        <v>39434</v>
      </c>
      <c r="B6273">
        <v>7.2830000000000004</v>
      </c>
    </row>
    <row r="6274" spans="1:2">
      <c r="A6274" s="2">
        <v>39435</v>
      </c>
      <c r="B6274">
        <v>7.335</v>
      </c>
    </row>
    <row r="6275" spans="1:2">
      <c r="A6275" s="2">
        <v>39436</v>
      </c>
      <c r="B6275">
        <v>7.3769999999999998</v>
      </c>
    </row>
    <row r="6276" spans="1:2">
      <c r="A6276" s="2">
        <v>39437</v>
      </c>
      <c r="B6276">
        <v>7.33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</row>
    <row r="6280" spans="1:2">
      <c r="A6280" s="2">
        <v>39441</v>
      </c>
    </row>
    <row r="6281" spans="1:2">
      <c r="A6281" s="2">
        <v>39442</v>
      </c>
      <c r="B6281">
        <v>7.4480000000000004</v>
      </c>
    </row>
    <row r="6282" spans="1:2">
      <c r="A6282" s="2">
        <v>39443</v>
      </c>
      <c r="B6282">
        <v>7.4710000000000001</v>
      </c>
    </row>
    <row r="6283" spans="1:2">
      <c r="A6283" s="2">
        <v>39444</v>
      </c>
      <c r="B6283">
        <v>7.6360000000000001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  <c r="B6288">
        <v>7.5179999999999998</v>
      </c>
    </row>
    <row r="6289" spans="1:2">
      <c r="A6289" s="2">
        <v>39450</v>
      </c>
      <c r="B6289">
        <v>7.6619999999999999</v>
      </c>
    </row>
    <row r="6290" spans="1:2">
      <c r="A6290" s="2">
        <v>39451</v>
      </c>
      <c r="B6290">
        <v>7.4930000000000003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  <c r="B6293">
        <v>7.2830000000000004</v>
      </c>
    </row>
    <row r="6294" spans="1:2">
      <c r="A6294" s="2">
        <v>39455</v>
      </c>
      <c r="B6294">
        <v>7.4009999999999998</v>
      </c>
    </row>
    <row r="6295" spans="1:2">
      <c r="A6295" s="2">
        <v>39456</v>
      </c>
      <c r="B6295">
        <v>7.3540000000000001</v>
      </c>
    </row>
    <row r="6296" spans="1:2">
      <c r="A6296" s="2">
        <v>39457</v>
      </c>
      <c r="B6296">
        <v>7.5110000000000001</v>
      </c>
    </row>
    <row r="6297" spans="1:2">
      <c r="A6297" s="2">
        <v>39458</v>
      </c>
      <c r="B6297">
        <v>7.4240000000000004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  <c r="B6300">
        <v>7.3540000000000001</v>
      </c>
    </row>
    <row r="6301" spans="1:2">
      <c r="A6301" s="2">
        <v>39462</v>
      </c>
      <c r="B6301">
        <v>7.5019999999999998</v>
      </c>
    </row>
    <row r="6302" spans="1:2">
      <c r="A6302" s="2">
        <v>39463</v>
      </c>
      <c r="B6302">
        <v>7.3120000000000003</v>
      </c>
    </row>
    <row r="6303" spans="1:2">
      <c r="A6303" s="2">
        <v>39464</v>
      </c>
      <c r="B6303">
        <v>7.2720000000000002</v>
      </c>
    </row>
    <row r="6304" spans="1:2">
      <c r="A6304" s="2">
        <v>39465</v>
      </c>
      <c r="B6304">
        <v>7.1639999999999997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  <c r="B6307">
        <v>6.7219999999999995</v>
      </c>
    </row>
    <row r="6308" spans="1:2">
      <c r="A6308" s="2">
        <v>39469</v>
      </c>
      <c r="B6308">
        <v>7.0229999999999997</v>
      </c>
    </row>
    <row r="6309" spans="1:2">
      <c r="A6309" s="2">
        <v>39470</v>
      </c>
      <c r="B6309">
        <v>6.8140000000000001</v>
      </c>
    </row>
    <row r="6310" spans="1:2">
      <c r="A6310" s="2">
        <v>39471</v>
      </c>
      <c r="B6310">
        <v>6.835</v>
      </c>
    </row>
    <row r="6311" spans="1:2">
      <c r="A6311" s="2">
        <v>39472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  <c r="B6314">
        <v>7.0410000000000004</v>
      </c>
    </row>
    <row r="6315" spans="1:2">
      <c r="A6315" s="2">
        <v>39476</v>
      </c>
      <c r="B6315">
        <v>6.9989999999999997</v>
      </c>
    </row>
    <row r="6316" spans="1:2">
      <c r="A6316" s="2">
        <v>39477</v>
      </c>
      <c r="B6316">
        <v>7.0110000000000001</v>
      </c>
    </row>
    <row r="6317" spans="1:2">
      <c r="A6317" s="2">
        <v>39478</v>
      </c>
      <c r="B6317">
        <v>7.0229999999999997</v>
      </c>
    </row>
    <row r="6318" spans="1:2">
      <c r="A6318" s="2">
        <v>39479</v>
      </c>
      <c r="B6318">
        <v>7.0460000000000003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</row>
    <row r="6322" spans="1:2">
      <c r="A6322" s="2">
        <v>39483</v>
      </c>
    </row>
    <row r="6323" spans="1:2">
      <c r="A6323" s="2">
        <v>39484</v>
      </c>
      <c r="B6323">
        <v>6.9290000000000003</v>
      </c>
    </row>
    <row r="6324" spans="1:2">
      <c r="A6324" s="2">
        <v>39485</v>
      </c>
      <c r="B6324">
        <v>6.931</v>
      </c>
    </row>
    <row r="6325" spans="1:2">
      <c r="A6325" s="2">
        <v>39486</v>
      </c>
      <c r="B6325">
        <v>6.8719999999999999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  <c r="B6328">
        <v>6.8959999999999999</v>
      </c>
    </row>
    <row r="6329" spans="1:2">
      <c r="A6329" s="2">
        <v>39490</v>
      </c>
      <c r="B6329">
        <v>6.7670000000000003</v>
      </c>
    </row>
    <row r="6330" spans="1:2">
      <c r="A6330" s="2">
        <v>39491</v>
      </c>
      <c r="B6330">
        <v>6.8140000000000001</v>
      </c>
    </row>
    <row r="6331" spans="1:2">
      <c r="A6331" s="2">
        <v>39492</v>
      </c>
      <c r="B6331">
        <v>6.931</v>
      </c>
    </row>
    <row r="6332" spans="1:2">
      <c r="A6332" s="2">
        <v>39493</v>
      </c>
      <c r="B6332">
        <v>6.907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  <c r="B6335">
        <v>6.931</v>
      </c>
    </row>
    <row r="6336" spans="1:2">
      <c r="A6336" s="2">
        <v>39497</v>
      </c>
      <c r="B6336">
        <v>7.0010000000000003</v>
      </c>
    </row>
    <row r="6337" spans="1:2">
      <c r="A6337" s="2">
        <v>39498</v>
      </c>
      <c r="B6337">
        <v>6.9969999999999999</v>
      </c>
    </row>
    <row r="6338" spans="1:2">
      <c r="A6338" s="2">
        <v>39499</v>
      </c>
      <c r="B6338">
        <v>7.048</v>
      </c>
    </row>
    <row r="6339" spans="1:2">
      <c r="A6339" s="2">
        <v>39500</v>
      </c>
      <c r="B6339">
        <v>7.0250000000000004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  <c r="B6342">
        <v>7.0979999999999999</v>
      </c>
    </row>
    <row r="6343" spans="1:2">
      <c r="A6343" s="2">
        <v>39504</v>
      </c>
      <c r="B6343">
        <v>7.2359999999999998</v>
      </c>
    </row>
    <row r="6344" spans="1:2">
      <c r="A6344" s="2">
        <v>39505</v>
      </c>
      <c r="B6344">
        <v>7.5179999999999998</v>
      </c>
    </row>
    <row r="6345" spans="1:2">
      <c r="A6345" s="2">
        <v>39506</v>
      </c>
      <c r="B6345">
        <v>7.3070000000000004</v>
      </c>
    </row>
    <row r="6346" spans="1:2">
      <c r="A6346" s="2">
        <v>39507</v>
      </c>
      <c r="B6346">
        <v>7.2359999999999998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  <c r="B6349">
        <v>7.3230000000000004</v>
      </c>
    </row>
    <row r="6350" spans="1:2">
      <c r="A6350" s="2">
        <v>39511</v>
      </c>
      <c r="B6350">
        <v>7.258</v>
      </c>
    </row>
    <row r="6351" spans="1:2">
      <c r="A6351" s="2">
        <v>39512</v>
      </c>
      <c r="B6351">
        <v>7.234</v>
      </c>
    </row>
    <row r="6352" spans="1:2">
      <c r="A6352" s="2">
        <v>39513</v>
      </c>
      <c r="B6352">
        <v>7.2359999999999998</v>
      </c>
    </row>
    <row r="6353" spans="1:2">
      <c r="A6353" s="2">
        <v>39514</v>
      </c>
      <c r="B6353">
        <v>7.1639999999999997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  <c r="B6356">
        <v>6.9379999999999997</v>
      </c>
    </row>
    <row r="6357" spans="1:2">
      <c r="A6357" s="2">
        <v>39518</v>
      </c>
      <c r="B6357">
        <v>7.07</v>
      </c>
    </row>
    <row r="6358" spans="1:2">
      <c r="A6358" s="2">
        <v>39519</v>
      </c>
      <c r="B6358">
        <v>7.2320000000000002</v>
      </c>
    </row>
    <row r="6359" spans="1:2">
      <c r="A6359" s="2">
        <v>39520</v>
      </c>
      <c r="B6359">
        <v>7.1379999999999999</v>
      </c>
    </row>
    <row r="6360" spans="1:2">
      <c r="A6360" s="2">
        <v>39521</v>
      </c>
      <c r="B6360">
        <v>7.117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  <c r="B6363">
        <v>7.048</v>
      </c>
    </row>
    <row r="6364" spans="1:2">
      <c r="A6364" s="2">
        <v>39525</v>
      </c>
      <c r="B6364">
        <v>7.0460000000000003</v>
      </c>
    </row>
    <row r="6365" spans="1:2">
      <c r="A6365" s="2">
        <v>39526</v>
      </c>
      <c r="B6365">
        <v>6.931</v>
      </c>
    </row>
    <row r="6366" spans="1:2">
      <c r="A6366" s="2">
        <v>39527</v>
      </c>
      <c r="B6366">
        <v>6.9539999999999997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  <c r="B6370">
        <v>6.976</v>
      </c>
    </row>
    <row r="6371" spans="1:2">
      <c r="A6371" s="2">
        <v>39532</v>
      </c>
      <c r="B6371">
        <v>7.0439999999999996</v>
      </c>
    </row>
    <row r="6372" spans="1:2">
      <c r="A6372" s="2">
        <v>39533</v>
      </c>
      <c r="B6372">
        <v>7.0250000000000004</v>
      </c>
    </row>
    <row r="6373" spans="1:2">
      <c r="A6373" s="2">
        <v>39534</v>
      </c>
      <c r="B6373">
        <v>6.976</v>
      </c>
    </row>
    <row r="6374" spans="1:2">
      <c r="A6374" s="2">
        <v>39535</v>
      </c>
      <c r="B6374">
        <v>7.1660000000000004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  <c r="B6377">
        <v>7.2690000000000001</v>
      </c>
    </row>
    <row r="6378" spans="1:2">
      <c r="A6378" s="2">
        <v>39539</v>
      </c>
      <c r="B6378">
        <v>7.2830000000000004</v>
      </c>
    </row>
    <row r="6379" spans="1:2">
      <c r="A6379" s="2">
        <v>39540</v>
      </c>
      <c r="B6379">
        <v>7.26</v>
      </c>
    </row>
    <row r="6380" spans="1:2">
      <c r="A6380" s="2">
        <v>39541</v>
      </c>
      <c r="B6380">
        <v>7.2460000000000004</v>
      </c>
    </row>
    <row r="6381" spans="1:2">
      <c r="A6381" s="2">
        <v>39542</v>
      </c>
      <c r="B6381">
        <v>7.1420000000000003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  <c r="B6384">
        <v>7.1420000000000003</v>
      </c>
    </row>
    <row r="6385" spans="1:2">
      <c r="A6385" s="2">
        <v>39546</v>
      </c>
      <c r="B6385">
        <v>7.0949999999999998</v>
      </c>
    </row>
    <row r="6386" spans="1:2">
      <c r="A6386" s="2">
        <v>39547</v>
      </c>
      <c r="B6386">
        <v>7.0810000000000004</v>
      </c>
    </row>
    <row r="6387" spans="1:2">
      <c r="A6387" s="2">
        <v>39548</v>
      </c>
      <c r="B6387">
        <v>7.0810000000000004</v>
      </c>
    </row>
    <row r="6388" spans="1:2">
      <c r="A6388" s="2">
        <v>39549</v>
      </c>
      <c r="B6388">
        <v>7.1420000000000003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  <c r="B6391">
        <v>6.9660000000000002</v>
      </c>
    </row>
    <row r="6392" spans="1:2">
      <c r="A6392" s="2">
        <v>39553</v>
      </c>
      <c r="B6392">
        <v>7.0229999999999997</v>
      </c>
    </row>
    <row r="6393" spans="1:2">
      <c r="A6393" s="2">
        <v>39554</v>
      </c>
      <c r="B6393">
        <v>6.8840000000000003</v>
      </c>
    </row>
    <row r="6394" spans="1:2">
      <c r="A6394" s="2">
        <v>39555</v>
      </c>
      <c r="B6394">
        <v>7.0129999999999999</v>
      </c>
    </row>
    <row r="6395" spans="1:2">
      <c r="A6395" s="2">
        <v>39556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</row>
    <row r="6399" spans="1:2">
      <c r="A6399" s="2">
        <v>39560</v>
      </c>
      <c r="B6399">
        <v>7.0839999999999996</v>
      </c>
    </row>
    <row r="6400" spans="1:2">
      <c r="A6400" s="2">
        <v>39561</v>
      </c>
      <c r="B6400">
        <v>6.9329999999999998</v>
      </c>
    </row>
    <row r="6401" spans="1:2">
      <c r="A6401" s="2">
        <v>39562</v>
      </c>
      <c r="B6401">
        <v>7.1189999999999998</v>
      </c>
    </row>
    <row r="6402" spans="1:2">
      <c r="A6402" s="2">
        <v>39563</v>
      </c>
      <c r="B6402">
        <v>7.048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  <c r="B6405">
        <v>7.0250000000000004</v>
      </c>
    </row>
    <row r="6406" spans="1:2">
      <c r="A6406" s="2">
        <v>39567</v>
      </c>
      <c r="B6406">
        <v>7.0339999999999998</v>
      </c>
    </row>
    <row r="6407" spans="1:2">
      <c r="A6407" s="2">
        <v>39568</v>
      </c>
      <c r="B6407">
        <v>7.093</v>
      </c>
    </row>
    <row r="6408" spans="1:2">
      <c r="A6408" s="2">
        <v>39569</v>
      </c>
    </row>
    <row r="6409" spans="1:2">
      <c r="A6409" s="2">
        <v>39570</v>
      </c>
      <c r="B6409">
        <v>7.1219999999999999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  <c r="B6412">
        <v>7.1219999999999999</v>
      </c>
    </row>
    <row r="6413" spans="1:2">
      <c r="A6413" s="2">
        <v>39574</v>
      </c>
      <c r="B6413">
        <v>7.2759999999999998</v>
      </c>
    </row>
    <row r="6414" spans="1:2">
      <c r="A6414" s="2">
        <v>39575</v>
      </c>
      <c r="B6414">
        <v>7.2640000000000002</v>
      </c>
    </row>
    <row r="6415" spans="1:2">
      <c r="A6415" s="2">
        <v>39576</v>
      </c>
      <c r="B6415">
        <v>7.2880000000000003</v>
      </c>
    </row>
    <row r="6416" spans="1:2">
      <c r="A6416" s="2">
        <v>39577</v>
      </c>
      <c r="B6416">
        <v>7.2880000000000003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  <c r="B6419">
        <v>7.4779999999999998</v>
      </c>
    </row>
    <row r="6420" spans="1:2">
      <c r="A6420" s="2">
        <v>39581</v>
      </c>
      <c r="B6420">
        <v>7.6440000000000001</v>
      </c>
    </row>
    <row r="6421" spans="1:2">
      <c r="A6421" s="2">
        <v>39582</v>
      </c>
    </row>
    <row r="6422" spans="1:2">
      <c r="A6422" s="2">
        <v>39583</v>
      </c>
      <c r="B6422">
        <v>7.5960000000000001</v>
      </c>
    </row>
    <row r="6423" spans="1:2">
      <c r="A6423" s="2">
        <v>39584</v>
      </c>
      <c r="B6423">
        <v>8.6649999999999991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8.6340000000000003</v>
      </c>
    </row>
    <row r="6427" spans="1:2">
      <c r="A6427" s="2">
        <v>39588</v>
      </c>
      <c r="B6427">
        <v>8.7360000000000007</v>
      </c>
    </row>
    <row r="6428" spans="1:2">
      <c r="A6428" s="2">
        <v>39589</v>
      </c>
      <c r="B6428">
        <v>8.7360000000000007</v>
      </c>
    </row>
    <row r="6429" spans="1:2">
      <c r="A6429" s="2">
        <v>39590</v>
      </c>
    </row>
    <row r="6430" spans="1:2">
      <c r="A6430" s="2">
        <v>39591</v>
      </c>
      <c r="B6430">
        <v>8.6170000000000009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  <c r="B6433">
        <v>8.6910000000000007</v>
      </c>
    </row>
    <row r="6434" spans="1:2">
      <c r="A6434" s="2">
        <v>39595</v>
      </c>
      <c r="B6434">
        <v>8.641</v>
      </c>
    </row>
    <row r="6435" spans="1:2">
      <c r="A6435" s="2">
        <v>39596</v>
      </c>
      <c r="B6435">
        <v>8.6649999999999991</v>
      </c>
    </row>
    <row r="6436" spans="1:2">
      <c r="A6436" s="2">
        <v>39597</v>
      </c>
      <c r="B6436">
        <v>8.7360000000000007</v>
      </c>
    </row>
    <row r="6437" spans="1:2">
      <c r="A6437" s="2">
        <v>39598</v>
      </c>
      <c r="B6437">
        <v>8.7240000000000002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  <c r="B6440">
        <v>8.8780000000000001</v>
      </c>
    </row>
    <row r="6441" spans="1:2">
      <c r="A6441" s="2">
        <v>39602</v>
      </c>
      <c r="B6441">
        <v>8.89</v>
      </c>
    </row>
    <row r="6442" spans="1:2">
      <c r="A6442" s="2">
        <v>39603</v>
      </c>
      <c r="B6442">
        <v>9.0229999999999997</v>
      </c>
    </row>
    <row r="6443" spans="1:2">
      <c r="A6443" s="2">
        <v>39604</v>
      </c>
      <c r="B6443">
        <v>9.2840000000000007</v>
      </c>
    </row>
    <row r="6444" spans="1:2">
      <c r="A6444" s="2">
        <v>39605</v>
      </c>
      <c r="B6444">
        <v>9.5190000000000001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  <c r="B6447">
        <v>9.5329999999999995</v>
      </c>
    </row>
    <row r="6448" spans="1:2">
      <c r="A6448" s="2">
        <v>39609</v>
      </c>
      <c r="B6448">
        <v>9.4949999999999992</v>
      </c>
    </row>
    <row r="6449" spans="1:2">
      <c r="A6449" s="2">
        <v>39610</v>
      </c>
      <c r="B6449">
        <v>9.5429999999999993</v>
      </c>
    </row>
    <row r="6450" spans="1:2">
      <c r="A6450" s="2">
        <v>39611</v>
      </c>
      <c r="B6450">
        <v>9.5830000000000002</v>
      </c>
    </row>
    <row r="6451" spans="1:2">
      <c r="A6451" s="2">
        <v>39612</v>
      </c>
      <c r="B6451">
        <v>9.4949999999999992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  <c r="B6454">
        <v>9.4949999999999992</v>
      </c>
    </row>
    <row r="6455" spans="1:2">
      <c r="A6455" s="2">
        <v>39616</v>
      </c>
      <c r="B6455">
        <v>9.4930000000000003</v>
      </c>
    </row>
    <row r="6456" spans="1:2">
      <c r="A6456" s="2">
        <v>39617</v>
      </c>
      <c r="B6456">
        <v>9.3979999999999997</v>
      </c>
    </row>
    <row r="6457" spans="1:2">
      <c r="A6457" s="2">
        <v>39618</v>
      </c>
      <c r="B6457">
        <v>9.3529999999999998</v>
      </c>
    </row>
    <row r="6458" spans="1:2">
      <c r="A6458" s="2">
        <v>39619</v>
      </c>
      <c r="B6458">
        <v>9.4190000000000005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  <c r="B6461">
        <v>9.2579999999999991</v>
      </c>
    </row>
    <row r="6462" spans="1:2">
      <c r="A6462" s="2">
        <v>39623</v>
      </c>
      <c r="B6462">
        <v>9.2579999999999991</v>
      </c>
    </row>
    <row r="6463" spans="1:2">
      <c r="A6463" s="2">
        <v>39624</v>
      </c>
      <c r="B6463">
        <v>9.2579999999999991</v>
      </c>
    </row>
    <row r="6464" spans="1:2">
      <c r="A6464" s="2">
        <v>39625</v>
      </c>
      <c r="B6464">
        <v>9.1440000000000001</v>
      </c>
    </row>
    <row r="6465" spans="1:2">
      <c r="A6465" s="2">
        <v>39626</v>
      </c>
      <c r="B6465">
        <v>9.234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  <c r="B6468">
        <v>9.2530000000000001</v>
      </c>
    </row>
    <row r="6469" spans="1:2">
      <c r="A6469" s="2">
        <v>39630</v>
      </c>
      <c r="B6469">
        <v>9.234</v>
      </c>
    </row>
    <row r="6470" spans="1:2">
      <c r="A6470" s="2">
        <v>39631</v>
      </c>
      <c r="B6470">
        <v>9.0210000000000008</v>
      </c>
    </row>
    <row r="6471" spans="1:2">
      <c r="A6471" s="2">
        <v>39632</v>
      </c>
      <c r="B6471">
        <v>9.016</v>
      </c>
    </row>
    <row r="6472" spans="1:2">
      <c r="A6472" s="2">
        <v>39633</v>
      </c>
      <c r="B6472">
        <v>8.7829999999999995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  <c r="B6475">
        <v>9.1389999999999993</v>
      </c>
    </row>
    <row r="6476" spans="1:2">
      <c r="A6476" s="2">
        <v>39637</v>
      </c>
      <c r="B6476">
        <v>9.1229999999999993</v>
      </c>
    </row>
    <row r="6477" spans="1:2">
      <c r="A6477" s="2">
        <v>39638</v>
      </c>
    </row>
    <row r="6478" spans="1:2">
      <c r="A6478" s="2">
        <v>39639</v>
      </c>
      <c r="B6478">
        <v>9.3059999999999992</v>
      </c>
    </row>
    <row r="6479" spans="1:2">
      <c r="A6479" s="2">
        <v>39640</v>
      </c>
      <c r="B6479">
        <v>9.2910000000000004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  <c r="B6482">
        <v>9.2530000000000001</v>
      </c>
    </row>
    <row r="6483" spans="1:2">
      <c r="A6483" s="2">
        <v>39644</v>
      </c>
      <c r="B6483">
        <v>9.234</v>
      </c>
    </row>
    <row r="6484" spans="1:2">
      <c r="A6484" s="2">
        <v>39645</v>
      </c>
      <c r="B6484">
        <v>9.1630000000000003</v>
      </c>
    </row>
    <row r="6485" spans="1:2">
      <c r="A6485" s="2">
        <v>39646</v>
      </c>
      <c r="B6485">
        <v>9.1839999999999993</v>
      </c>
    </row>
    <row r="6486" spans="1:2">
      <c r="A6486" s="2">
        <v>39647</v>
      </c>
      <c r="B6486">
        <v>9.1839999999999993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  <c r="B6489">
        <v>9.0939999999999994</v>
      </c>
    </row>
    <row r="6490" spans="1:2">
      <c r="A6490" s="2">
        <v>39651</v>
      </c>
      <c r="B6490">
        <v>9.0210000000000008</v>
      </c>
    </row>
    <row r="6491" spans="1:2">
      <c r="A6491" s="2">
        <v>39652</v>
      </c>
      <c r="B6491">
        <v>9.1630000000000003</v>
      </c>
    </row>
    <row r="6492" spans="1:2">
      <c r="A6492" s="2">
        <v>39653</v>
      </c>
      <c r="B6492">
        <v>9.0210000000000008</v>
      </c>
    </row>
    <row r="6493" spans="1:2">
      <c r="A6493" s="2">
        <v>39654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  <c r="B6496">
        <v>9.1679999999999993</v>
      </c>
    </row>
    <row r="6497" spans="1:2">
      <c r="A6497" s="2">
        <v>39658</v>
      </c>
      <c r="B6497">
        <v>9.1159999999999997</v>
      </c>
    </row>
    <row r="6498" spans="1:2">
      <c r="A6498" s="2">
        <v>39659</v>
      </c>
      <c r="B6498">
        <v>9.1389999999999993</v>
      </c>
    </row>
    <row r="6499" spans="1:2">
      <c r="A6499" s="2">
        <v>39660</v>
      </c>
      <c r="B6499">
        <v>9.2560000000000002</v>
      </c>
    </row>
    <row r="6500" spans="1:2">
      <c r="A6500" s="2">
        <v>39661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  <c r="B6503">
        <v>9.2080000000000002</v>
      </c>
    </row>
    <row r="6504" spans="1:2">
      <c r="A6504" s="2">
        <v>39665</v>
      </c>
    </row>
    <row r="6505" spans="1:2">
      <c r="A6505" s="2">
        <v>39666</v>
      </c>
      <c r="B6505">
        <v>9.1959999999999997</v>
      </c>
    </row>
    <row r="6506" spans="1:2">
      <c r="A6506" s="2">
        <v>39667</v>
      </c>
      <c r="B6506">
        <v>9.1349999999999998</v>
      </c>
    </row>
    <row r="6507" spans="1:2">
      <c r="A6507" s="2">
        <v>39668</v>
      </c>
      <c r="B6507">
        <v>9.1560000000000006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  <c r="B6510">
        <v>9.0139999999999993</v>
      </c>
    </row>
    <row r="6511" spans="1:2">
      <c r="A6511" s="2">
        <v>39672</v>
      </c>
      <c r="B6511">
        <v>8.94</v>
      </c>
    </row>
    <row r="6512" spans="1:2">
      <c r="A6512" s="2">
        <v>39673</v>
      </c>
      <c r="B6512">
        <v>8.9350000000000005</v>
      </c>
    </row>
    <row r="6513" spans="1:2">
      <c r="A6513" s="2">
        <v>39674</v>
      </c>
      <c r="B6513">
        <v>8.89</v>
      </c>
    </row>
    <row r="6514" spans="1:2">
      <c r="A6514" s="2">
        <v>39675</v>
      </c>
      <c r="B6514">
        <v>8.8849999999999998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  <c r="B6517">
        <v>8.4269999999999996</v>
      </c>
    </row>
    <row r="6518" spans="1:2">
      <c r="A6518" s="2">
        <v>39679</v>
      </c>
      <c r="B6518">
        <v>8.4269999999999996</v>
      </c>
    </row>
    <row r="6519" spans="1:2">
      <c r="A6519" s="2">
        <v>39680</v>
      </c>
      <c r="B6519">
        <v>8.5459999999999994</v>
      </c>
    </row>
    <row r="6520" spans="1:2">
      <c r="A6520" s="2">
        <v>39681</v>
      </c>
      <c r="B6520">
        <v>8.9160000000000004</v>
      </c>
    </row>
    <row r="6521" spans="1:2">
      <c r="A6521" s="2">
        <v>39682</v>
      </c>
      <c r="B6521">
        <v>8.6379999999999999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  <c r="B6524">
        <v>8.2799999999999994</v>
      </c>
    </row>
    <row r="6525" spans="1:2">
      <c r="A6525" s="2">
        <v>39686</v>
      </c>
      <c r="B6525">
        <v>8.282</v>
      </c>
    </row>
    <row r="6526" spans="1:2">
      <c r="A6526" s="2">
        <v>39687</v>
      </c>
      <c r="B6526">
        <v>8.5429999999999993</v>
      </c>
    </row>
    <row r="6527" spans="1:2">
      <c r="A6527" s="2">
        <v>39688</v>
      </c>
      <c r="B6527">
        <v>8.5429999999999993</v>
      </c>
    </row>
    <row r="6528" spans="1:2">
      <c r="A6528" s="2">
        <v>39689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  <c r="B6531">
        <v>8.5429999999999993</v>
      </c>
    </row>
    <row r="6532" spans="1:2">
      <c r="A6532" s="2">
        <v>39693</v>
      </c>
      <c r="B6532">
        <v>8.3559999999999999</v>
      </c>
    </row>
    <row r="6533" spans="1:2">
      <c r="A6533" s="2">
        <v>39694</v>
      </c>
      <c r="B6533">
        <v>8.3059999999999992</v>
      </c>
    </row>
    <row r="6534" spans="1:2">
      <c r="A6534" s="2">
        <v>39695</v>
      </c>
      <c r="B6534">
        <v>8.0709999999999997</v>
      </c>
    </row>
    <row r="6535" spans="1:2">
      <c r="A6535" s="2">
        <v>39696</v>
      </c>
      <c r="B6535">
        <v>8.0690000000000008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</row>
    <row r="6539" spans="1:2">
      <c r="A6539" s="2">
        <v>39700</v>
      </c>
      <c r="B6539">
        <v>7.5960000000000001</v>
      </c>
    </row>
    <row r="6540" spans="1:2">
      <c r="A6540" s="2">
        <v>39701</v>
      </c>
      <c r="B6540">
        <v>7.5960000000000001</v>
      </c>
    </row>
    <row r="6541" spans="1:2">
      <c r="A6541" s="2">
        <v>39702</v>
      </c>
      <c r="B6541">
        <v>7.8339999999999996</v>
      </c>
    </row>
    <row r="6542" spans="1:2">
      <c r="A6542" s="2">
        <v>39703</v>
      </c>
      <c r="B6542">
        <v>8.19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</row>
    <row r="6546" spans="1:2">
      <c r="A6546" s="2">
        <v>39707</v>
      </c>
      <c r="B6546">
        <v>7.95</v>
      </c>
    </row>
    <row r="6547" spans="1:2">
      <c r="A6547" s="2">
        <v>39708</v>
      </c>
      <c r="B6547">
        <v>7.95</v>
      </c>
    </row>
    <row r="6548" spans="1:2">
      <c r="A6548" s="2">
        <v>39709</v>
      </c>
    </row>
    <row r="6549" spans="1:2">
      <c r="A6549" s="2">
        <v>39710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  <c r="B6552">
        <v>7.8339999999999996</v>
      </c>
    </row>
    <row r="6553" spans="1:2">
      <c r="A6553" s="2">
        <v>39714</v>
      </c>
      <c r="B6553">
        <v>7.774</v>
      </c>
    </row>
    <row r="6554" spans="1:2">
      <c r="A6554" s="2">
        <v>39715</v>
      </c>
      <c r="B6554">
        <v>7.5919999999999996</v>
      </c>
    </row>
    <row r="6555" spans="1:2">
      <c r="A6555" s="2">
        <v>39716</v>
      </c>
      <c r="B6555">
        <v>7.5869999999999997</v>
      </c>
    </row>
    <row r="6556" spans="1:2">
      <c r="A6556" s="2">
        <v>39717</v>
      </c>
      <c r="B6556">
        <v>7.1219999999999999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  <c r="B6559">
        <v>6.8339999999999996</v>
      </c>
    </row>
    <row r="6560" spans="1:2">
      <c r="A6560" s="2">
        <v>39721</v>
      </c>
      <c r="B6560">
        <v>7.24</v>
      </c>
    </row>
    <row r="6561" spans="1:2">
      <c r="A6561" s="2">
        <v>39722</v>
      </c>
      <c r="B6561">
        <v>7.1189999999999998</v>
      </c>
    </row>
    <row r="6562" spans="1:2">
      <c r="A6562" s="2">
        <v>39723</v>
      </c>
      <c r="B6562">
        <v>7.1189999999999998</v>
      </c>
    </row>
    <row r="6563" spans="1:2">
      <c r="A6563" s="2">
        <v>39724</v>
      </c>
      <c r="B6563">
        <v>6.6470000000000002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  <c r="B6566">
        <v>6.4550000000000001</v>
      </c>
    </row>
    <row r="6567" spans="1:2">
      <c r="A6567" s="2">
        <v>39728</v>
      </c>
      <c r="B6567">
        <v>6.17</v>
      </c>
    </row>
    <row r="6568" spans="1:2">
      <c r="A6568" s="2">
        <v>39729</v>
      </c>
      <c r="B6568">
        <v>5.6950000000000003</v>
      </c>
    </row>
    <row r="6569" spans="1:2">
      <c r="A6569" s="2">
        <v>39730</v>
      </c>
      <c r="B6569">
        <v>4.9870000000000001</v>
      </c>
    </row>
    <row r="6570" spans="1:2">
      <c r="A6570" s="2">
        <v>39731</v>
      </c>
      <c r="B6570">
        <v>5.3360000000000003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  <c r="B6573">
        <v>5.4340000000000002</v>
      </c>
    </row>
    <row r="6574" spans="1:2">
      <c r="A6574" s="2">
        <v>39735</v>
      </c>
      <c r="B6574">
        <v>5.46</v>
      </c>
    </row>
    <row r="6575" spans="1:2">
      <c r="A6575" s="2">
        <v>39736</v>
      </c>
      <c r="B6575">
        <v>4.9850000000000003</v>
      </c>
    </row>
    <row r="6576" spans="1:2">
      <c r="A6576" s="2">
        <v>39737</v>
      </c>
      <c r="B6576">
        <v>4.9850000000000003</v>
      </c>
    </row>
    <row r="6577" spans="1:2">
      <c r="A6577" s="2">
        <v>39738</v>
      </c>
      <c r="B6577">
        <v>5.2220000000000004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  <c r="B6580">
        <v>5.5640000000000001</v>
      </c>
    </row>
    <row r="6581" spans="1:2">
      <c r="A6581" s="2">
        <v>39742</v>
      </c>
      <c r="B6581">
        <v>5.5220000000000002</v>
      </c>
    </row>
    <row r="6582" spans="1:2">
      <c r="A6582" s="2">
        <v>39743</v>
      </c>
    </row>
    <row r="6583" spans="1:2">
      <c r="A6583" s="2">
        <v>39744</v>
      </c>
    </row>
    <row r="6584" spans="1:2">
      <c r="A6584" s="2">
        <v>39745</v>
      </c>
      <c r="B6584">
        <v>4.7480000000000002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  <c r="B6587">
        <v>4.7430000000000003</v>
      </c>
    </row>
    <row r="6588" spans="1:2">
      <c r="A6588" s="2">
        <v>39749</v>
      </c>
      <c r="B6588">
        <v>4.7430000000000003</v>
      </c>
    </row>
    <row r="6589" spans="1:2">
      <c r="A6589" s="2">
        <v>39750</v>
      </c>
      <c r="B6589">
        <v>4.7480000000000002</v>
      </c>
    </row>
    <row r="6590" spans="1:2">
      <c r="A6590" s="2">
        <v>39751</v>
      </c>
      <c r="B6590">
        <v>4.9779999999999998</v>
      </c>
    </row>
    <row r="6591" spans="1:2">
      <c r="A6591" s="2">
        <v>39752</v>
      </c>
      <c r="B6591">
        <v>4.7240000000000002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  <c r="B6594">
        <v>4.6289999999999996</v>
      </c>
    </row>
    <row r="6595" spans="1:2">
      <c r="A6595" s="2">
        <v>39756</v>
      </c>
      <c r="B6595">
        <v>4.6289999999999996</v>
      </c>
    </row>
    <row r="6596" spans="1:2">
      <c r="A6596" s="2">
        <v>39757</v>
      </c>
      <c r="B6596">
        <v>4.51</v>
      </c>
    </row>
    <row r="6597" spans="1:2">
      <c r="A6597" s="2">
        <v>39758</v>
      </c>
      <c r="B6597">
        <v>4.51</v>
      </c>
    </row>
    <row r="6598" spans="1:2">
      <c r="A6598" s="2">
        <v>39759</v>
      </c>
      <c r="B6598">
        <v>4.2990000000000004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  <c r="B6601">
        <v>4.5819999999999999</v>
      </c>
    </row>
    <row r="6602" spans="1:2">
      <c r="A6602" s="2">
        <v>39763</v>
      </c>
      <c r="B6602">
        <v>4.5339999999999998</v>
      </c>
    </row>
    <row r="6603" spans="1:2">
      <c r="A6603" s="2">
        <v>39764</v>
      </c>
      <c r="B6603">
        <v>4.5339999999999998</v>
      </c>
    </row>
    <row r="6604" spans="1:2">
      <c r="A6604" s="2">
        <v>39765</v>
      </c>
      <c r="B6604">
        <v>4.2729999999999997</v>
      </c>
    </row>
    <row r="6605" spans="1:2">
      <c r="A6605" s="2">
        <v>39766</v>
      </c>
      <c r="B6605">
        <v>4.2969999999999997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  <c r="B6608">
        <v>4.2489999999999997</v>
      </c>
    </row>
    <row r="6609" spans="1:2">
      <c r="A6609" s="2">
        <v>39770</v>
      </c>
      <c r="B6609">
        <v>4.3010000000000002</v>
      </c>
    </row>
    <row r="6610" spans="1:2">
      <c r="A6610" s="2">
        <v>39771</v>
      </c>
      <c r="B6610">
        <v>4.3010000000000002</v>
      </c>
    </row>
    <row r="6611" spans="1:2">
      <c r="A6611" s="2">
        <v>39772</v>
      </c>
    </row>
    <row r="6612" spans="1:2">
      <c r="A6612" s="2">
        <v>39773</v>
      </c>
      <c r="B6612">
        <v>4.2729999999999997</v>
      </c>
    </row>
    <row r="6613" spans="1:2">
      <c r="A6613" s="2">
        <v>39774</v>
      </c>
    </row>
    <row r="6614" spans="1:2">
      <c r="A6614" s="2">
        <v>39775</v>
      </c>
    </row>
    <row r="6615" spans="1:2">
      <c r="A6615" s="2">
        <v>39776</v>
      </c>
      <c r="B6615">
        <v>4.2610000000000001</v>
      </c>
    </row>
    <row r="6616" spans="1:2">
      <c r="A6616" s="2">
        <v>39777</v>
      </c>
    </row>
    <row r="6617" spans="1:2">
      <c r="A6617" s="2">
        <v>39778</v>
      </c>
      <c r="B6617">
        <v>4.32</v>
      </c>
    </row>
    <row r="6618" spans="1:2">
      <c r="A6618" s="2">
        <v>39779</v>
      </c>
    </row>
    <row r="6619" spans="1:2">
      <c r="A6619" s="2">
        <v>39780</v>
      </c>
      <c r="B6619">
        <v>4.1539999999999999</v>
      </c>
    </row>
    <row r="6620" spans="1:2">
      <c r="A6620" s="2">
        <v>39781</v>
      </c>
    </row>
    <row r="6621" spans="1:2">
      <c r="A6621" s="2">
        <v>39782</v>
      </c>
    </row>
    <row r="6622" spans="1:2">
      <c r="A6622" s="2">
        <v>39783</v>
      </c>
      <c r="B6622">
        <v>4.1619999999999999</v>
      </c>
    </row>
    <row r="6623" spans="1:2">
      <c r="A6623" s="2">
        <v>39784</v>
      </c>
      <c r="B6623">
        <v>4.202</v>
      </c>
    </row>
    <row r="6624" spans="1:2">
      <c r="A6624" s="2">
        <v>39785</v>
      </c>
      <c r="B6624">
        <v>4.242</v>
      </c>
    </row>
    <row r="6625" spans="1:2">
      <c r="A6625" s="2">
        <v>39786</v>
      </c>
      <c r="B6625">
        <v>4.242</v>
      </c>
    </row>
    <row r="6626" spans="1:2">
      <c r="A6626" s="2">
        <v>39787</v>
      </c>
      <c r="B6626">
        <v>4.2350000000000003</v>
      </c>
    </row>
    <row r="6627" spans="1:2">
      <c r="A6627" s="2">
        <v>39788</v>
      </c>
    </row>
    <row r="6628" spans="1:2">
      <c r="A6628" s="2">
        <v>39789</v>
      </c>
    </row>
    <row r="6629" spans="1:2">
      <c r="A6629" s="2">
        <v>39790</v>
      </c>
      <c r="B6629">
        <v>4.149</v>
      </c>
    </row>
    <row r="6630" spans="1:2">
      <c r="A6630" s="2">
        <v>39791</v>
      </c>
      <c r="B6630">
        <v>4.25</v>
      </c>
    </row>
    <row r="6631" spans="1:2">
      <c r="A6631" s="2">
        <v>39792</v>
      </c>
      <c r="B6631">
        <v>4.2</v>
      </c>
    </row>
    <row r="6632" spans="1:2">
      <c r="A6632" s="2">
        <v>39793</v>
      </c>
    </row>
    <row r="6633" spans="1:2">
      <c r="A6633" s="2">
        <v>39794</v>
      </c>
      <c r="B6633">
        <v>4.0860000000000003</v>
      </c>
    </row>
    <row r="6634" spans="1:2">
      <c r="A6634" s="2">
        <v>39795</v>
      </c>
    </row>
    <row r="6635" spans="1:2">
      <c r="A6635" s="2">
        <v>39796</v>
      </c>
    </row>
    <row r="6636" spans="1:2">
      <c r="A6636" s="2">
        <v>39797</v>
      </c>
      <c r="B6636">
        <v>4.149</v>
      </c>
    </row>
    <row r="6637" spans="1:2">
      <c r="A6637" s="2">
        <v>39798</v>
      </c>
    </row>
    <row r="6638" spans="1:2">
      <c r="A6638" s="2">
        <v>39799</v>
      </c>
      <c r="B6638">
        <v>4.2750000000000004</v>
      </c>
    </row>
    <row r="6639" spans="1:2">
      <c r="A6639" s="2">
        <v>39800</v>
      </c>
      <c r="B6639">
        <v>4.1520000000000001</v>
      </c>
    </row>
    <row r="6640" spans="1:2">
      <c r="A6640" s="2">
        <v>39801</v>
      </c>
      <c r="B6640">
        <v>4.2</v>
      </c>
    </row>
    <row r="6641" spans="1:2">
      <c r="A6641" s="2">
        <v>39802</v>
      </c>
    </row>
    <row r="6642" spans="1:2">
      <c r="A6642" s="2">
        <v>39803</v>
      </c>
    </row>
    <row r="6643" spans="1:2">
      <c r="A6643" s="2">
        <v>39804</v>
      </c>
      <c r="B6643">
        <v>4.2169999999999996</v>
      </c>
    </row>
    <row r="6644" spans="1:2">
      <c r="A6644" s="2">
        <v>39805</v>
      </c>
    </row>
    <row r="6645" spans="1:2">
      <c r="A6645" s="2">
        <v>39806</v>
      </c>
    </row>
    <row r="6646" spans="1:2">
      <c r="A6646" s="2">
        <v>39807</v>
      </c>
    </row>
    <row r="6647" spans="1:2">
      <c r="A6647" s="2">
        <v>39808</v>
      </c>
      <c r="B6647">
        <v>4.26</v>
      </c>
    </row>
    <row r="6648" spans="1:2">
      <c r="A6648" s="2">
        <v>39809</v>
      </c>
    </row>
    <row r="6649" spans="1:2">
      <c r="A6649" s="2">
        <v>39810</v>
      </c>
    </row>
    <row r="6650" spans="1:2">
      <c r="A6650" s="2">
        <v>39811</v>
      </c>
      <c r="B6650">
        <v>4.2750000000000004</v>
      </c>
    </row>
    <row r="6651" spans="1:2">
      <c r="A6651" s="2">
        <v>39812</v>
      </c>
      <c r="B6651">
        <v>4.1520000000000001</v>
      </c>
    </row>
    <row r="6652" spans="1:2">
      <c r="A6652" s="2">
        <v>39813</v>
      </c>
    </row>
    <row r="6653" spans="1:2">
      <c r="A6653" s="2">
        <v>39814</v>
      </c>
    </row>
    <row r="6654" spans="1:2">
      <c r="A6654" s="2">
        <v>39815</v>
      </c>
      <c r="B6654">
        <v>4.2780000000000005</v>
      </c>
    </row>
    <row r="6655" spans="1:2">
      <c r="A6655" s="2">
        <v>39816</v>
      </c>
    </row>
    <row r="6656" spans="1:2">
      <c r="A6656" s="2">
        <v>39817</v>
      </c>
    </row>
    <row r="6657" spans="1:2">
      <c r="A6657" s="2">
        <v>39818</v>
      </c>
      <c r="B6657">
        <v>4.2780000000000005</v>
      </c>
    </row>
    <row r="6658" spans="1:2">
      <c r="A6658" s="2">
        <v>39819</v>
      </c>
      <c r="B6658">
        <v>4.6530000000000005</v>
      </c>
    </row>
    <row r="6659" spans="1:2">
      <c r="A6659" s="2">
        <v>39820</v>
      </c>
      <c r="B6659">
        <v>4.6530000000000005</v>
      </c>
    </row>
    <row r="6660" spans="1:2">
      <c r="A6660" s="2">
        <v>39821</v>
      </c>
      <c r="B6660">
        <v>4.5999999999999996</v>
      </c>
    </row>
    <row r="6661" spans="1:2">
      <c r="A6661" s="2">
        <v>39822</v>
      </c>
      <c r="B6661">
        <v>4.5999999999999996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</row>
    <row r="6665" spans="1:2">
      <c r="A6665" s="2">
        <v>39826</v>
      </c>
      <c r="B6665">
        <v>4.5090000000000003</v>
      </c>
    </row>
    <row r="6666" spans="1:2">
      <c r="A6666" s="2">
        <v>39827</v>
      </c>
      <c r="B6666">
        <v>4.2270000000000003</v>
      </c>
    </row>
    <row r="6667" spans="1:2">
      <c r="A6667" s="2">
        <v>39828</v>
      </c>
      <c r="B6667">
        <v>4.4030000000000005</v>
      </c>
    </row>
    <row r="6668" spans="1:2">
      <c r="A6668" s="2">
        <v>39829</v>
      </c>
      <c r="B6668">
        <v>4.351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  <c r="B6671">
        <v>4.2300000000000004</v>
      </c>
    </row>
    <row r="6672" spans="1:2">
      <c r="A6672" s="2">
        <v>39833</v>
      </c>
      <c r="B6672">
        <v>4.2149999999999999</v>
      </c>
    </row>
    <row r="6673" spans="1:2">
      <c r="A6673" s="2">
        <v>39834</v>
      </c>
      <c r="B6673">
        <v>4.149</v>
      </c>
    </row>
    <row r="6674" spans="1:2">
      <c r="A6674" s="2">
        <v>39835</v>
      </c>
    </row>
    <row r="6675" spans="1:2">
      <c r="A6675" s="2">
        <v>39836</v>
      </c>
      <c r="B6675">
        <v>4.2750000000000004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  <c r="B6678">
        <v>4.0030000000000001</v>
      </c>
    </row>
    <row r="6679" spans="1:2">
      <c r="A6679" s="2">
        <v>39840</v>
      </c>
      <c r="B6679">
        <v>4.0010000000000003</v>
      </c>
    </row>
    <row r="6680" spans="1:2">
      <c r="A6680" s="2">
        <v>39841</v>
      </c>
      <c r="B6680">
        <v>4.0259999999999998</v>
      </c>
    </row>
    <row r="6681" spans="1:2">
      <c r="A6681" s="2">
        <v>39842</v>
      </c>
      <c r="B6681">
        <v>4.0259999999999998</v>
      </c>
    </row>
    <row r="6682" spans="1:2">
      <c r="A6682" s="2">
        <v>39843</v>
      </c>
      <c r="B6682">
        <v>3.8980000000000001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  <c r="B6685">
        <v>4.2750000000000004</v>
      </c>
    </row>
    <row r="6686" spans="1:2">
      <c r="A6686" s="2">
        <v>39847</v>
      </c>
    </row>
    <row r="6687" spans="1:2">
      <c r="A6687" s="2">
        <v>39848</v>
      </c>
    </row>
    <row r="6688" spans="1:2">
      <c r="A6688" s="2">
        <v>39849</v>
      </c>
      <c r="B6688">
        <v>4.2699999999999996</v>
      </c>
    </row>
    <row r="6689" spans="1:2">
      <c r="A6689" s="2">
        <v>39850</v>
      </c>
      <c r="B6689">
        <v>4.2549999999999999</v>
      </c>
    </row>
    <row r="6690" spans="1:2">
      <c r="A6690" s="2">
        <v>39851</v>
      </c>
    </row>
    <row r="6691" spans="1:2">
      <c r="A6691" s="2">
        <v>39852</v>
      </c>
    </row>
    <row r="6692" spans="1:2">
      <c r="A6692" s="2">
        <v>39853</v>
      </c>
      <c r="B6692">
        <v>4.2780000000000005</v>
      </c>
    </row>
    <row r="6693" spans="1:2">
      <c r="A6693" s="2">
        <v>39854</v>
      </c>
      <c r="B6693">
        <v>4.2750000000000004</v>
      </c>
    </row>
    <row r="6694" spans="1:2">
      <c r="A6694" s="2">
        <v>39855</v>
      </c>
      <c r="B6694">
        <v>4.26</v>
      </c>
    </row>
    <row r="6695" spans="1:2">
      <c r="A6695" s="2">
        <v>39856</v>
      </c>
    </row>
    <row r="6696" spans="1:2">
      <c r="A6696" s="2">
        <v>39857</v>
      </c>
      <c r="B6696">
        <v>3.968</v>
      </c>
    </row>
    <row r="6697" spans="1:2">
      <c r="A6697" s="2">
        <v>39858</v>
      </c>
    </row>
    <row r="6698" spans="1:2">
      <c r="A6698" s="2">
        <v>39859</v>
      </c>
    </row>
    <row r="6699" spans="1:2">
      <c r="A6699" s="2">
        <v>39860</v>
      </c>
      <c r="B6699">
        <v>4.0860000000000003</v>
      </c>
    </row>
    <row r="6700" spans="1:2">
      <c r="A6700" s="2">
        <v>39861</v>
      </c>
      <c r="B6700">
        <v>3.9249999999999998</v>
      </c>
    </row>
    <row r="6701" spans="1:2">
      <c r="A6701" s="2">
        <v>39862</v>
      </c>
      <c r="B6701">
        <v>3.976</v>
      </c>
    </row>
    <row r="6702" spans="1:2">
      <c r="A6702" s="2">
        <v>39863</v>
      </c>
      <c r="B6702">
        <v>4.069</v>
      </c>
    </row>
    <row r="6703" spans="1:2">
      <c r="A6703" s="2">
        <v>39864</v>
      </c>
      <c r="B6703">
        <v>4.0609999999999999</v>
      </c>
    </row>
    <row r="6704" spans="1:2">
      <c r="A6704" s="2">
        <v>39865</v>
      </c>
    </row>
    <row r="6705" spans="1:2">
      <c r="A6705" s="2">
        <v>39866</v>
      </c>
    </row>
    <row r="6706" spans="1:2">
      <c r="A6706" s="2">
        <v>39867</v>
      </c>
    </row>
    <row r="6707" spans="1:2">
      <c r="A6707" s="2">
        <v>39868</v>
      </c>
    </row>
    <row r="6708" spans="1:2">
      <c r="A6708" s="2">
        <v>39869</v>
      </c>
      <c r="B6708">
        <v>3.5380000000000003</v>
      </c>
    </row>
    <row r="6709" spans="1:2">
      <c r="A6709" s="2">
        <v>39870</v>
      </c>
      <c r="B6709">
        <v>3.9379999999999997</v>
      </c>
    </row>
    <row r="6710" spans="1:2">
      <c r="A6710" s="2">
        <v>39871</v>
      </c>
      <c r="B6710">
        <v>3.9350000000000001</v>
      </c>
    </row>
    <row r="6711" spans="1:2">
      <c r="A6711" s="2">
        <v>39872</v>
      </c>
    </row>
    <row r="6712" spans="1:2">
      <c r="A6712" s="2">
        <v>39873</v>
      </c>
    </row>
    <row r="6713" spans="1:2">
      <c r="A6713" s="2">
        <v>39874</v>
      </c>
      <c r="B6713">
        <v>3.8730000000000002</v>
      </c>
    </row>
    <row r="6714" spans="1:2">
      <c r="A6714" s="2">
        <v>39875</v>
      </c>
      <c r="B6714">
        <v>3.7669999999999999</v>
      </c>
    </row>
    <row r="6715" spans="1:2">
      <c r="A6715" s="2">
        <v>39876</v>
      </c>
      <c r="B6715">
        <v>3.7720000000000002</v>
      </c>
    </row>
    <row r="6716" spans="1:2">
      <c r="A6716" s="2">
        <v>39877</v>
      </c>
      <c r="B6716">
        <v>3.45</v>
      </c>
    </row>
    <row r="6717" spans="1:2">
      <c r="A6717" s="2">
        <v>39878</v>
      </c>
      <c r="B6717">
        <v>3.399</v>
      </c>
    </row>
    <row r="6718" spans="1:2">
      <c r="A6718" s="2">
        <v>39879</v>
      </c>
    </row>
    <row r="6719" spans="1:2">
      <c r="A6719" s="2">
        <v>39880</v>
      </c>
    </row>
    <row r="6720" spans="1:2">
      <c r="A6720" s="2">
        <v>39881</v>
      </c>
      <c r="B6720">
        <v>3.2989999999999999</v>
      </c>
    </row>
    <row r="6721" spans="1:2">
      <c r="A6721" s="2">
        <v>39882</v>
      </c>
      <c r="B6721">
        <v>3.3940000000000001</v>
      </c>
    </row>
    <row r="6722" spans="1:2">
      <c r="A6722" s="2">
        <v>39883</v>
      </c>
      <c r="B6722">
        <v>3.4449999999999998</v>
      </c>
    </row>
    <row r="6723" spans="1:2">
      <c r="A6723" s="2">
        <v>39884</v>
      </c>
      <c r="B6723">
        <v>3.472</v>
      </c>
    </row>
    <row r="6724" spans="1:2">
      <c r="A6724" s="2">
        <v>39885</v>
      </c>
      <c r="B6724">
        <v>3.621</v>
      </c>
    </row>
    <row r="6725" spans="1:2">
      <c r="A6725" s="2">
        <v>39886</v>
      </c>
    </row>
    <row r="6726" spans="1:2">
      <c r="A6726" s="2">
        <v>39887</v>
      </c>
    </row>
    <row r="6727" spans="1:2">
      <c r="A6727" s="2">
        <v>39888</v>
      </c>
      <c r="B6727">
        <v>3.6459999999999999</v>
      </c>
    </row>
    <row r="6728" spans="1:2">
      <c r="A6728" s="2">
        <v>39889</v>
      </c>
      <c r="B6728">
        <v>3.6459999999999999</v>
      </c>
    </row>
    <row r="6729" spans="1:2">
      <c r="A6729" s="2">
        <v>39890</v>
      </c>
      <c r="B6729">
        <v>3.6459999999999999</v>
      </c>
    </row>
    <row r="6730" spans="1:2">
      <c r="A6730" s="2">
        <v>39891</v>
      </c>
      <c r="B6730">
        <v>3.633</v>
      </c>
    </row>
    <row r="6731" spans="1:2">
      <c r="A6731" s="2">
        <v>39892</v>
      </c>
      <c r="B6731">
        <v>3.6160000000000001</v>
      </c>
    </row>
    <row r="6732" spans="1:2">
      <c r="A6732" s="2">
        <v>39893</v>
      </c>
    </row>
    <row r="6733" spans="1:2">
      <c r="A6733" s="2">
        <v>39894</v>
      </c>
    </row>
    <row r="6734" spans="1:2">
      <c r="A6734" s="2">
        <v>39895</v>
      </c>
      <c r="B6734">
        <v>3.734</v>
      </c>
    </row>
    <row r="6735" spans="1:2">
      <c r="A6735" s="2">
        <v>39896</v>
      </c>
      <c r="B6735">
        <v>3.7439999999999998</v>
      </c>
    </row>
    <row r="6736" spans="1:2">
      <c r="A6736" s="2">
        <v>39897</v>
      </c>
      <c r="B6736">
        <v>3.694</v>
      </c>
    </row>
    <row r="6737" spans="1:2">
      <c r="A6737" s="2">
        <v>39898</v>
      </c>
      <c r="B6737">
        <v>3.7389999999999999</v>
      </c>
    </row>
    <row r="6738" spans="1:2">
      <c r="A6738" s="2">
        <v>39899</v>
      </c>
      <c r="B6738">
        <v>3.55</v>
      </c>
    </row>
    <row r="6739" spans="1:2">
      <c r="A6739" s="2">
        <v>39900</v>
      </c>
    </row>
    <row r="6740" spans="1:2">
      <c r="A6740" s="2">
        <v>39901</v>
      </c>
    </row>
    <row r="6741" spans="1:2">
      <c r="A6741" s="2">
        <v>39902</v>
      </c>
      <c r="B6741">
        <v>3.621</v>
      </c>
    </row>
    <row r="6742" spans="1:2">
      <c r="A6742" s="2">
        <v>39903</v>
      </c>
      <c r="B6742">
        <v>3.5350000000000001</v>
      </c>
    </row>
    <row r="6743" spans="1:2">
      <c r="A6743" s="2">
        <v>39904</v>
      </c>
      <c r="B6743">
        <v>3.5230000000000001</v>
      </c>
    </row>
    <row r="6744" spans="1:2">
      <c r="A6744" s="2">
        <v>39905</v>
      </c>
      <c r="B6744">
        <v>3.5230000000000001</v>
      </c>
    </row>
    <row r="6745" spans="1:2">
      <c r="A6745" s="2">
        <v>39906</v>
      </c>
      <c r="B6745">
        <v>3.6589999999999998</v>
      </c>
    </row>
    <row r="6746" spans="1:2">
      <c r="A6746" s="2">
        <v>39907</v>
      </c>
    </row>
    <row r="6747" spans="1:2">
      <c r="A6747" s="2">
        <v>39908</v>
      </c>
    </row>
    <row r="6748" spans="1:2">
      <c r="A6748" s="2">
        <v>39909</v>
      </c>
      <c r="B6748">
        <v>3.649</v>
      </c>
    </row>
    <row r="6749" spans="1:2">
      <c r="A6749" s="2">
        <v>39910</v>
      </c>
      <c r="B6749">
        <v>3.7720000000000002</v>
      </c>
    </row>
    <row r="6750" spans="1:2">
      <c r="A6750" s="2">
        <v>39911</v>
      </c>
      <c r="B6750">
        <v>3.7439999999999998</v>
      </c>
    </row>
    <row r="6751" spans="1:2">
      <c r="A6751" s="2">
        <v>39912</v>
      </c>
      <c r="B6751">
        <v>3.7370000000000001</v>
      </c>
    </row>
    <row r="6752" spans="1:2">
      <c r="A6752" s="2">
        <v>39913</v>
      </c>
    </row>
    <row r="6753" spans="1:2">
      <c r="A6753" s="2">
        <v>39914</v>
      </c>
    </row>
    <row r="6754" spans="1:2">
      <c r="A6754" s="2">
        <v>39915</v>
      </c>
    </row>
    <row r="6755" spans="1:2">
      <c r="A6755" s="2">
        <v>39916</v>
      </c>
      <c r="B6755">
        <v>3.948</v>
      </c>
    </row>
    <row r="6756" spans="1:2">
      <c r="A6756" s="2">
        <v>39917</v>
      </c>
      <c r="B6756">
        <v>3.774</v>
      </c>
    </row>
    <row r="6757" spans="1:2">
      <c r="A6757" s="2">
        <v>39918</v>
      </c>
      <c r="B6757">
        <v>3.9</v>
      </c>
    </row>
    <row r="6758" spans="1:2">
      <c r="A6758" s="2">
        <v>39919</v>
      </c>
      <c r="B6758">
        <v>3.9249999999999998</v>
      </c>
    </row>
    <row r="6759" spans="1:2">
      <c r="A6759" s="2">
        <v>39920</v>
      </c>
      <c r="B6759">
        <v>4.0259999999999998</v>
      </c>
    </row>
    <row r="6760" spans="1:2">
      <c r="A6760" s="2">
        <v>39921</v>
      </c>
    </row>
    <row r="6761" spans="1:2">
      <c r="A6761" s="2">
        <v>39922</v>
      </c>
    </row>
    <row r="6762" spans="1:2">
      <c r="A6762" s="2">
        <v>39923</v>
      </c>
      <c r="B6762">
        <v>4.0659999999999998</v>
      </c>
    </row>
    <row r="6763" spans="1:2">
      <c r="A6763" s="2">
        <v>39924</v>
      </c>
    </row>
    <row r="6764" spans="1:2">
      <c r="A6764" s="2">
        <v>39925</v>
      </c>
      <c r="B6764">
        <v>4.1139999999999999</v>
      </c>
    </row>
    <row r="6765" spans="1:2">
      <c r="A6765" s="2">
        <v>39926</v>
      </c>
      <c r="B6765">
        <v>4.202</v>
      </c>
    </row>
    <row r="6766" spans="1:2">
      <c r="A6766" s="2">
        <v>39927</v>
      </c>
      <c r="B6766">
        <v>4.3029999999999999</v>
      </c>
    </row>
    <row r="6767" spans="1:2">
      <c r="A6767" s="2">
        <v>39928</v>
      </c>
    </row>
    <row r="6768" spans="1:2">
      <c r="A6768" s="2">
        <v>39929</v>
      </c>
    </row>
    <row r="6769" spans="1:2">
      <c r="A6769" s="2">
        <v>39930</v>
      </c>
      <c r="B6769">
        <v>4.3280000000000003</v>
      </c>
    </row>
    <row r="6770" spans="1:2">
      <c r="A6770" s="2">
        <v>39931</v>
      </c>
      <c r="B6770">
        <v>4.3780000000000001</v>
      </c>
    </row>
    <row r="6771" spans="1:2">
      <c r="A6771" s="2">
        <v>39932</v>
      </c>
      <c r="B6771">
        <v>4.6850000000000005</v>
      </c>
    </row>
    <row r="6772" spans="1:2">
      <c r="A6772" s="2">
        <v>39933</v>
      </c>
      <c r="B6772">
        <v>4.7309999999999999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  <c r="B6776">
        <v>4.9969999999999999</v>
      </c>
    </row>
    <row r="6777" spans="1:2">
      <c r="A6777" s="2">
        <v>39938</v>
      </c>
      <c r="B6777">
        <v>4.5570000000000004</v>
      </c>
    </row>
    <row r="6778" spans="1:2">
      <c r="A6778" s="2">
        <v>39939</v>
      </c>
      <c r="B6778">
        <v>4.5039999999999996</v>
      </c>
    </row>
    <row r="6779" spans="1:2">
      <c r="A6779" s="2">
        <v>39940</v>
      </c>
      <c r="B6779">
        <v>4.7530000000000001</v>
      </c>
    </row>
    <row r="6780" spans="1:2">
      <c r="A6780" s="2">
        <v>39941</v>
      </c>
      <c r="B6780">
        <v>4.6150000000000002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  <c r="B6783">
        <v>4.524</v>
      </c>
    </row>
    <row r="6784" spans="1:2">
      <c r="A6784" s="2">
        <v>39945</v>
      </c>
      <c r="B6784">
        <v>4.6020000000000003</v>
      </c>
    </row>
    <row r="6785" spans="1:2">
      <c r="A6785" s="2">
        <v>39946</v>
      </c>
      <c r="B6785">
        <v>4.5949999999999998</v>
      </c>
    </row>
    <row r="6786" spans="1:2">
      <c r="A6786" s="2">
        <v>39947</v>
      </c>
      <c r="B6786">
        <v>4.524</v>
      </c>
    </row>
    <row r="6787" spans="1:2">
      <c r="A6787" s="2">
        <v>39948</v>
      </c>
      <c r="B6787">
        <v>4.4009999999999998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  <c r="B6790">
        <v>4.0960000000000001</v>
      </c>
    </row>
    <row r="6791" spans="1:2">
      <c r="A6791" s="2">
        <v>39952</v>
      </c>
      <c r="B6791">
        <v>3.8929999999999998</v>
      </c>
    </row>
    <row r="6792" spans="1:2">
      <c r="A6792" s="2">
        <v>39953</v>
      </c>
      <c r="B6792">
        <v>3.875</v>
      </c>
    </row>
    <row r="6793" spans="1:2">
      <c r="A6793" s="2">
        <v>39954</v>
      </c>
      <c r="B6793">
        <v>3.7589999999999999</v>
      </c>
    </row>
    <row r="6794" spans="1:2">
      <c r="A6794" s="2">
        <v>39955</v>
      </c>
      <c r="B6794">
        <v>3.774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  <c r="B6797">
        <v>3.774</v>
      </c>
    </row>
    <row r="6798" spans="1:2">
      <c r="A6798" s="2">
        <v>39959</v>
      </c>
      <c r="B6798">
        <v>3.923</v>
      </c>
    </row>
    <row r="6799" spans="1:2">
      <c r="A6799" s="2">
        <v>39960</v>
      </c>
      <c r="B6799">
        <v>3.9379999999999997</v>
      </c>
    </row>
    <row r="6800" spans="1:2">
      <c r="A6800" s="2">
        <v>39961</v>
      </c>
      <c r="B6800">
        <v>4.0759999999999996</v>
      </c>
    </row>
    <row r="6801" spans="1:2">
      <c r="A6801" s="2">
        <v>39962</v>
      </c>
      <c r="B6801">
        <v>4.0990000000000002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  <c r="B6804">
        <v>4.1239999999999997</v>
      </c>
    </row>
    <row r="6805" spans="1:2">
      <c r="A6805" s="2">
        <v>39966</v>
      </c>
      <c r="B6805">
        <v>4.0759999999999996</v>
      </c>
    </row>
    <row r="6806" spans="1:2">
      <c r="A6806" s="2">
        <v>39967</v>
      </c>
      <c r="B6806">
        <v>4.0129999999999999</v>
      </c>
    </row>
    <row r="6807" spans="1:2">
      <c r="A6807" s="2">
        <v>39968</v>
      </c>
      <c r="B6807">
        <v>3.996</v>
      </c>
    </row>
    <row r="6808" spans="1:2">
      <c r="A6808" s="2">
        <v>39969</v>
      </c>
      <c r="B6808">
        <v>3.9510000000000001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  <c r="B6811">
        <v>4.0490000000000004</v>
      </c>
    </row>
    <row r="6812" spans="1:2">
      <c r="A6812" s="2">
        <v>39973</v>
      </c>
      <c r="B6812">
        <v>3.976</v>
      </c>
    </row>
    <row r="6813" spans="1:2">
      <c r="A6813" s="2">
        <v>39974</v>
      </c>
      <c r="B6813">
        <v>3.9</v>
      </c>
    </row>
    <row r="6814" spans="1:2">
      <c r="A6814" s="2">
        <v>39975</v>
      </c>
    </row>
    <row r="6815" spans="1:2">
      <c r="A6815" s="2">
        <v>39976</v>
      </c>
      <c r="B6815">
        <v>3.9249999999999998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  <c r="B6818">
        <v>3.875</v>
      </c>
    </row>
    <row r="6819" spans="1:2">
      <c r="A6819" s="2">
        <v>39980</v>
      </c>
      <c r="B6819">
        <v>3.9</v>
      </c>
    </row>
    <row r="6820" spans="1:2">
      <c r="A6820" s="2">
        <v>39981</v>
      </c>
      <c r="B6820">
        <v>3.8730000000000002</v>
      </c>
    </row>
    <row r="6821" spans="1:2">
      <c r="A6821" s="2">
        <v>39982</v>
      </c>
      <c r="B6821">
        <v>3.847</v>
      </c>
    </row>
    <row r="6822" spans="1:2">
      <c r="A6822" s="2">
        <v>39983</v>
      </c>
      <c r="B6822">
        <v>3.774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</row>
    <row r="6826" spans="1:2">
      <c r="A6826" s="2">
        <v>39987</v>
      </c>
      <c r="B6826">
        <v>3.8570000000000002</v>
      </c>
    </row>
    <row r="6827" spans="1:2">
      <c r="A6827" s="2">
        <v>39988</v>
      </c>
      <c r="B6827">
        <v>3.774</v>
      </c>
    </row>
    <row r="6828" spans="1:2">
      <c r="A6828" s="2">
        <v>39989</v>
      </c>
      <c r="B6828">
        <v>3.8519999999999999</v>
      </c>
    </row>
    <row r="6829" spans="1:2">
      <c r="A6829" s="2">
        <v>39990</v>
      </c>
      <c r="B6829">
        <v>3.8519999999999999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  <c r="B6832">
        <v>3.8519999999999999</v>
      </c>
    </row>
    <row r="6833" spans="1:2">
      <c r="A6833" s="2">
        <v>39994</v>
      </c>
      <c r="B6833">
        <v>3.8420000000000001</v>
      </c>
    </row>
    <row r="6834" spans="1:2">
      <c r="A6834" s="2">
        <v>39995</v>
      </c>
      <c r="B6834">
        <v>3.8519999999999999</v>
      </c>
    </row>
    <row r="6835" spans="1:2">
      <c r="A6835" s="2">
        <v>39996</v>
      </c>
      <c r="B6835">
        <v>3.847</v>
      </c>
    </row>
    <row r="6836" spans="1:2">
      <c r="A6836" s="2">
        <v>39997</v>
      </c>
      <c r="B6836">
        <v>3.895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  <c r="B6839">
        <v>3.895</v>
      </c>
    </row>
    <row r="6840" spans="1:2">
      <c r="A6840" s="2">
        <v>40001</v>
      </c>
      <c r="B6840">
        <v>4.0490000000000004</v>
      </c>
    </row>
    <row r="6841" spans="1:2">
      <c r="A6841" s="2">
        <v>40002</v>
      </c>
      <c r="B6841">
        <v>4.056</v>
      </c>
    </row>
    <row r="6842" spans="1:2">
      <c r="A6842" s="2">
        <v>40003</v>
      </c>
    </row>
    <row r="6843" spans="1:2">
      <c r="A6843" s="2">
        <v>40004</v>
      </c>
      <c r="B6843">
        <v>4.1239999999999997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  <c r="B6846">
        <v>4.1189999999999998</v>
      </c>
    </row>
    <row r="6847" spans="1:2">
      <c r="A6847" s="2">
        <v>40008</v>
      </c>
      <c r="B6847">
        <v>3.9779999999999998</v>
      </c>
    </row>
    <row r="6848" spans="1:2">
      <c r="A6848" s="2">
        <v>40009</v>
      </c>
      <c r="B6848">
        <v>4.0609999999999999</v>
      </c>
    </row>
    <row r="6849" spans="1:2">
      <c r="A6849" s="2">
        <v>40010</v>
      </c>
      <c r="B6849">
        <v>3.9510000000000001</v>
      </c>
    </row>
    <row r="6850" spans="1:2">
      <c r="A6850" s="2">
        <v>40011</v>
      </c>
      <c r="B6850">
        <v>4.0960000000000001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  <c r="B6853">
        <v>4.1189999999999998</v>
      </c>
    </row>
    <row r="6854" spans="1:2">
      <c r="A6854" s="2">
        <v>40015</v>
      </c>
      <c r="B6854">
        <v>4.0759999999999996</v>
      </c>
    </row>
    <row r="6855" spans="1:2">
      <c r="A6855" s="2">
        <v>40016</v>
      </c>
      <c r="B6855">
        <v>4.0759999999999996</v>
      </c>
    </row>
    <row r="6856" spans="1:2">
      <c r="A6856" s="2">
        <v>40017</v>
      </c>
      <c r="B6856">
        <v>4.0960000000000001</v>
      </c>
    </row>
    <row r="6857" spans="1:2">
      <c r="A6857" s="2">
        <v>40018</v>
      </c>
      <c r="B6857">
        <v>4.1020000000000003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  <c r="B6860">
        <v>4.0739999999999998</v>
      </c>
    </row>
    <row r="6861" spans="1:2">
      <c r="A6861" s="2">
        <v>40022</v>
      </c>
      <c r="B6861">
        <v>4.0739999999999998</v>
      </c>
    </row>
    <row r="6862" spans="1:2">
      <c r="A6862" s="2">
        <v>40023</v>
      </c>
      <c r="B6862">
        <v>4.391</v>
      </c>
    </row>
    <row r="6863" spans="1:2">
      <c r="A6863" s="2">
        <v>40024</v>
      </c>
      <c r="B6863">
        <v>4.4009999999999998</v>
      </c>
    </row>
    <row r="6864" spans="1:2">
      <c r="A6864" s="2">
        <v>40025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  <c r="B6867">
        <v>4.5670000000000002</v>
      </c>
    </row>
    <row r="6868" spans="1:2">
      <c r="A6868" s="2">
        <v>40029</v>
      </c>
      <c r="B6868">
        <v>5.0330000000000004</v>
      </c>
    </row>
    <row r="6869" spans="1:2">
      <c r="A6869" s="2">
        <v>40030</v>
      </c>
      <c r="B6869">
        <v>5.0330000000000004</v>
      </c>
    </row>
    <row r="6870" spans="1:2">
      <c r="A6870" s="2">
        <v>40031</v>
      </c>
      <c r="B6870">
        <v>5.0069999999999997</v>
      </c>
    </row>
    <row r="6871" spans="1:2">
      <c r="A6871" s="2">
        <v>40032</v>
      </c>
      <c r="B6871">
        <v>5.2839999999999998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  <c r="B6874">
        <v>5.6619999999999999</v>
      </c>
    </row>
    <row r="6875" spans="1:2">
      <c r="A6875" s="2">
        <v>40036</v>
      </c>
      <c r="B6875">
        <v>5.5359999999999996</v>
      </c>
    </row>
    <row r="6876" spans="1:2">
      <c r="A6876" s="2">
        <v>40037</v>
      </c>
      <c r="B6876">
        <v>5.5359999999999996</v>
      </c>
    </row>
    <row r="6877" spans="1:2">
      <c r="A6877" s="2">
        <v>40038</v>
      </c>
      <c r="B6877">
        <v>5.46</v>
      </c>
    </row>
    <row r="6878" spans="1:2">
      <c r="A6878" s="2">
        <v>40039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  <c r="B6881">
        <v>5.4829999999999997</v>
      </c>
    </row>
    <row r="6882" spans="1:2">
      <c r="A6882" s="2">
        <v>40043</v>
      </c>
      <c r="B6882">
        <v>5.2839999999999998</v>
      </c>
    </row>
    <row r="6883" spans="1:2">
      <c r="A6883" s="2">
        <v>40044</v>
      </c>
      <c r="B6883">
        <v>5.2839999999999998</v>
      </c>
    </row>
    <row r="6884" spans="1:2">
      <c r="A6884" s="2">
        <v>40045</v>
      </c>
      <c r="B6884">
        <v>5.274</v>
      </c>
    </row>
    <row r="6885" spans="1:2">
      <c r="A6885" s="2">
        <v>40046</v>
      </c>
      <c r="B6885">
        <v>5.274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  <c r="B6888">
        <v>5.1580000000000004</v>
      </c>
    </row>
    <row r="6889" spans="1:2">
      <c r="A6889" s="2">
        <v>40050</v>
      </c>
      <c r="B6889">
        <v>5.1580000000000004</v>
      </c>
    </row>
    <row r="6890" spans="1:2">
      <c r="A6890" s="2">
        <v>40051</v>
      </c>
      <c r="B6890">
        <v>5.0579999999999998</v>
      </c>
    </row>
    <row r="6891" spans="1:2">
      <c r="A6891" s="2">
        <v>40052</v>
      </c>
      <c r="B6891">
        <v>5.1459999999999999</v>
      </c>
    </row>
    <row r="6892" spans="1:2">
      <c r="A6892" s="2">
        <v>40053</v>
      </c>
      <c r="B6892">
        <v>5.2839999999999998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  <c r="B6895">
        <v>5.2839999999999998</v>
      </c>
    </row>
    <row r="6896" spans="1:2">
      <c r="A6896" s="2">
        <v>40057</v>
      </c>
      <c r="B6896">
        <v>5.0730000000000004</v>
      </c>
    </row>
    <row r="6897" spans="1:2">
      <c r="A6897" s="2">
        <v>40058</v>
      </c>
      <c r="B6897">
        <v>5.0880000000000001</v>
      </c>
    </row>
    <row r="6898" spans="1:2">
      <c r="A6898" s="2">
        <v>40059</v>
      </c>
    </row>
    <row r="6899" spans="1:2">
      <c r="A6899" s="2">
        <v>40060</v>
      </c>
      <c r="B6899">
        <v>5.234</v>
      </c>
    </row>
    <row r="6900" spans="1:2">
      <c r="A6900" s="2">
        <v>40061</v>
      </c>
    </row>
    <row r="6901" spans="1:2">
      <c r="A6901" s="2">
        <v>40062</v>
      </c>
    </row>
    <row r="6902" spans="1:2">
      <c r="A6902" s="2">
        <v>40063</v>
      </c>
    </row>
    <row r="6903" spans="1:2">
      <c r="A6903" s="2">
        <v>40064</v>
      </c>
      <c r="B6903">
        <v>5.2309999999999999</v>
      </c>
    </row>
    <row r="6904" spans="1:2">
      <c r="A6904" s="2">
        <v>40065</v>
      </c>
      <c r="B6904">
        <v>5.2309999999999999</v>
      </c>
    </row>
    <row r="6905" spans="1:2">
      <c r="A6905" s="2">
        <v>40066</v>
      </c>
      <c r="B6905">
        <v>5.234</v>
      </c>
    </row>
    <row r="6906" spans="1:2">
      <c r="A6906" s="2">
        <v>40067</v>
      </c>
      <c r="B6906">
        <v>5.2309999999999999</v>
      </c>
    </row>
    <row r="6907" spans="1:2">
      <c r="A6907" s="2">
        <v>40068</v>
      </c>
    </row>
    <row r="6908" spans="1:2">
      <c r="A6908" s="2">
        <v>40069</v>
      </c>
    </row>
    <row r="6909" spans="1:2">
      <c r="A6909" s="2">
        <v>40070</v>
      </c>
      <c r="B6909">
        <v>5.2290000000000001</v>
      </c>
    </row>
    <row r="6910" spans="1:2">
      <c r="A6910" s="2">
        <v>40071</v>
      </c>
      <c r="B6910">
        <v>5.2290000000000001</v>
      </c>
    </row>
    <row r="6911" spans="1:2">
      <c r="A6911" s="2">
        <v>40072</v>
      </c>
      <c r="B6911">
        <v>5.407</v>
      </c>
    </row>
    <row r="6912" spans="1:2">
      <c r="A6912" s="2">
        <v>40073</v>
      </c>
      <c r="B6912">
        <v>5.4020000000000001</v>
      </c>
    </row>
    <row r="6913" spans="1:2">
      <c r="A6913" s="2">
        <v>40074</v>
      </c>
      <c r="B6913">
        <v>5.4050000000000002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  <c r="B6916">
        <v>5.41</v>
      </c>
    </row>
    <row r="6917" spans="1:2">
      <c r="A6917" s="2">
        <v>40078</v>
      </c>
      <c r="B6917">
        <v>5.4329999999999998</v>
      </c>
    </row>
    <row r="6918" spans="1:2">
      <c r="A6918" s="2">
        <v>40079</v>
      </c>
      <c r="B6918">
        <v>5.4850000000000003</v>
      </c>
    </row>
    <row r="6919" spans="1:2">
      <c r="A6919" s="2">
        <v>40080</v>
      </c>
    </row>
    <row r="6920" spans="1:2">
      <c r="A6920" s="2">
        <v>40081</v>
      </c>
      <c r="B6920">
        <v>5.4960000000000004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  <c r="B6923">
        <v>5.6619999999999999</v>
      </c>
    </row>
    <row r="6924" spans="1:2">
      <c r="A6924" s="2">
        <v>40085</v>
      </c>
      <c r="B6924">
        <v>5.6360000000000001</v>
      </c>
    </row>
    <row r="6925" spans="1:2">
      <c r="A6925" s="2">
        <v>40086</v>
      </c>
      <c r="B6925">
        <v>5.6340000000000003</v>
      </c>
    </row>
    <row r="6926" spans="1:2">
      <c r="A6926" s="2">
        <v>40087</v>
      </c>
      <c r="B6926">
        <v>5.6589999999999998</v>
      </c>
    </row>
    <row r="6927" spans="1:2">
      <c r="A6927" s="2">
        <v>40088</v>
      </c>
      <c r="B6927">
        <v>5.7119999999999997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  <c r="B6930">
        <v>5.8879999999999999</v>
      </c>
    </row>
    <row r="6931" spans="1:2">
      <c r="A6931" s="2">
        <v>40092</v>
      </c>
      <c r="B6931">
        <v>5.8879999999999999</v>
      </c>
    </row>
    <row r="6932" spans="1:2">
      <c r="A6932" s="2">
        <v>40093</v>
      </c>
    </row>
    <row r="6933" spans="1:2">
      <c r="A6933" s="2">
        <v>40094</v>
      </c>
    </row>
    <row r="6934" spans="1:2">
      <c r="A6934" s="2">
        <v>40095</v>
      </c>
      <c r="B6934">
        <v>5.9889999999999999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</row>
    <row r="6938" spans="1:2">
      <c r="A6938" s="2">
        <v>40099</v>
      </c>
      <c r="B6938">
        <v>5.9889999999999999</v>
      </c>
    </row>
    <row r="6939" spans="1:2">
      <c r="A6939" s="2">
        <v>40100</v>
      </c>
      <c r="B6939">
        <v>6.0259999999999998</v>
      </c>
    </row>
    <row r="6940" spans="1:2">
      <c r="A6940" s="2">
        <v>40101</v>
      </c>
      <c r="B6940">
        <v>6.0259999999999998</v>
      </c>
    </row>
    <row r="6941" spans="1:2">
      <c r="A6941" s="2">
        <v>40102</v>
      </c>
      <c r="B6941">
        <v>6.0110000000000001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  <c r="B6944">
        <v>6.0140000000000002</v>
      </c>
    </row>
    <row r="6945" spans="1:2">
      <c r="A6945" s="2">
        <v>40106</v>
      </c>
      <c r="B6945">
        <v>5.7869999999999999</v>
      </c>
    </row>
    <row r="6946" spans="1:2">
      <c r="A6946" s="2">
        <v>40107</v>
      </c>
      <c r="B6946">
        <v>5.8380000000000001</v>
      </c>
    </row>
    <row r="6947" spans="1:2">
      <c r="A6947" s="2">
        <v>40108</v>
      </c>
      <c r="B6947">
        <v>5.8780000000000001</v>
      </c>
    </row>
    <row r="6948" spans="1:2">
      <c r="A6948" s="2">
        <v>40109</v>
      </c>
      <c r="B6948">
        <v>5.7869999999999999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</row>
    <row r="6952" spans="1:2">
      <c r="A6952" s="2">
        <v>40113</v>
      </c>
    </row>
    <row r="6953" spans="1:2">
      <c r="A6953" s="2">
        <v>40114</v>
      </c>
      <c r="B6953">
        <v>5.5309999999999997</v>
      </c>
    </row>
    <row r="6954" spans="1:2">
      <c r="A6954" s="2">
        <v>40115</v>
      </c>
      <c r="B6954">
        <v>5.234</v>
      </c>
    </row>
    <row r="6955" spans="1:2">
      <c r="A6955" s="2">
        <v>40116</v>
      </c>
      <c r="B6955">
        <v>5.3970000000000002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</row>
    <row r="6959" spans="1:2">
      <c r="A6959" s="2">
        <v>40120</v>
      </c>
      <c r="B6959">
        <v>5.5330000000000004</v>
      </c>
    </row>
    <row r="6960" spans="1:2">
      <c r="A6960" s="2">
        <v>40121</v>
      </c>
      <c r="B6960">
        <v>5.4980000000000002</v>
      </c>
    </row>
    <row r="6961" spans="1:2">
      <c r="A6961" s="2">
        <v>40122</v>
      </c>
      <c r="B6961">
        <v>5.6970000000000001</v>
      </c>
    </row>
    <row r="6962" spans="1:2">
      <c r="A6962" s="2">
        <v>40123</v>
      </c>
      <c r="B6962">
        <v>5.782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  <c r="B6965">
        <v>5.7620000000000005</v>
      </c>
    </row>
    <row r="6966" spans="1:2">
      <c r="A6966" s="2">
        <v>40127</v>
      </c>
    </row>
    <row r="6967" spans="1:2">
      <c r="A6967" s="2">
        <v>40128</v>
      </c>
      <c r="B6967">
        <v>5.7770000000000001</v>
      </c>
    </row>
    <row r="6968" spans="1:2">
      <c r="A6968" s="2">
        <v>40129</v>
      </c>
      <c r="B6968">
        <v>5.4980000000000002</v>
      </c>
    </row>
    <row r="6969" spans="1:2">
      <c r="A6969" s="2">
        <v>40130</v>
      </c>
      <c r="B6969">
        <v>5.7850000000000001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  <c r="B6972">
        <v>5.9610000000000003</v>
      </c>
    </row>
    <row r="6973" spans="1:2">
      <c r="A6973" s="2">
        <v>40134</v>
      </c>
      <c r="B6973">
        <v>5.976</v>
      </c>
    </row>
    <row r="6974" spans="1:2">
      <c r="A6974" s="2">
        <v>40135</v>
      </c>
      <c r="B6974">
        <v>6.0140000000000002</v>
      </c>
    </row>
    <row r="6975" spans="1:2">
      <c r="A6975" s="2">
        <v>40136</v>
      </c>
      <c r="B6975">
        <v>6.0110000000000001</v>
      </c>
    </row>
    <row r="6976" spans="1:2">
      <c r="A6976" s="2">
        <v>40137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  <c r="B6979">
        <v>6.0140000000000002</v>
      </c>
    </row>
    <row r="6980" spans="1:2">
      <c r="A6980" s="2">
        <v>40141</v>
      </c>
      <c r="B6980">
        <v>6.2880000000000003</v>
      </c>
    </row>
    <row r="6981" spans="1:2">
      <c r="A6981" s="2">
        <v>40142</v>
      </c>
      <c r="B6981">
        <v>6.2</v>
      </c>
    </row>
    <row r="6982" spans="1:2">
      <c r="A6982" s="2">
        <v>40143</v>
      </c>
      <c r="B6982">
        <v>6.0389999999999997</v>
      </c>
    </row>
    <row r="6983" spans="1:2">
      <c r="A6983" s="2">
        <v>40144</v>
      </c>
      <c r="B6983">
        <v>6.0140000000000002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  <c r="B6986">
        <v>6.4160000000000004</v>
      </c>
    </row>
    <row r="6987" spans="1:2">
      <c r="A6987" s="2">
        <v>40148</v>
      </c>
      <c r="B6987">
        <v>6.5049999999999999</v>
      </c>
    </row>
    <row r="6988" spans="1:2">
      <c r="A6988" s="2">
        <v>40149</v>
      </c>
      <c r="B6988">
        <v>6.5149999999999997</v>
      </c>
    </row>
    <row r="6989" spans="1:2">
      <c r="A6989" s="2">
        <v>40150</v>
      </c>
      <c r="B6989">
        <v>6.5170000000000003</v>
      </c>
    </row>
    <row r="6990" spans="1:2">
      <c r="A6990" s="2">
        <v>40151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  <c r="B6993">
        <v>6.4669999999999996</v>
      </c>
    </row>
    <row r="6994" spans="1:2">
      <c r="A6994" s="2">
        <v>40155</v>
      </c>
    </row>
    <row r="6995" spans="1:2">
      <c r="A6995" s="2">
        <v>40156</v>
      </c>
      <c r="B6995">
        <v>6.4539999999999997</v>
      </c>
    </row>
    <row r="6996" spans="1:2">
      <c r="A6996" s="2">
        <v>40157</v>
      </c>
      <c r="B6996">
        <v>6.3890000000000002</v>
      </c>
    </row>
    <row r="6997" spans="1:2">
      <c r="A6997" s="2">
        <v>40158</v>
      </c>
      <c r="B6997">
        <v>6.3280000000000003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  <c r="B7000">
        <v>6.3890000000000002</v>
      </c>
    </row>
    <row r="7001" spans="1:2">
      <c r="A7001" s="2">
        <v>40162</v>
      </c>
      <c r="B7001">
        <v>6.3890000000000002</v>
      </c>
    </row>
    <row r="7002" spans="1:2">
      <c r="A7002" s="2">
        <v>40163</v>
      </c>
      <c r="B7002">
        <v>6.633</v>
      </c>
    </row>
    <row r="7003" spans="1:2">
      <c r="A7003" s="2">
        <v>40164</v>
      </c>
      <c r="B7003">
        <v>6.63</v>
      </c>
    </row>
    <row r="7004" spans="1:2">
      <c r="A7004" s="2">
        <v>40165</v>
      </c>
      <c r="B7004">
        <v>6.6269999999999998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  <c r="B7007">
        <v>6.5540000000000003</v>
      </c>
    </row>
    <row r="7008" spans="1:2">
      <c r="A7008" s="2">
        <v>40169</v>
      </c>
      <c r="B7008">
        <v>6.617</v>
      </c>
    </row>
    <row r="7009" spans="1:2">
      <c r="A7009" s="2">
        <v>40170</v>
      </c>
    </row>
    <row r="7010" spans="1:2">
      <c r="A7010" s="2">
        <v>40171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  <c r="B7014">
        <v>6.5540000000000003</v>
      </c>
    </row>
    <row r="7015" spans="1:2">
      <c r="A7015" s="2">
        <v>40176</v>
      </c>
      <c r="B7015">
        <v>6.5540000000000003</v>
      </c>
    </row>
    <row r="7016" spans="1:2">
      <c r="A7016" s="2">
        <v>40177</v>
      </c>
    </row>
    <row r="7017" spans="1:2">
      <c r="A7017" s="2">
        <v>40178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  <c r="B7021">
        <v>6.5780000000000003</v>
      </c>
    </row>
    <row r="7022" spans="1:2">
      <c r="A7022" s="2">
        <v>40183</v>
      </c>
      <c r="B7022">
        <v>6.58</v>
      </c>
    </row>
    <row r="7023" spans="1:2">
      <c r="A7023" s="2">
        <v>40184</v>
      </c>
      <c r="B7023">
        <v>6.6189999999999998</v>
      </c>
    </row>
    <row r="7024" spans="1:2">
      <c r="A7024" s="2">
        <v>40185</v>
      </c>
      <c r="B7024">
        <v>6.6189999999999998</v>
      </c>
    </row>
    <row r="7025" spans="1:2">
      <c r="A7025" s="2">
        <v>40186</v>
      </c>
      <c r="B7025">
        <v>6.5359999999999996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  <c r="B7028">
        <v>6.5540000000000003</v>
      </c>
    </row>
    <row r="7029" spans="1:2">
      <c r="A7029" s="2">
        <v>40190</v>
      </c>
      <c r="B7029">
        <v>6.6059999999999999</v>
      </c>
    </row>
    <row r="7030" spans="1:2">
      <c r="A7030" s="2">
        <v>40191</v>
      </c>
      <c r="B7030">
        <v>6.593</v>
      </c>
    </row>
    <row r="7031" spans="1:2">
      <c r="A7031" s="2">
        <v>40192</v>
      </c>
      <c r="B7031">
        <v>6.593</v>
      </c>
    </row>
    <row r="7032" spans="1:2">
      <c r="A7032" s="2">
        <v>40193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  <c r="B7035">
        <v>6.58</v>
      </c>
    </row>
    <row r="7036" spans="1:2">
      <c r="A7036" s="2">
        <v>40197</v>
      </c>
      <c r="B7036">
        <v>6.5010000000000003</v>
      </c>
    </row>
    <row r="7037" spans="1:2">
      <c r="A7037" s="2">
        <v>40198</v>
      </c>
      <c r="B7037">
        <v>6.4859999999999998</v>
      </c>
    </row>
    <row r="7038" spans="1:2">
      <c r="A7038" s="2">
        <v>40199</v>
      </c>
      <c r="B7038">
        <v>6.5540000000000003</v>
      </c>
    </row>
    <row r="7039" spans="1:2">
      <c r="A7039" s="2">
        <v>40200</v>
      </c>
      <c r="B7039">
        <v>6.5960000000000001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</row>
    <row r="7043" spans="1:2">
      <c r="A7043" s="2">
        <v>40204</v>
      </c>
      <c r="B7043">
        <v>6.5540000000000003</v>
      </c>
    </row>
    <row r="7044" spans="1:2">
      <c r="A7044" s="2">
        <v>40205</v>
      </c>
      <c r="B7044">
        <v>6.5510000000000002</v>
      </c>
    </row>
    <row r="7045" spans="1:2">
      <c r="A7045" s="2">
        <v>40206</v>
      </c>
      <c r="B7045">
        <v>6.5460000000000003</v>
      </c>
    </row>
    <row r="7046" spans="1:2">
      <c r="A7046" s="2">
        <v>40207</v>
      </c>
      <c r="B7046">
        <v>6.5510000000000002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  <c r="B7049">
        <v>6.5510000000000002</v>
      </c>
    </row>
    <row r="7050" spans="1:2">
      <c r="A7050" s="2">
        <v>40211</v>
      </c>
      <c r="B7050">
        <v>6.5490000000000004</v>
      </c>
    </row>
    <row r="7051" spans="1:2">
      <c r="A7051" s="2">
        <v>40212</v>
      </c>
      <c r="B7051">
        <v>6.5280000000000005</v>
      </c>
    </row>
    <row r="7052" spans="1:2">
      <c r="A7052" s="2">
        <v>40213</v>
      </c>
    </row>
    <row r="7053" spans="1:2">
      <c r="A7053" s="2">
        <v>40214</v>
      </c>
      <c r="B7053">
        <v>6.52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  <c r="B7056">
        <v>6.5090000000000003</v>
      </c>
    </row>
    <row r="7057" spans="1:2">
      <c r="A7057" s="2">
        <v>40218</v>
      </c>
      <c r="B7057">
        <v>6.5250000000000004</v>
      </c>
    </row>
    <row r="7058" spans="1:2">
      <c r="A7058" s="2">
        <v>40219</v>
      </c>
    </row>
    <row r="7059" spans="1:2">
      <c r="A7059" s="2">
        <v>40220</v>
      </c>
      <c r="B7059">
        <v>6.4729999999999999</v>
      </c>
    </row>
    <row r="7060" spans="1:2">
      <c r="A7060" s="2">
        <v>40221</v>
      </c>
      <c r="B7060">
        <v>6.5540000000000003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</row>
    <row r="7064" spans="1:2">
      <c r="A7064" s="2">
        <v>40225</v>
      </c>
    </row>
    <row r="7065" spans="1:2">
      <c r="A7065" s="2">
        <v>40226</v>
      </c>
      <c r="B7065">
        <v>6.5410000000000004</v>
      </c>
    </row>
    <row r="7066" spans="1:2">
      <c r="A7066" s="2">
        <v>40227</v>
      </c>
      <c r="B7066">
        <v>6.5410000000000004</v>
      </c>
    </row>
    <row r="7067" spans="1:2">
      <c r="A7067" s="2">
        <v>40228</v>
      </c>
      <c r="B7067">
        <v>6.4729999999999999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  <c r="B7070">
        <v>6.5250000000000004</v>
      </c>
    </row>
    <row r="7071" spans="1:2">
      <c r="A7071" s="2">
        <v>40232</v>
      </c>
    </row>
    <row r="7072" spans="1:2">
      <c r="A7072" s="2">
        <v>40233</v>
      </c>
      <c r="B7072">
        <v>6.423</v>
      </c>
    </row>
    <row r="7073" spans="1:2">
      <c r="A7073" s="2">
        <v>40234</v>
      </c>
      <c r="B7073">
        <v>6.4749999999999996</v>
      </c>
    </row>
    <row r="7074" spans="1:2">
      <c r="A7074" s="2">
        <v>40235</v>
      </c>
      <c r="B7074">
        <v>6.5010000000000003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</row>
    <row r="7078" spans="1:2">
      <c r="A7078" s="2">
        <v>40239</v>
      </c>
      <c r="B7078">
        <v>6.4879999999999995</v>
      </c>
    </row>
    <row r="7079" spans="1:2">
      <c r="A7079" s="2">
        <v>40240</v>
      </c>
    </row>
    <row r="7080" spans="1:2">
      <c r="A7080" s="2">
        <v>40241</v>
      </c>
      <c r="B7080">
        <v>6.423</v>
      </c>
    </row>
    <row r="7081" spans="1:2">
      <c r="A7081" s="2">
        <v>40242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  <c r="B7084">
        <v>6.423</v>
      </c>
    </row>
    <row r="7085" spans="1:2">
      <c r="A7085" s="2">
        <v>40246</v>
      </c>
    </row>
    <row r="7086" spans="1:2">
      <c r="A7086" s="2">
        <v>40247</v>
      </c>
    </row>
    <row r="7087" spans="1:2">
      <c r="A7087" s="2">
        <v>40248</v>
      </c>
      <c r="B7087">
        <v>6.4749999999999996</v>
      </c>
    </row>
    <row r="7088" spans="1:2">
      <c r="A7088" s="2">
        <v>40249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</row>
    <row r="7092" spans="1:2">
      <c r="A7092" s="2">
        <v>40253</v>
      </c>
      <c r="B7092">
        <v>6.6850000000000005</v>
      </c>
    </row>
    <row r="7093" spans="1:2">
      <c r="A7093" s="2">
        <v>40254</v>
      </c>
      <c r="B7093">
        <v>6.9210000000000003</v>
      </c>
    </row>
    <row r="7094" spans="1:2">
      <c r="A7094" s="2">
        <v>40255</v>
      </c>
      <c r="B7094">
        <v>6.8659999999999997</v>
      </c>
    </row>
    <row r="7095" spans="1:2">
      <c r="A7095" s="2">
        <v>40256</v>
      </c>
      <c r="B7095">
        <v>6.8419999999999996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</row>
    <row r="7099" spans="1:2">
      <c r="A7099" s="2">
        <v>40260</v>
      </c>
      <c r="B7099">
        <v>6.9889999999999999</v>
      </c>
    </row>
    <row r="7100" spans="1:2">
      <c r="A7100" s="2">
        <v>40261</v>
      </c>
      <c r="B7100">
        <v>7.0259999999999998</v>
      </c>
    </row>
    <row r="7101" spans="1:2">
      <c r="A7101" s="2">
        <v>40262</v>
      </c>
      <c r="B7101">
        <v>6.6059999999999999</v>
      </c>
    </row>
    <row r="7102" spans="1:2">
      <c r="A7102" s="2">
        <v>40263</v>
      </c>
      <c r="B7102">
        <v>6.7640000000000002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  <c r="B7105">
        <v>6.8159999999999998</v>
      </c>
    </row>
    <row r="7106" spans="1:2">
      <c r="A7106" s="2">
        <v>40267</v>
      </c>
      <c r="B7106">
        <v>7</v>
      </c>
    </row>
    <row r="7107" spans="1:2">
      <c r="A7107" s="2">
        <v>40268</v>
      </c>
      <c r="B7107">
        <v>7.0259999999999998</v>
      </c>
    </row>
    <row r="7108" spans="1:2">
      <c r="A7108" s="2">
        <v>40269</v>
      </c>
      <c r="B7108">
        <v>7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  <c r="B7112">
        <v>7</v>
      </c>
    </row>
    <row r="7113" spans="1:2">
      <c r="A7113" s="2">
        <v>40274</v>
      </c>
      <c r="B7113">
        <v>7</v>
      </c>
    </row>
    <row r="7114" spans="1:2">
      <c r="A7114" s="2">
        <v>40275</v>
      </c>
      <c r="B7114">
        <v>6.9729999999999999</v>
      </c>
    </row>
    <row r="7115" spans="1:2">
      <c r="A7115" s="2">
        <v>40276</v>
      </c>
      <c r="B7115">
        <v>7</v>
      </c>
    </row>
    <row r="7116" spans="1:2">
      <c r="A7116" s="2">
        <v>40277</v>
      </c>
      <c r="B7116">
        <v>7.0259999999999998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</row>
    <row r="7120" spans="1:2">
      <c r="A7120" s="2">
        <v>40281</v>
      </c>
    </row>
    <row r="7121" spans="1:2">
      <c r="A7121" s="2">
        <v>40282</v>
      </c>
    </row>
    <row r="7122" spans="1:2">
      <c r="A7122" s="2">
        <v>40283</v>
      </c>
      <c r="B7122">
        <v>7.1310000000000002</v>
      </c>
    </row>
    <row r="7123" spans="1:2">
      <c r="A7123" s="2">
        <v>40284</v>
      </c>
      <c r="B7123">
        <v>7.0129999999999999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</row>
    <row r="7127" spans="1:2">
      <c r="A7127" s="2">
        <v>40288</v>
      </c>
      <c r="B7127">
        <v>7.0259999999999998</v>
      </c>
    </row>
    <row r="7128" spans="1:2">
      <c r="A7128" s="2">
        <v>40289</v>
      </c>
    </row>
    <row r="7129" spans="1:2">
      <c r="A7129" s="2">
        <v>40290</v>
      </c>
      <c r="B7129">
        <v>7.0519999999999996</v>
      </c>
    </row>
    <row r="7130" spans="1:2">
      <c r="A7130" s="2">
        <v>40291</v>
      </c>
      <c r="B7130">
        <v>7.0519999999999996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</row>
    <row r="7134" spans="1:2">
      <c r="A7134" s="2">
        <v>40295</v>
      </c>
    </row>
    <row r="7135" spans="1:2">
      <c r="A7135" s="2">
        <v>40296</v>
      </c>
    </row>
    <row r="7136" spans="1:2">
      <c r="A7136" s="2">
        <v>40297</v>
      </c>
      <c r="B7136">
        <v>7.0389999999999997</v>
      </c>
    </row>
    <row r="7137" spans="1:2">
      <c r="A7137" s="2">
        <v>40298</v>
      </c>
      <c r="B7137">
        <v>6.9729999999999999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  <c r="B7140">
        <v>6.7640000000000002</v>
      </c>
    </row>
    <row r="7141" spans="1:2">
      <c r="A7141" s="2">
        <v>40302</v>
      </c>
      <c r="B7141">
        <v>6.7110000000000003</v>
      </c>
    </row>
    <row r="7142" spans="1:2">
      <c r="A7142" s="2">
        <v>40303</v>
      </c>
      <c r="B7142">
        <v>7.1539999999999999</v>
      </c>
    </row>
    <row r="7143" spans="1:2">
      <c r="A7143" s="2">
        <v>40304</v>
      </c>
    </row>
    <row r="7144" spans="1:2">
      <c r="A7144" s="2">
        <v>40305</v>
      </c>
      <c r="B7144">
        <v>7.0650000000000004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  <c r="B7147">
        <v>7.0810000000000004</v>
      </c>
    </row>
    <row r="7148" spans="1:2">
      <c r="A7148" s="2">
        <v>40309</v>
      </c>
      <c r="B7148">
        <v>7.0780000000000003</v>
      </c>
    </row>
    <row r="7149" spans="1:2">
      <c r="A7149" s="2">
        <v>40310</v>
      </c>
      <c r="B7149">
        <v>7.0780000000000003</v>
      </c>
    </row>
    <row r="7150" spans="1:2">
      <c r="A7150" s="2">
        <v>40311</v>
      </c>
      <c r="B7150">
        <v>7.2089999999999996</v>
      </c>
    </row>
    <row r="7151" spans="1:2">
      <c r="A7151" s="2">
        <v>40312</v>
      </c>
      <c r="B7151">
        <v>7.0780000000000003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  <c r="B7154">
        <v>7.0780000000000003</v>
      </c>
    </row>
    <row r="7155" spans="1:2">
      <c r="A7155" s="2">
        <v>40316</v>
      </c>
      <c r="B7155">
        <v>6.95</v>
      </c>
    </row>
    <row r="7156" spans="1:2">
      <c r="A7156" s="2">
        <v>40317</v>
      </c>
      <c r="B7156">
        <v>6.9470000000000001</v>
      </c>
    </row>
    <row r="7157" spans="1:2">
      <c r="A7157" s="2">
        <v>40318</v>
      </c>
      <c r="B7157">
        <v>6.6059999999999999</v>
      </c>
    </row>
    <row r="7158" spans="1:2">
      <c r="A7158" s="2">
        <v>40319</v>
      </c>
      <c r="B7158">
        <v>6.5540000000000003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  <c r="B7161">
        <v>6.5540000000000003</v>
      </c>
    </row>
    <row r="7162" spans="1:2">
      <c r="A7162" s="2">
        <v>40323</v>
      </c>
      <c r="B7162">
        <v>6.5540000000000003</v>
      </c>
    </row>
    <row r="7163" spans="1:2">
      <c r="A7163" s="2">
        <v>40324</v>
      </c>
      <c r="B7163">
        <v>6.6189999999999998</v>
      </c>
    </row>
    <row r="7164" spans="1:2">
      <c r="A7164" s="2">
        <v>40325</v>
      </c>
      <c r="B7164">
        <v>6.7640000000000002</v>
      </c>
    </row>
    <row r="7165" spans="1:2">
      <c r="A7165" s="2">
        <v>40326</v>
      </c>
      <c r="B7165">
        <v>6.6059999999999999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  <c r="B7168">
        <v>6.6850000000000005</v>
      </c>
    </row>
    <row r="7169" spans="1:2">
      <c r="A7169" s="2">
        <v>40330</v>
      </c>
    </row>
    <row r="7170" spans="1:2">
      <c r="A7170" s="2">
        <v>40331</v>
      </c>
      <c r="B7170">
        <v>6.5540000000000003</v>
      </c>
    </row>
    <row r="7171" spans="1:2">
      <c r="A7171" s="2">
        <v>40332</v>
      </c>
    </row>
    <row r="7172" spans="1:2">
      <c r="A7172" s="2">
        <v>40333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</row>
    <row r="7176" spans="1:2">
      <c r="A7176" s="2">
        <v>40337</v>
      </c>
      <c r="B7176">
        <v>6.633</v>
      </c>
    </row>
    <row r="7177" spans="1:2">
      <c r="A7177" s="2">
        <v>40338</v>
      </c>
    </row>
    <row r="7178" spans="1:2">
      <c r="A7178" s="2">
        <v>40339</v>
      </c>
      <c r="B7178">
        <v>6.7640000000000002</v>
      </c>
    </row>
    <row r="7179" spans="1:2">
      <c r="A7179" s="2">
        <v>40340</v>
      </c>
      <c r="B7179">
        <v>7.157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  <c r="B7182">
        <v>7.1310000000000002</v>
      </c>
    </row>
    <row r="7183" spans="1:2">
      <c r="A7183" s="2">
        <v>40344</v>
      </c>
      <c r="B7183">
        <v>7.3120000000000003</v>
      </c>
    </row>
    <row r="7184" spans="1:2">
      <c r="A7184" s="2">
        <v>40345</v>
      </c>
      <c r="B7184">
        <v>7.3120000000000003</v>
      </c>
    </row>
    <row r="7185" spans="1:2">
      <c r="A7185" s="2">
        <v>40346</v>
      </c>
      <c r="B7185">
        <v>6.95</v>
      </c>
    </row>
    <row r="7186" spans="1:2">
      <c r="A7186" s="2">
        <v>40347</v>
      </c>
      <c r="B7186">
        <v>7.0780000000000003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  <c r="B7189">
        <v>7.0780000000000003</v>
      </c>
    </row>
    <row r="7190" spans="1:2">
      <c r="A7190" s="2">
        <v>40351</v>
      </c>
      <c r="B7190">
        <v>7</v>
      </c>
    </row>
    <row r="7191" spans="1:2">
      <c r="A7191" s="2">
        <v>40352</v>
      </c>
      <c r="B7191">
        <v>7.2089999999999996</v>
      </c>
    </row>
    <row r="7192" spans="1:2">
      <c r="A7192" s="2">
        <v>40353</v>
      </c>
      <c r="B7192">
        <v>7.2880000000000003</v>
      </c>
    </row>
    <row r="7193" spans="1:2">
      <c r="A7193" s="2">
        <v>40354</v>
      </c>
      <c r="B7193">
        <v>7.2880000000000003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  <c r="B7196">
        <v>7.2880000000000003</v>
      </c>
    </row>
    <row r="7197" spans="1:2">
      <c r="A7197" s="2">
        <v>40358</v>
      </c>
      <c r="B7197">
        <v>7.2880000000000003</v>
      </c>
    </row>
    <row r="7198" spans="1:2">
      <c r="A7198" s="2">
        <v>40359</v>
      </c>
      <c r="B7198">
        <v>7.2750000000000004</v>
      </c>
    </row>
    <row r="7199" spans="1:2">
      <c r="A7199" s="2">
        <v>40360</v>
      </c>
      <c r="B7199">
        <v>7.2750000000000004</v>
      </c>
    </row>
    <row r="7200" spans="1:2">
      <c r="A7200" s="2">
        <v>40361</v>
      </c>
      <c r="B7200">
        <v>7.2750000000000004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</row>
    <row r="7204" spans="1:2">
      <c r="A7204" s="2">
        <v>40365</v>
      </c>
      <c r="B7204">
        <v>7.0810000000000004</v>
      </c>
    </row>
    <row r="7205" spans="1:2">
      <c r="A7205" s="2">
        <v>40366</v>
      </c>
      <c r="B7205">
        <v>7.2750000000000004</v>
      </c>
    </row>
    <row r="7206" spans="1:2">
      <c r="A7206" s="2">
        <v>40367</v>
      </c>
      <c r="B7206">
        <v>7.6</v>
      </c>
    </row>
    <row r="7207" spans="1:2">
      <c r="A7207" s="2">
        <v>40368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</row>
    <row r="7211" spans="1:2">
      <c r="A7211" s="2">
        <v>40372</v>
      </c>
      <c r="B7211">
        <v>7.734</v>
      </c>
    </row>
    <row r="7212" spans="1:2">
      <c r="A7212" s="2">
        <v>40373</v>
      </c>
      <c r="B7212">
        <v>7.34</v>
      </c>
    </row>
    <row r="7213" spans="1:2">
      <c r="A7213" s="2">
        <v>40374</v>
      </c>
      <c r="B7213">
        <v>7.6029999999999998</v>
      </c>
    </row>
    <row r="7214" spans="1:2">
      <c r="A7214" s="2">
        <v>40375</v>
      </c>
      <c r="B7214">
        <v>7.5890000000000004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  <c r="B7217">
        <v>7.5890000000000004</v>
      </c>
    </row>
    <row r="7218" spans="1:2">
      <c r="A7218" s="2">
        <v>40379</v>
      </c>
      <c r="B7218">
        <v>7.8380000000000001</v>
      </c>
    </row>
    <row r="7219" spans="1:2">
      <c r="A7219" s="2">
        <v>40380</v>
      </c>
    </row>
    <row r="7220" spans="1:2">
      <c r="A7220" s="2">
        <v>40381</v>
      </c>
      <c r="B7220">
        <v>7.9960000000000004</v>
      </c>
    </row>
    <row r="7221" spans="1:2">
      <c r="A7221" s="2">
        <v>40382</v>
      </c>
      <c r="B7221">
        <v>8.1270000000000007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  <c r="B7224">
        <v>8.1270000000000007</v>
      </c>
    </row>
    <row r="7225" spans="1:2">
      <c r="A7225" s="2">
        <v>40386</v>
      </c>
      <c r="B7225">
        <v>8.1270000000000007</v>
      </c>
    </row>
    <row r="7226" spans="1:2">
      <c r="A7226" s="2">
        <v>40387</v>
      </c>
      <c r="B7226">
        <v>8.1270000000000007</v>
      </c>
    </row>
    <row r="7227" spans="1:2">
      <c r="A7227" s="2">
        <v>40388</v>
      </c>
      <c r="B7227">
        <v>8.3889999999999993</v>
      </c>
    </row>
    <row r="7228" spans="1:2">
      <c r="A7228" s="2">
        <v>40389</v>
      </c>
      <c r="B7228">
        <v>8.3889999999999993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  <c r="B7231">
        <v>8.52</v>
      </c>
    </row>
    <row r="7232" spans="1:2">
      <c r="A7232" s="2">
        <v>40393</v>
      </c>
    </row>
    <row r="7233" spans="1:2">
      <c r="A7233" s="2">
        <v>40394</v>
      </c>
      <c r="B7233">
        <v>8.4939999999999998</v>
      </c>
    </row>
    <row r="7234" spans="1:2">
      <c r="A7234" s="2">
        <v>40395</v>
      </c>
      <c r="B7234">
        <v>8.4939999999999998</v>
      </c>
    </row>
    <row r="7235" spans="1:2">
      <c r="A7235" s="2">
        <v>40396</v>
      </c>
      <c r="B7235">
        <v>8.3759999999999994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  <c r="B7238">
        <v>8.3759999999999994</v>
      </c>
    </row>
    <row r="7239" spans="1:2">
      <c r="A7239" s="2">
        <v>40400</v>
      </c>
      <c r="B7239">
        <v>8.3889999999999993</v>
      </c>
    </row>
    <row r="7240" spans="1:2">
      <c r="A7240" s="2">
        <v>40401</v>
      </c>
      <c r="B7240">
        <v>8.52</v>
      </c>
    </row>
    <row r="7241" spans="1:2">
      <c r="A7241" s="2">
        <v>40402</v>
      </c>
      <c r="B7241">
        <v>8.3919999999999995</v>
      </c>
    </row>
    <row r="7242" spans="1:2">
      <c r="A7242" s="2">
        <v>40403</v>
      </c>
      <c r="B7242">
        <v>8.52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  <c r="B7245">
        <v>8.3889999999999993</v>
      </c>
    </row>
    <row r="7246" spans="1:2">
      <c r="A7246" s="2">
        <v>40407</v>
      </c>
      <c r="B7246">
        <v>8.3889999999999993</v>
      </c>
    </row>
    <row r="7247" spans="1:2">
      <c r="A7247" s="2">
        <v>40408</v>
      </c>
      <c r="B7247">
        <v>8.3729999999999993</v>
      </c>
    </row>
    <row r="7248" spans="1:2">
      <c r="A7248" s="2">
        <v>40409</v>
      </c>
      <c r="B7248">
        <v>7.4450000000000003</v>
      </c>
    </row>
    <row r="7249" spans="1:2">
      <c r="A7249" s="2">
        <v>40410</v>
      </c>
      <c r="B7249">
        <v>7.6029999999999998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7.7050000000000001</v>
      </c>
    </row>
    <row r="7253" spans="1:2">
      <c r="A7253" s="2">
        <v>40414</v>
      </c>
      <c r="B7253">
        <v>7.681</v>
      </c>
    </row>
    <row r="7254" spans="1:2">
      <c r="A7254" s="2">
        <v>40415</v>
      </c>
      <c r="B7254">
        <v>7.6630000000000003</v>
      </c>
    </row>
    <row r="7255" spans="1:2">
      <c r="A7255" s="2">
        <v>40416</v>
      </c>
      <c r="B7255">
        <v>7.4980000000000002</v>
      </c>
    </row>
    <row r="7256" spans="1:2">
      <c r="A7256" s="2">
        <v>40417</v>
      </c>
      <c r="B7256">
        <v>7.7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  <c r="B7259">
        <v>7.7569999999999997</v>
      </c>
    </row>
    <row r="7260" spans="1:2">
      <c r="A7260" s="2">
        <v>40421</v>
      </c>
      <c r="B7260">
        <v>7.7569999999999997</v>
      </c>
    </row>
    <row r="7261" spans="1:2">
      <c r="A7261" s="2">
        <v>40422</v>
      </c>
      <c r="B7261">
        <v>7.7990000000000004</v>
      </c>
    </row>
    <row r="7262" spans="1:2">
      <c r="A7262" s="2">
        <v>40423</v>
      </c>
      <c r="B7262">
        <v>7.8650000000000002</v>
      </c>
    </row>
    <row r="7263" spans="1:2">
      <c r="A7263" s="2">
        <v>40424</v>
      </c>
      <c r="B7263">
        <v>7.8620000000000001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7.3140000000000001</v>
      </c>
    </row>
    <row r="7267" spans="1:2">
      <c r="A7267" s="2">
        <v>40428</v>
      </c>
    </row>
    <row r="7268" spans="1:2">
      <c r="A7268" s="2">
        <v>40429</v>
      </c>
      <c r="B7268">
        <v>7.2089999999999996</v>
      </c>
    </row>
    <row r="7269" spans="1:2">
      <c r="A7269" s="2">
        <v>40430</v>
      </c>
      <c r="B7269">
        <v>7.4189999999999996</v>
      </c>
    </row>
    <row r="7270" spans="1:2">
      <c r="A7270" s="2">
        <v>40431</v>
      </c>
      <c r="B7270">
        <v>7.0629999999999997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  <c r="B7273">
        <v>7.2089999999999996</v>
      </c>
    </row>
    <row r="7274" spans="1:2">
      <c r="A7274" s="2">
        <v>40435</v>
      </c>
      <c r="B7274">
        <v>7.3140000000000001</v>
      </c>
    </row>
    <row r="7275" spans="1:2">
      <c r="A7275" s="2">
        <v>40436</v>
      </c>
      <c r="B7275">
        <v>7.2880000000000003</v>
      </c>
    </row>
    <row r="7276" spans="1:2">
      <c r="A7276" s="2">
        <v>40437</v>
      </c>
      <c r="B7276">
        <v>7.38</v>
      </c>
    </row>
    <row r="7277" spans="1:2">
      <c r="A7277" s="2">
        <v>40438</v>
      </c>
      <c r="B7277">
        <v>7.367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  <c r="B7280">
        <v>7.524</v>
      </c>
    </row>
    <row r="7281" spans="1:2">
      <c r="A7281" s="2">
        <v>40442</v>
      </c>
      <c r="B7281">
        <v>7.5739999999999998</v>
      </c>
    </row>
    <row r="7282" spans="1:2">
      <c r="A7282" s="2">
        <v>40443</v>
      </c>
      <c r="B7282">
        <v>7.5759999999999996</v>
      </c>
    </row>
    <row r="7283" spans="1:2">
      <c r="A7283" s="2">
        <v>40444</v>
      </c>
      <c r="B7283">
        <v>7.5449999999999999</v>
      </c>
    </row>
    <row r="7284" spans="1:2">
      <c r="A7284" s="2">
        <v>40445</v>
      </c>
      <c r="B7284">
        <v>7.5679999999999996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  <c r="B7287">
        <v>7.82</v>
      </c>
    </row>
    <row r="7288" spans="1:2">
      <c r="A7288" s="2">
        <v>40449</v>
      </c>
      <c r="B7288">
        <v>7.915</v>
      </c>
    </row>
    <row r="7289" spans="1:2">
      <c r="A7289" s="2">
        <v>40450</v>
      </c>
      <c r="B7289">
        <v>8.1270000000000007</v>
      </c>
    </row>
    <row r="7290" spans="1:2">
      <c r="A7290" s="2">
        <v>40451</v>
      </c>
      <c r="B7290">
        <v>8.2370000000000001</v>
      </c>
    </row>
    <row r="7291" spans="1:2">
      <c r="A7291" s="2">
        <v>40452</v>
      </c>
      <c r="B7291">
        <v>8.109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  <c r="B7294">
        <v>8.31</v>
      </c>
    </row>
    <row r="7295" spans="1:2">
      <c r="A7295" s="2">
        <v>40456</v>
      </c>
      <c r="B7295">
        <v>8.3369999999999997</v>
      </c>
    </row>
    <row r="7296" spans="1:2">
      <c r="A7296" s="2">
        <v>40457</v>
      </c>
      <c r="B7296">
        <v>9.7289999999999992</v>
      </c>
    </row>
    <row r="7297" spans="1:2">
      <c r="A7297" s="2">
        <v>40458</v>
      </c>
      <c r="B7297">
        <v>10.481</v>
      </c>
    </row>
    <row r="7298" spans="1:2">
      <c r="A7298" s="2">
        <v>40459</v>
      </c>
      <c r="B7298">
        <v>10.224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  <c r="B7301">
        <v>10.224</v>
      </c>
    </row>
    <row r="7302" spans="1:2">
      <c r="A7302" s="2">
        <v>40463</v>
      </c>
    </row>
    <row r="7303" spans="1:2">
      <c r="A7303" s="2">
        <v>40464</v>
      </c>
      <c r="B7303">
        <v>10.221</v>
      </c>
    </row>
    <row r="7304" spans="1:2">
      <c r="A7304" s="2">
        <v>40465</v>
      </c>
      <c r="B7304">
        <v>10.35</v>
      </c>
    </row>
    <row r="7305" spans="1:2">
      <c r="A7305" s="2">
        <v>40466</v>
      </c>
      <c r="B7305">
        <v>10.46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  <c r="B7308">
        <v>10.747999999999999</v>
      </c>
    </row>
    <row r="7309" spans="1:2">
      <c r="A7309" s="2">
        <v>40470</v>
      </c>
      <c r="B7309">
        <v>10.462999999999999</v>
      </c>
    </row>
    <row r="7310" spans="1:2">
      <c r="A7310" s="2">
        <v>40471</v>
      </c>
      <c r="B7310">
        <v>10.747999999999999</v>
      </c>
    </row>
    <row r="7311" spans="1:2">
      <c r="A7311" s="2">
        <v>40472</v>
      </c>
      <c r="B7311">
        <v>10.775</v>
      </c>
    </row>
    <row r="7312" spans="1:2">
      <c r="A7312" s="2">
        <v>40473</v>
      </c>
      <c r="B7312">
        <v>10.747999999999999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  <c r="B7315">
        <v>11.010999999999999</v>
      </c>
    </row>
    <row r="7316" spans="1:2">
      <c r="A7316" s="2">
        <v>40477</v>
      </c>
      <c r="B7316">
        <v>10.984</v>
      </c>
    </row>
    <row r="7317" spans="1:2">
      <c r="A7317" s="2">
        <v>40478</v>
      </c>
      <c r="B7317">
        <v>10.932</v>
      </c>
    </row>
    <row r="7318" spans="1:2">
      <c r="A7318" s="2">
        <v>40479</v>
      </c>
      <c r="B7318">
        <v>10.956</v>
      </c>
    </row>
    <row r="7319" spans="1:2">
      <c r="A7319" s="2">
        <v>40480</v>
      </c>
      <c r="B7319">
        <v>10.958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  <c r="B7322">
        <v>10.932</v>
      </c>
    </row>
    <row r="7323" spans="1:2">
      <c r="A7323" s="2">
        <v>40484</v>
      </c>
    </row>
    <row r="7324" spans="1:2">
      <c r="A7324" s="2">
        <v>40485</v>
      </c>
      <c r="B7324">
        <v>11.231</v>
      </c>
    </row>
    <row r="7325" spans="1:2">
      <c r="A7325" s="2">
        <v>40486</v>
      </c>
      <c r="B7325">
        <v>11.244</v>
      </c>
    </row>
    <row r="7326" spans="1:2">
      <c r="A7326" s="2">
        <v>40487</v>
      </c>
      <c r="B7326">
        <v>11.087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  <c r="B7329">
        <v>11.27</v>
      </c>
    </row>
    <row r="7330" spans="1:2">
      <c r="A7330" s="2">
        <v>40491</v>
      </c>
      <c r="B7330">
        <v>11.141999999999999</v>
      </c>
    </row>
    <row r="7331" spans="1:2">
      <c r="A7331" s="2">
        <v>40492</v>
      </c>
    </row>
    <row r="7332" spans="1:2">
      <c r="A7332" s="2">
        <v>40493</v>
      </c>
      <c r="B7332">
        <v>11.359</v>
      </c>
    </row>
    <row r="7333" spans="1:2">
      <c r="A7333" s="2">
        <v>40494</v>
      </c>
      <c r="B7333">
        <v>11.387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</row>
    <row r="7337" spans="1:2">
      <c r="A7337" s="2">
        <v>40498</v>
      </c>
      <c r="B7337">
        <v>11.497999999999999</v>
      </c>
    </row>
    <row r="7338" spans="1:2">
      <c r="A7338" s="2">
        <v>40499</v>
      </c>
      <c r="B7338">
        <v>11.548</v>
      </c>
    </row>
    <row r="7339" spans="1:2">
      <c r="A7339" s="2">
        <v>40500</v>
      </c>
      <c r="B7339">
        <v>11.679</v>
      </c>
    </row>
    <row r="7340" spans="1:2">
      <c r="A7340" s="2">
        <v>40501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  <c r="B7343">
        <v>11.494999999999999</v>
      </c>
    </row>
    <row r="7344" spans="1:2">
      <c r="A7344" s="2">
        <v>40505</v>
      </c>
    </row>
    <row r="7345" spans="1:2">
      <c r="A7345" s="2">
        <v>40506</v>
      </c>
    </row>
    <row r="7346" spans="1:2">
      <c r="A7346" s="2">
        <v>40507</v>
      </c>
      <c r="B7346">
        <v>11.467000000000001</v>
      </c>
    </row>
    <row r="7347" spans="1:2">
      <c r="A7347" s="2">
        <v>40508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  <c r="B7350">
        <v>11.412000000000001</v>
      </c>
    </row>
    <row r="7351" spans="1:2">
      <c r="A7351" s="2">
        <v>40512</v>
      </c>
      <c r="B7351">
        <v>11.554</v>
      </c>
    </row>
    <row r="7352" spans="1:2">
      <c r="A7352" s="2">
        <v>40513</v>
      </c>
      <c r="B7352">
        <v>11.923999999999999</v>
      </c>
    </row>
    <row r="7353" spans="1:2">
      <c r="A7353" s="2">
        <v>40514</v>
      </c>
      <c r="B7353">
        <v>11.927</v>
      </c>
    </row>
    <row r="7354" spans="1:2">
      <c r="A7354" s="2">
        <v>40515</v>
      </c>
      <c r="B7354">
        <v>11.749000000000001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  <c r="B7357">
        <v>11.913</v>
      </c>
    </row>
    <row r="7358" spans="1:2">
      <c r="A7358" s="2">
        <v>40519</v>
      </c>
      <c r="B7358">
        <v>11.856999999999999</v>
      </c>
    </row>
    <row r="7359" spans="1:2">
      <c r="A7359" s="2">
        <v>40520</v>
      </c>
      <c r="B7359">
        <v>11.69</v>
      </c>
    </row>
    <row r="7360" spans="1:2">
      <c r="A7360" s="2">
        <v>40521</v>
      </c>
      <c r="B7360">
        <v>11.832000000000001</v>
      </c>
    </row>
    <row r="7361" spans="1:2">
      <c r="A7361" s="2">
        <v>40522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  <c r="B7364">
        <v>11.901999999999999</v>
      </c>
    </row>
    <row r="7365" spans="1:2">
      <c r="A7365" s="2">
        <v>40526</v>
      </c>
      <c r="B7365">
        <v>11.885</v>
      </c>
    </row>
    <row r="7366" spans="1:2">
      <c r="A7366" s="2">
        <v>40527</v>
      </c>
      <c r="B7366">
        <v>11.874000000000001</v>
      </c>
    </row>
    <row r="7367" spans="1:2">
      <c r="A7367" s="2">
        <v>40528</v>
      </c>
      <c r="B7367">
        <v>11.965999999999999</v>
      </c>
    </row>
    <row r="7368" spans="1:2">
      <c r="A7368" s="2">
        <v>40529</v>
      </c>
      <c r="B7368">
        <v>11.965999999999999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11.721</v>
      </c>
    </row>
    <row r="7372" spans="1:2">
      <c r="A7372" s="2">
        <v>40533</v>
      </c>
    </row>
    <row r="7373" spans="1:2">
      <c r="A7373" s="2">
        <v>40534</v>
      </c>
      <c r="B7373">
        <v>11.943</v>
      </c>
    </row>
    <row r="7374" spans="1:2">
      <c r="A7374" s="2">
        <v>40535</v>
      </c>
      <c r="B7374">
        <v>11.943</v>
      </c>
    </row>
    <row r="7375" spans="1:2">
      <c r="A7375" s="2">
        <v>40536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</row>
    <row r="7379" spans="1:2">
      <c r="A7379" s="2">
        <v>40540</v>
      </c>
    </row>
    <row r="7380" spans="1:2">
      <c r="A7380" s="2">
        <v>40541</v>
      </c>
      <c r="B7380">
        <v>12.528</v>
      </c>
    </row>
    <row r="7381" spans="1:2">
      <c r="A7381" s="2">
        <v>40542</v>
      </c>
      <c r="B7381">
        <v>12.667</v>
      </c>
    </row>
    <row r="7382" spans="1:2">
      <c r="A7382" s="2">
        <v>40543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  <c r="B7385">
        <v>12.634</v>
      </c>
    </row>
    <row r="7386" spans="1:2">
      <c r="A7386" s="2">
        <v>40547</v>
      </c>
      <c r="B7386">
        <v>12.472</v>
      </c>
    </row>
    <row r="7387" spans="1:2">
      <c r="A7387" s="2">
        <v>40548</v>
      </c>
      <c r="B7387">
        <v>12.414</v>
      </c>
    </row>
    <row r="7388" spans="1:2">
      <c r="A7388" s="2">
        <v>40549</v>
      </c>
      <c r="B7388">
        <v>12.305</v>
      </c>
    </row>
    <row r="7389" spans="1:2">
      <c r="A7389" s="2">
        <v>40550</v>
      </c>
      <c r="B7389">
        <v>12.385999999999999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</row>
    <row r="7393" spans="1:2">
      <c r="A7393" s="2">
        <v>40554</v>
      </c>
    </row>
    <row r="7394" spans="1:2">
      <c r="A7394" s="2">
        <v>40555</v>
      </c>
      <c r="B7394">
        <v>12.667</v>
      </c>
    </row>
    <row r="7395" spans="1:2">
      <c r="A7395" s="2">
        <v>40556</v>
      </c>
      <c r="B7395">
        <v>12.946</v>
      </c>
    </row>
    <row r="7396" spans="1:2">
      <c r="A7396" s="2">
        <v>40557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  <c r="B7399">
        <v>12.89</v>
      </c>
    </row>
    <row r="7400" spans="1:2">
      <c r="A7400" s="2">
        <v>40561</v>
      </c>
      <c r="B7400">
        <v>12.806000000000001</v>
      </c>
    </row>
    <row r="7401" spans="1:2">
      <c r="A7401" s="2">
        <v>40562</v>
      </c>
      <c r="B7401">
        <v>12.804</v>
      </c>
    </row>
    <row r="7402" spans="1:2">
      <c r="A7402" s="2">
        <v>40563</v>
      </c>
      <c r="B7402">
        <v>12.943</v>
      </c>
    </row>
    <row r="7403" spans="1:2">
      <c r="A7403" s="2">
        <v>40564</v>
      </c>
      <c r="B7403">
        <v>12.999000000000001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  <c r="B7406">
        <v>13.01</v>
      </c>
    </row>
    <row r="7407" spans="1:2">
      <c r="A7407" s="2">
        <v>40568</v>
      </c>
    </row>
    <row r="7408" spans="1:2">
      <c r="A7408" s="2">
        <v>40569</v>
      </c>
      <c r="B7408">
        <v>12.667</v>
      </c>
    </row>
    <row r="7409" spans="1:2">
      <c r="A7409" s="2">
        <v>40570</v>
      </c>
      <c r="B7409">
        <v>12.667</v>
      </c>
    </row>
    <row r="7410" spans="1:2">
      <c r="A7410" s="2">
        <v>40571</v>
      </c>
      <c r="B7410">
        <v>12.999000000000001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</row>
    <row r="7414" spans="1:2">
      <c r="A7414" s="2">
        <v>40575</v>
      </c>
      <c r="B7414">
        <v>12.278</v>
      </c>
    </row>
    <row r="7415" spans="1:2">
      <c r="A7415" s="2">
        <v>40576</v>
      </c>
      <c r="B7415">
        <v>12.319000000000001</v>
      </c>
    </row>
    <row r="7416" spans="1:2">
      <c r="A7416" s="2">
        <v>40577</v>
      </c>
      <c r="B7416">
        <v>12.445</v>
      </c>
    </row>
    <row r="7417" spans="1:2">
      <c r="A7417" s="2">
        <v>40578</v>
      </c>
      <c r="B7417">
        <v>12.528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12.528</v>
      </c>
    </row>
    <row r="7421" spans="1:2">
      <c r="A7421" s="2">
        <v>40582</v>
      </c>
      <c r="B7421">
        <v>12.528</v>
      </c>
    </row>
    <row r="7422" spans="1:2">
      <c r="A7422" s="2">
        <v>40583</v>
      </c>
      <c r="B7422">
        <v>12.382999999999999</v>
      </c>
    </row>
    <row r="7423" spans="1:2">
      <c r="A7423" s="2">
        <v>40584</v>
      </c>
      <c r="B7423">
        <v>12.247</v>
      </c>
    </row>
    <row r="7424" spans="1:2">
      <c r="A7424" s="2">
        <v>40585</v>
      </c>
      <c r="B7424">
        <v>12.244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  <c r="B7427">
        <v>12.25</v>
      </c>
    </row>
    <row r="7428" spans="1:2">
      <c r="A7428" s="2">
        <v>40589</v>
      </c>
    </row>
    <row r="7429" spans="1:2">
      <c r="A7429" s="2">
        <v>40590</v>
      </c>
      <c r="B7429">
        <v>12.528</v>
      </c>
    </row>
    <row r="7430" spans="1:2">
      <c r="A7430" s="2">
        <v>40591</v>
      </c>
    </row>
    <row r="7431" spans="1:2">
      <c r="A7431" s="2">
        <v>40592</v>
      </c>
      <c r="B7431">
        <v>12.11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</row>
    <row r="7435" spans="1:2">
      <c r="A7435" s="2">
        <v>40596</v>
      </c>
      <c r="B7435">
        <v>11.968</v>
      </c>
    </row>
    <row r="7436" spans="1:2">
      <c r="A7436" s="2">
        <v>40597</v>
      </c>
      <c r="B7436">
        <v>11.835000000000001</v>
      </c>
    </row>
    <row r="7437" spans="1:2">
      <c r="A7437" s="2">
        <v>40598</v>
      </c>
      <c r="B7437">
        <v>11.832000000000001</v>
      </c>
    </row>
    <row r="7438" spans="1:2">
      <c r="A7438" s="2">
        <v>40599</v>
      </c>
      <c r="B7438">
        <v>12.11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  <c r="B7441">
        <v>11.359</v>
      </c>
    </row>
    <row r="7442" spans="1:2">
      <c r="A7442" s="2">
        <v>40603</v>
      </c>
      <c r="B7442">
        <v>11.412000000000001</v>
      </c>
    </row>
    <row r="7443" spans="1:2">
      <c r="A7443" s="2">
        <v>40604</v>
      </c>
      <c r="B7443">
        <v>11.537000000000001</v>
      </c>
    </row>
    <row r="7444" spans="1:2">
      <c r="A7444" s="2">
        <v>40605</v>
      </c>
      <c r="B7444">
        <v>11.414</v>
      </c>
    </row>
    <row r="7445" spans="1:2">
      <c r="A7445" s="2">
        <v>40606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</row>
    <row r="7449" spans="1:2">
      <c r="A7449" s="2">
        <v>40610</v>
      </c>
    </row>
    <row r="7450" spans="1:2">
      <c r="A7450" s="2">
        <v>40611</v>
      </c>
      <c r="B7450">
        <v>11.414</v>
      </c>
    </row>
    <row r="7451" spans="1:2">
      <c r="A7451" s="2">
        <v>40612</v>
      </c>
      <c r="B7451">
        <v>11.002000000000001</v>
      </c>
    </row>
    <row r="7452" spans="1:2">
      <c r="A7452" s="2">
        <v>40613</v>
      </c>
      <c r="B7452">
        <v>11.278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</row>
    <row r="7456" spans="1:2">
      <c r="A7456" s="2">
        <v>40617</v>
      </c>
    </row>
    <row r="7457" spans="1:2">
      <c r="A7457" s="2">
        <v>40618</v>
      </c>
      <c r="B7457">
        <v>11.278</v>
      </c>
    </row>
    <row r="7458" spans="1:2">
      <c r="A7458" s="2">
        <v>40619</v>
      </c>
      <c r="B7458">
        <v>11.135999999999999</v>
      </c>
    </row>
    <row r="7459" spans="1:2">
      <c r="A7459" s="2">
        <v>40620</v>
      </c>
      <c r="B7459">
        <v>11.135999999999999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  <c r="B7462">
        <v>11.135999999999999</v>
      </c>
    </row>
    <row r="7463" spans="1:2">
      <c r="A7463" s="2">
        <v>40624</v>
      </c>
      <c r="B7463">
        <v>11.275</v>
      </c>
    </row>
    <row r="7464" spans="1:2">
      <c r="A7464" s="2">
        <v>40625</v>
      </c>
      <c r="B7464">
        <v>11.414</v>
      </c>
    </row>
    <row r="7465" spans="1:2">
      <c r="A7465" s="2">
        <v>40626</v>
      </c>
    </row>
    <row r="7466" spans="1:2">
      <c r="A7466" s="2">
        <v>40627</v>
      </c>
      <c r="B7466">
        <v>11.57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11.693</v>
      </c>
    </row>
    <row r="7470" spans="1:2">
      <c r="A7470" s="2">
        <v>40631</v>
      </c>
      <c r="B7470">
        <v>11.47</v>
      </c>
    </row>
    <row r="7471" spans="1:2">
      <c r="A7471" s="2">
        <v>40632</v>
      </c>
      <c r="B7471">
        <v>11.582000000000001</v>
      </c>
    </row>
    <row r="7472" spans="1:2">
      <c r="A7472" s="2">
        <v>40633</v>
      </c>
      <c r="B7472">
        <v>11.69</v>
      </c>
    </row>
    <row r="7473" spans="1:2">
      <c r="A7473" s="2">
        <v>40634</v>
      </c>
      <c r="B7473">
        <v>11.686999999999999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  <c r="B7476">
        <v>11.662000000000001</v>
      </c>
    </row>
    <row r="7477" spans="1:2">
      <c r="A7477" s="2">
        <v>40638</v>
      </c>
    </row>
    <row r="7478" spans="1:2">
      <c r="A7478" s="2">
        <v>40639</v>
      </c>
    </row>
    <row r="7479" spans="1:2">
      <c r="A7479" s="2">
        <v>40640</v>
      </c>
      <c r="B7479">
        <v>11.69</v>
      </c>
    </row>
    <row r="7480" spans="1:2">
      <c r="A7480" s="2">
        <v>40641</v>
      </c>
      <c r="B7480">
        <v>11.957000000000001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  <c r="B7483">
        <v>11.971</v>
      </c>
    </row>
    <row r="7484" spans="1:2">
      <c r="A7484" s="2">
        <v>40645</v>
      </c>
    </row>
    <row r="7485" spans="1:2">
      <c r="A7485" s="2">
        <v>40646</v>
      </c>
    </row>
    <row r="7486" spans="1:2">
      <c r="A7486" s="2">
        <v>40647</v>
      </c>
    </row>
    <row r="7487" spans="1:2">
      <c r="A7487" s="2">
        <v>40648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  <c r="B7490">
        <v>11.776</v>
      </c>
    </row>
    <row r="7491" spans="1:2">
      <c r="A7491" s="2">
        <v>40652</v>
      </c>
      <c r="B7491">
        <v>11.804</v>
      </c>
    </row>
    <row r="7492" spans="1:2">
      <c r="A7492" s="2">
        <v>40653</v>
      </c>
    </row>
    <row r="7493" spans="1:2">
      <c r="A7493" s="2">
        <v>40654</v>
      </c>
    </row>
    <row r="7494" spans="1:2">
      <c r="A7494" s="2">
        <v>40655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  <c r="B7497">
        <v>11.721</v>
      </c>
    </row>
    <row r="7498" spans="1:2">
      <c r="A7498" s="2">
        <v>40659</v>
      </c>
      <c r="B7498">
        <v>11.554</v>
      </c>
    </row>
    <row r="7499" spans="1:2">
      <c r="A7499" s="2">
        <v>40660</v>
      </c>
      <c r="B7499">
        <v>11.414</v>
      </c>
    </row>
    <row r="7500" spans="1:2">
      <c r="A7500" s="2">
        <v>40661</v>
      </c>
      <c r="B7500">
        <v>11.554</v>
      </c>
    </row>
    <row r="7501" spans="1:2">
      <c r="A7501" s="2">
        <v>40662</v>
      </c>
      <c r="B7501">
        <v>11.804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  <c r="B7504">
        <v>11.554</v>
      </c>
    </row>
    <row r="7505" spans="1:2">
      <c r="A7505" s="2">
        <v>40666</v>
      </c>
      <c r="B7505">
        <v>11.548</v>
      </c>
    </row>
    <row r="7506" spans="1:2">
      <c r="A7506" s="2">
        <v>40667</v>
      </c>
      <c r="B7506">
        <v>11.696</v>
      </c>
    </row>
    <row r="7507" spans="1:2">
      <c r="A7507" s="2">
        <v>40668</v>
      </c>
      <c r="B7507">
        <v>11.832000000000001</v>
      </c>
    </row>
    <row r="7508" spans="1:2">
      <c r="A7508" s="2">
        <v>40669</v>
      </c>
      <c r="B7508">
        <v>12.247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  <c r="B7511">
        <v>12.247</v>
      </c>
    </row>
    <row r="7512" spans="1:2">
      <c r="A7512" s="2">
        <v>40673</v>
      </c>
      <c r="B7512">
        <v>12.388999999999999</v>
      </c>
    </row>
    <row r="7513" spans="1:2">
      <c r="A7513" s="2">
        <v>40674</v>
      </c>
      <c r="B7513">
        <v>12.472</v>
      </c>
    </row>
    <row r="7514" spans="1:2">
      <c r="A7514" s="2">
        <v>40675</v>
      </c>
    </row>
    <row r="7515" spans="1:2">
      <c r="A7515" s="2">
        <v>40676</v>
      </c>
      <c r="B7515">
        <v>12.779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  <c r="B7518">
        <v>12.946</v>
      </c>
    </row>
    <row r="7519" spans="1:2">
      <c r="A7519" s="2">
        <v>40680</v>
      </c>
      <c r="B7519">
        <v>13.015000000000001</v>
      </c>
    </row>
    <row r="7520" spans="1:2">
      <c r="A7520" s="2">
        <v>40681</v>
      </c>
      <c r="B7520">
        <v>13.085000000000001</v>
      </c>
    </row>
    <row r="7521" spans="1:2">
      <c r="A7521" s="2">
        <v>40682</v>
      </c>
      <c r="B7521">
        <v>13.36</v>
      </c>
    </row>
    <row r="7522" spans="1:2">
      <c r="A7522" s="2">
        <v>40683</v>
      </c>
      <c r="B7522">
        <v>13.363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  <c r="B7525">
        <v>13.335000000000001</v>
      </c>
    </row>
    <row r="7526" spans="1:2">
      <c r="A7526" s="2">
        <v>40687</v>
      </c>
      <c r="B7526">
        <v>13.358000000000001</v>
      </c>
    </row>
    <row r="7527" spans="1:2">
      <c r="A7527" s="2">
        <v>40688</v>
      </c>
      <c r="B7527">
        <v>13.419</v>
      </c>
    </row>
    <row r="7528" spans="1:2">
      <c r="A7528" s="2">
        <v>40689</v>
      </c>
      <c r="B7528">
        <v>13.444000000000001</v>
      </c>
    </row>
    <row r="7529" spans="1:2">
      <c r="A7529" s="2">
        <v>40690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13.444000000000001</v>
      </c>
    </row>
    <row r="7533" spans="1:2">
      <c r="A7533" s="2">
        <v>40694</v>
      </c>
      <c r="B7533">
        <v>13.614000000000001</v>
      </c>
    </row>
    <row r="7534" spans="1:2">
      <c r="A7534" s="2">
        <v>40695</v>
      </c>
      <c r="B7534">
        <v>13.399000000000001</v>
      </c>
    </row>
    <row r="7535" spans="1:2">
      <c r="A7535" s="2">
        <v>40696</v>
      </c>
      <c r="B7535">
        <v>13.399000000000001</v>
      </c>
    </row>
    <row r="7536" spans="1:2">
      <c r="A7536" s="2">
        <v>40697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  <c r="B7539">
        <v>13.419</v>
      </c>
    </row>
    <row r="7540" spans="1:2">
      <c r="A7540" s="2">
        <v>40701</v>
      </c>
      <c r="B7540">
        <v>13.419</v>
      </c>
    </row>
    <row r="7541" spans="1:2">
      <c r="A7541" s="2">
        <v>40702</v>
      </c>
      <c r="B7541">
        <v>13.611000000000001</v>
      </c>
    </row>
    <row r="7542" spans="1:2">
      <c r="A7542" s="2">
        <v>40703</v>
      </c>
      <c r="B7542">
        <v>13.641999999999999</v>
      </c>
    </row>
    <row r="7543" spans="1:2">
      <c r="A7543" s="2">
        <v>40704</v>
      </c>
      <c r="B7543">
        <v>13.608000000000001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  <c r="B7546">
        <v>13.502000000000001</v>
      </c>
    </row>
    <row r="7547" spans="1:2">
      <c r="A7547" s="2">
        <v>40708</v>
      </c>
      <c r="B7547">
        <v>13.502000000000001</v>
      </c>
    </row>
    <row r="7548" spans="1:2">
      <c r="A7548" s="2">
        <v>40709</v>
      </c>
    </row>
    <row r="7549" spans="1:2">
      <c r="A7549" s="2">
        <v>40710</v>
      </c>
      <c r="B7549">
        <v>13.28</v>
      </c>
    </row>
    <row r="7550" spans="1:2">
      <c r="A7550" s="2">
        <v>40711</v>
      </c>
      <c r="B7550">
        <v>13.335000000000001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</row>
    <row r="7554" spans="1:2">
      <c r="A7554" s="2">
        <v>40715</v>
      </c>
    </row>
    <row r="7555" spans="1:2">
      <c r="A7555" s="2">
        <v>40716</v>
      </c>
      <c r="B7555">
        <v>13.321999999999999</v>
      </c>
    </row>
    <row r="7556" spans="1:2">
      <c r="A7556" s="2">
        <v>40717</v>
      </c>
    </row>
    <row r="7557" spans="1:2">
      <c r="A7557" s="2">
        <v>40718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  <c r="B7560">
        <v>13.276999999999999</v>
      </c>
    </row>
    <row r="7561" spans="1:2">
      <c r="A7561" s="2">
        <v>40722</v>
      </c>
      <c r="B7561">
        <v>13.085000000000001</v>
      </c>
    </row>
    <row r="7562" spans="1:2">
      <c r="A7562" s="2">
        <v>40723</v>
      </c>
      <c r="B7562">
        <v>12.252000000000001</v>
      </c>
    </row>
    <row r="7563" spans="1:2">
      <c r="A7563" s="2">
        <v>40724</v>
      </c>
      <c r="B7563">
        <v>11.971</v>
      </c>
    </row>
    <row r="7564" spans="1:2">
      <c r="A7564" s="2">
        <v>40725</v>
      </c>
      <c r="B7564">
        <v>12.25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  <c r="B7567">
        <v>12.166</v>
      </c>
    </row>
    <row r="7568" spans="1:2">
      <c r="A7568" s="2">
        <v>40729</v>
      </c>
      <c r="B7568">
        <v>11.877000000000001</v>
      </c>
    </row>
    <row r="7569" spans="1:2">
      <c r="A7569" s="2">
        <v>40730</v>
      </c>
      <c r="B7569">
        <v>12.083</v>
      </c>
    </row>
    <row r="7570" spans="1:2">
      <c r="A7570" s="2">
        <v>40731</v>
      </c>
      <c r="B7570">
        <v>12.055</v>
      </c>
    </row>
    <row r="7571" spans="1:2">
      <c r="A7571" s="2">
        <v>40732</v>
      </c>
      <c r="B7571">
        <v>12.026999999999999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11.832000000000001</v>
      </c>
    </row>
    <row r="7575" spans="1:2">
      <c r="A7575" s="2">
        <v>40736</v>
      </c>
      <c r="B7575">
        <v>11.737</v>
      </c>
    </row>
    <row r="7576" spans="1:2">
      <c r="A7576" s="2">
        <v>40737</v>
      </c>
      <c r="B7576">
        <v>11.86</v>
      </c>
    </row>
    <row r="7577" spans="1:2">
      <c r="A7577" s="2">
        <v>40738</v>
      </c>
      <c r="B7577">
        <v>11.917999999999999</v>
      </c>
    </row>
    <row r="7578" spans="1:2">
      <c r="A7578" s="2">
        <v>40739</v>
      </c>
      <c r="B7578">
        <v>11.916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  <c r="B7581">
        <v>11.749000000000001</v>
      </c>
    </row>
    <row r="7582" spans="1:2">
      <c r="A7582" s="2">
        <v>40743</v>
      </c>
      <c r="B7582">
        <v>11.827</v>
      </c>
    </row>
    <row r="7583" spans="1:2">
      <c r="A7583" s="2">
        <v>40744</v>
      </c>
      <c r="B7583">
        <v>11.707000000000001</v>
      </c>
    </row>
    <row r="7584" spans="1:2">
      <c r="A7584" s="2">
        <v>40745</v>
      </c>
      <c r="B7584">
        <v>11.707000000000001</v>
      </c>
    </row>
    <row r="7585" spans="1:2">
      <c r="A7585" s="2">
        <v>40746</v>
      </c>
      <c r="B7585">
        <v>11.731999999999999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  <c r="B7588">
        <v>11.686999999999999</v>
      </c>
    </row>
    <row r="7589" spans="1:2">
      <c r="A7589" s="2">
        <v>40750</v>
      </c>
      <c r="B7589">
        <v>11.651</v>
      </c>
    </row>
    <row r="7590" spans="1:2">
      <c r="A7590" s="2">
        <v>40751</v>
      </c>
      <c r="B7590">
        <v>11.414</v>
      </c>
    </row>
    <row r="7591" spans="1:2">
      <c r="A7591" s="2">
        <v>40752</v>
      </c>
      <c r="B7591">
        <v>11.497999999999999</v>
      </c>
    </row>
    <row r="7592" spans="1:2">
      <c r="A7592" s="2">
        <v>40753</v>
      </c>
      <c r="B7592">
        <v>11.69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  <c r="B7595">
        <v>11.537000000000001</v>
      </c>
    </row>
    <row r="7596" spans="1:2">
      <c r="A7596" s="2">
        <v>40757</v>
      </c>
      <c r="B7596">
        <v>11.135999999999999</v>
      </c>
    </row>
    <row r="7597" spans="1:2">
      <c r="A7597" s="2">
        <v>40758</v>
      </c>
      <c r="B7597">
        <v>10.858000000000001</v>
      </c>
    </row>
    <row r="7598" spans="1:2">
      <c r="A7598" s="2">
        <v>40759</v>
      </c>
      <c r="B7598">
        <v>10.44</v>
      </c>
    </row>
    <row r="7599" spans="1:2">
      <c r="A7599" s="2">
        <v>40760</v>
      </c>
      <c r="B7599">
        <v>10.443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9.6329999999999991</v>
      </c>
    </row>
    <row r="7603" spans="1:2">
      <c r="A7603" s="2">
        <v>40764</v>
      </c>
      <c r="B7603">
        <v>9.9529999999999994</v>
      </c>
    </row>
    <row r="7604" spans="1:2">
      <c r="A7604" s="2">
        <v>40765</v>
      </c>
      <c r="B7604">
        <v>9.9809999999999999</v>
      </c>
    </row>
    <row r="7605" spans="1:2">
      <c r="A7605" s="2">
        <v>40766</v>
      </c>
      <c r="B7605">
        <v>10.162000000000001</v>
      </c>
    </row>
    <row r="7606" spans="1:2">
      <c r="A7606" s="2">
        <v>40767</v>
      </c>
      <c r="B7606">
        <v>10.384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  <c r="B7609">
        <v>10.231</v>
      </c>
    </row>
    <row r="7610" spans="1:2">
      <c r="A7610" s="2">
        <v>40771</v>
      </c>
      <c r="B7610">
        <v>10.012</v>
      </c>
    </row>
    <row r="7611" spans="1:2">
      <c r="A7611" s="2">
        <v>40772</v>
      </c>
      <c r="B7611">
        <v>10.266999999999999</v>
      </c>
    </row>
    <row r="7612" spans="1:2">
      <c r="A7612" s="2">
        <v>40773</v>
      </c>
      <c r="B7612">
        <v>10.118</v>
      </c>
    </row>
    <row r="7613" spans="1:2">
      <c r="A7613" s="2">
        <v>40774</v>
      </c>
      <c r="B7613">
        <v>10.01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  <c r="B7616">
        <v>10.023999999999999</v>
      </c>
    </row>
    <row r="7617" spans="1:2">
      <c r="A7617" s="2">
        <v>40778</v>
      </c>
      <c r="B7617">
        <v>10.01</v>
      </c>
    </row>
    <row r="7618" spans="1:2">
      <c r="A7618" s="2">
        <v>40779</v>
      </c>
      <c r="B7618">
        <v>10.064</v>
      </c>
    </row>
    <row r="7619" spans="1:2">
      <c r="A7619" s="2">
        <v>40780</v>
      </c>
      <c r="B7619">
        <v>9.8979999999999997</v>
      </c>
    </row>
    <row r="7620" spans="1:2">
      <c r="A7620" s="2">
        <v>40781</v>
      </c>
      <c r="B7620">
        <v>10.01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  <c r="B7623">
        <v>10.113</v>
      </c>
    </row>
    <row r="7624" spans="1:2">
      <c r="A7624" s="2">
        <v>40785</v>
      </c>
      <c r="B7624">
        <v>10.087</v>
      </c>
    </row>
    <row r="7625" spans="1:2">
      <c r="A7625" s="2">
        <v>40786</v>
      </c>
      <c r="B7625">
        <v>10.439</v>
      </c>
    </row>
    <row r="7626" spans="1:2">
      <c r="A7626" s="2">
        <v>40787</v>
      </c>
      <c r="B7626">
        <v>10.978999999999999</v>
      </c>
    </row>
    <row r="7627" spans="1:2">
      <c r="A7627" s="2">
        <v>40788</v>
      </c>
      <c r="B7627">
        <v>11.082000000000001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  <c r="B7630">
        <v>11.153</v>
      </c>
    </row>
    <row r="7631" spans="1:2">
      <c r="A7631" s="2">
        <v>40792</v>
      </c>
      <c r="B7631">
        <v>11.239000000000001</v>
      </c>
    </row>
    <row r="7632" spans="1:2">
      <c r="A7632" s="2">
        <v>40793</v>
      </c>
    </row>
    <row r="7633" spans="1:2">
      <c r="A7633" s="2">
        <v>40794</v>
      </c>
      <c r="B7633">
        <v>11.010999999999999</v>
      </c>
    </row>
    <row r="7634" spans="1:2">
      <c r="A7634" s="2">
        <v>40795</v>
      </c>
      <c r="B7634">
        <v>11.151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  <c r="B7637">
        <v>10.952999999999999</v>
      </c>
    </row>
    <row r="7638" spans="1:2">
      <c r="A7638" s="2">
        <v>40799</v>
      </c>
      <c r="B7638">
        <v>10.952999999999999</v>
      </c>
    </row>
    <row r="7639" spans="1:2">
      <c r="A7639" s="2">
        <v>40800</v>
      </c>
      <c r="B7639">
        <v>11.295999999999999</v>
      </c>
    </row>
    <row r="7640" spans="1:2">
      <c r="A7640" s="2">
        <v>40801</v>
      </c>
      <c r="B7640">
        <v>11.153</v>
      </c>
    </row>
    <row r="7641" spans="1:2">
      <c r="A7641" s="2">
        <v>40802</v>
      </c>
      <c r="B7641">
        <v>11.667999999999999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  <c r="B7644">
        <v>11.439</v>
      </c>
    </row>
    <row r="7645" spans="1:2">
      <c r="A7645" s="2">
        <v>40806</v>
      </c>
      <c r="B7645">
        <v>11.525</v>
      </c>
    </row>
    <row r="7646" spans="1:2">
      <c r="A7646" s="2">
        <v>40807</v>
      </c>
      <c r="B7646">
        <v>11.74</v>
      </c>
    </row>
    <row r="7647" spans="1:2">
      <c r="A7647" s="2">
        <v>40808</v>
      </c>
      <c r="B7647">
        <v>11.039</v>
      </c>
    </row>
    <row r="7648" spans="1:2">
      <c r="A7648" s="2">
        <v>40809</v>
      </c>
      <c r="B7648">
        <v>11.295999999999999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  <c r="B7651">
        <v>11.295999999999999</v>
      </c>
    </row>
    <row r="7652" spans="1:2">
      <c r="A7652" s="2">
        <v>40813</v>
      </c>
      <c r="B7652">
        <v>11.64</v>
      </c>
    </row>
    <row r="7653" spans="1:2">
      <c r="A7653" s="2">
        <v>40814</v>
      </c>
      <c r="B7653">
        <v>11.433999999999999</v>
      </c>
    </row>
    <row r="7654" spans="1:2">
      <c r="A7654" s="2">
        <v>40815</v>
      </c>
      <c r="B7654">
        <v>11.439</v>
      </c>
    </row>
    <row r="7655" spans="1:2">
      <c r="A7655" s="2">
        <v>40816</v>
      </c>
      <c r="B7655">
        <v>11.554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  <c r="B7658">
        <v>11.388</v>
      </c>
    </row>
    <row r="7659" spans="1:2">
      <c r="A7659" s="2">
        <v>40820</v>
      </c>
      <c r="B7659">
        <v>11.491</v>
      </c>
    </row>
    <row r="7660" spans="1:2">
      <c r="A7660" s="2">
        <v>40821</v>
      </c>
      <c r="B7660">
        <v>11.445</v>
      </c>
    </row>
    <row r="7661" spans="1:2">
      <c r="A7661" s="2">
        <v>40822</v>
      </c>
      <c r="B7661">
        <v>11.439</v>
      </c>
    </row>
    <row r="7662" spans="1:2">
      <c r="A7662" s="2">
        <v>40823</v>
      </c>
      <c r="B7662">
        <v>11.608000000000001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  <c r="B7665">
        <v>11.667999999999999</v>
      </c>
    </row>
    <row r="7666" spans="1:2">
      <c r="A7666" s="2">
        <v>40827</v>
      </c>
      <c r="B7666">
        <v>11.723000000000001</v>
      </c>
    </row>
    <row r="7667" spans="1:2">
      <c r="A7667" s="2">
        <v>40828</v>
      </c>
    </row>
    <row r="7668" spans="1:2">
      <c r="A7668" s="2">
        <v>40829</v>
      </c>
      <c r="B7668">
        <v>11.428000000000001</v>
      </c>
    </row>
    <row r="7669" spans="1:2">
      <c r="A7669" s="2">
        <v>40830</v>
      </c>
      <c r="B7669">
        <v>11.439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  <c r="B7672">
        <v>11.382</v>
      </c>
    </row>
    <row r="7673" spans="1:2">
      <c r="A7673" s="2">
        <v>40834</v>
      </c>
      <c r="B7673">
        <v>11.983000000000001</v>
      </c>
    </row>
    <row r="7674" spans="1:2">
      <c r="A7674" s="2">
        <v>40835</v>
      </c>
      <c r="B7674">
        <v>11.696999999999999</v>
      </c>
    </row>
    <row r="7675" spans="1:2">
      <c r="A7675" s="2">
        <v>40836</v>
      </c>
      <c r="B7675">
        <v>12.112</v>
      </c>
    </row>
    <row r="7676" spans="1:2">
      <c r="A7676" s="2">
        <v>40837</v>
      </c>
      <c r="B7676">
        <v>12.151999999999999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  <c r="B7679">
        <v>12.295</v>
      </c>
    </row>
    <row r="7680" spans="1:2">
      <c r="A7680" s="2">
        <v>40841</v>
      </c>
      <c r="B7680">
        <v>12.212</v>
      </c>
    </row>
    <row r="7681" spans="1:2">
      <c r="A7681" s="2">
        <v>40842</v>
      </c>
      <c r="B7681">
        <v>12.395</v>
      </c>
    </row>
    <row r="7682" spans="1:2">
      <c r="A7682" s="2">
        <v>40843</v>
      </c>
      <c r="B7682">
        <v>12.297000000000001</v>
      </c>
    </row>
    <row r="7683" spans="1:2">
      <c r="A7683" s="2">
        <v>40844</v>
      </c>
      <c r="B7683">
        <v>12.315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  <c r="B7686">
        <v>12.269</v>
      </c>
    </row>
    <row r="7687" spans="1:2">
      <c r="A7687" s="2">
        <v>40848</v>
      </c>
      <c r="B7687">
        <v>11.725</v>
      </c>
    </row>
    <row r="7688" spans="1:2">
      <c r="A7688" s="2">
        <v>40849</v>
      </c>
    </row>
    <row r="7689" spans="1:2">
      <c r="A7689" s="2">
        <v>40850</v>
      </c>
      <c r="B7689">
        <v>12.066000000000001</v>
      </c>
    </row>
    <row r="7690" spans="1:2">
      <c r="A7690" s="2">
        <v>40851</v>
      </c>
      <c r="B7690">
        <v>12.093999999999999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  <c r="B7693">
        <v>12.010999999999999</v>
      </c>
    </row>
    <row r="7694" spans="1:2">
      <c r="A7694" s="2">
        <v>40855</v>
      </c>
      <c r="B7694">
        <v>12.009</v>
      </c>
    </row>
    <row r="7695" spans="1:2">
      <c r="A7695" s="2">
        <v>40856</v>
      </c>
      <c r="B7695">
        <v>12.009</v>
      </c>
    </row>
    <row r="7696" spans="1:2">
      <c r="A7696" s="2">
        <v>40857</v>
      </c>
      <c r="B7696">
        <v>12.44</v>
      </c>
    </row>
    <row r="7697" spans="1:2">
      <c r="A7697" s="2">
        <v>40858</v>
      </c>
      <c r="B7697">
        <v>12.577999999999999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  <c r="B7700">
        <v>12.766</v>
      </c>
    </row>
    <row r="7701" spans="1:2">
      <c r="A7701" s="2">
        <v>40862</v>
      </c>
    </row>
    <row r="7702" spans="1:2">
      <c r="A7702" s="2">
        <v>40863</v>
      </c>
      <c r="B7702">
        <v>12.781000000000001</v>
      </c>
    </row>
    <row r="7703" spans="1:2">
      <c r="A7703" s="2">
        <v>40864</v>
      </c>
      <c r="B7703">
        <v>12.749000000000001</v>
      </c>
    </row>
    <row r="7704" spans="1:2">
      <c r="A7704" s="2">
        <v>40865</v>
      </c>
      <c r="B7704">
        <v>12.784000000000001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  <c r="B7707">
        <v>12.778</v>
      </c>
    </row>
    <row r="7708" spans="1:2">
      <c r="A7708" s="2">
        <v>40869</v>
      </c>
      <c r="B7708">
        <v>12.478</v>
      </c>
    </row>
    <row r="7709" spans="1:2">
      <c r="A7709" s="2">
        <v>40870</v>
      </c>
      <c r="B7709">
        <v>12.234999999999999</v>
      </c>
    </row>
    <row r="7710" spans="1:2">
      <c r="A7710" s="2">
        <v>40871</v>
      </c>
      <c r="B7710">
        <v>12.355</v>
      </c>
    </row>
    <row r="7711" spans="1:2">
      <c r="A7711" s="2">
        <v>40872</v>
      </c>
      <c r="B7711">
        <v>12.077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  <c r="B7714">
        <v>12.583</v>
      </c>
    </row>
    <row r="7715" spans="1:2">
      <c r="A7715" s="2">
        <v>40876</v>
      </c>
      <c r="B7715">
        <v>12.3</v>
      </c>
    </row>
    <row r="7716" spans="1:2">
      <c r="A7716" s="2">
        <v>40877</v>
      </c>
      <c r="B7716">
        <v>12.069000000000001</v>
      </c>
    </row>
    <row r="7717" spans="1:2">
      <c r="A7717" s="2">
        <v>40878</v>
      </c>
      <c r="B7717">
        <v>12.183</v>
      </c>
    </row>
    <row r="7718" spans="1:2">
      <c r="A7718" s="2">
        <v>40879</v>
      </c>
      <c r="B7718">
        <v>11.983000000000001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  <c r="B7721">
        <v>12.297000000000001</v>
      </c>
    </row>
    <row r="7722" spans="1:2">
      <c r="A7722" s="2">
        <v>40883</v>
      </c>
      <c r="B7722">
        <v>12.297000000000001</v>
      </c>
    </row>
    <row r="7723" spans="1:2">
      <c r="A7723" s="2">
        <v>40884</v>
      </c>
      <c r="B7723">
        <v>12.512</v>
      </c>
    </row>
    <row r="7724" spans="1:2">
      <c r="A7724" s="2">
        <v>40885</v>
      </c>
      <c r="B7724">
        <v>12.555</v>
      </c>
    </row>
    <row r="7725" spans="1:2">
      <c r="A7725" s="2">
        <v>40886</v>
      </c>
      <c r="B7725">
        <v>12.638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  <c r="B7728">
        <v>12.635999999999999</v>
      </c>
    </row>
    <row r="7729" spans="1:2">
      <c r="A7729" s="2">
        <v>40890</v>
      </c>
      <c r="B7729">
        <v>12.638999999999999</v>
      </c>
    </row>
    <row r="7730" spans="1:2">
      <c r="A7730" s="2">
        <v>40891</v>
      </c>
      <c r="B7730">
        <v>12.611000000000001</v>
      </c>
    </row>
    <row r="7731" spans="1:2">
      <c r="A7731" s="2">
        <v>40892</v>
      </c>
      <c r="B7731">
        <v>12.63</v>
      </c>
    </row>
    <row r="7732" spans="1:2">
      <c r="A7732" s="2">
        <v>40893</v>
      </c>
      <c r="B7732">
        <v>12.638999999999999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  <c r="B7735">
        <v>12.545999999999999</v>
      </c>
    </row>
    <row r="7736" spans="1:2">
      <c r="A7736" s="2">
        <v>40897</v>
      </c>
      <c r="B7736">
        <v>12.622999999999999</v>
      </c>
    </row>
    <row r="7737" spans="1:2">
      <c r="A7737" s="2">
        <v>40898</v>
      </c>
      <c r="B7737">
        <v>12.608000000000001</v>
      </c>
    </row>
    <row r="7738" spans="1:2">
      <c r="A7738" s="2">
        <v>40899</v>
      </c>
      <c r="B7738">
        <v>12.638999999999999</v>
      </c>
    </row>
    <row r="7739" spans="1:2">
      <c r="A7739" s="2">
        <v>40900</v>
      </c>
      <c r="B7739">
        <v>12.941000000000001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  <c r="B7742">
        <v>12.808</v>
      </c>
    </row>
    <row r="7743" spans="1:2">
      <c r="A7743" s="2">
        <v>40904</v>
      </c>
      <c r="B7743">
        <v>12.839</v>
      </c>
    </row>
    <row r="7744" spans="1:2">
      <c r="A7744" s="2">
        <v>40905</v>
      </c>
      <c r="B7744">
        <v>12.901</v>
      </c>
    </row>
    <row r="7745" spans="1:2">
      <c r="A7745" s="2">
        <v>40906</v>
      </c>
      <c r="B7745">
        <v>13.101000000000001</v>
      </c>
    </row>
    <row r="7746" spans="1:2">
      <c r="A7746" s="2">
        <v>40907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  <c r="B7749">
        <v>13.425000000000001</v>
      </c>
    </row>
    <row r="7750" spans="1:2">
      <c r="A7750" s="2">
        <v>40911</v>
      </c>
      <c r="B7750">
        <v>13.5</v>
      </c>
    </row>
    <row r="7751" spans="1:2">
      <c r="A7751" s="2">
        <v>40912</v>
      </c>
      <c r="B7751">
        <v>13.249000000000001</v>
      </c>
    </row>
    <row r="7752" spans="1:2">
      <c r="A7752" s="2">
        <v>40913</v>
      </c>
      <c r="B7752">
        <v>13.271000000000001</v>
      </c>
    </row>
    <row r="7753" spans="1:2">
      <c r="A7753" s="2">
        <v>40914</v>
      </c>
      <c r="B7753">
        <v>13.766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  <c r="B7756">
        <v>13.92</v>
      </c>
    </row>
    <row r="7757" spans="1:2">
      <c r="A7757" s="2">
        <v>40918</v>
      </c>
      <c r="B7757">
        <v>14.106</v>
      </c>
    </row>
    <row r="7758" spans="1:2">
      <c r="A7758" s="2">
        <v>40919</v>
      </c>
      <c r="B7758">
        <v>14.167999999999999</v>
      </c>
    </row>
    <row r="7759" spans="1:2">
      <c r="A7759" s="2">
        <v>40920</v>
      </c>
      <c r="B7759">
        <v>14.23</v>
      </c>
    </row>
    <row r="7760" spans="1:2">
      <c r="A7760" s="2">
        <v>40921</v>
      </c>
      <c r="B7760">
        <v>14.254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  <c r="B7763">
        <v>14.477</v>
      </c>
    </row>
    <row r="7764" spans="1:2">
      <c r="A7764" s="2">
        <v>40925</v>
      </c>
      <c r="B7764">
        <v>14.4</v>
      </c>
    </row>
    <row r="7765" spans="1:2">
      <c r="A7765" s="2">
        <v>40926</v>
      </c>
      <c r="B7765">
        <v>14.266999999999999</v>
      </c>
    </row>
    <row r="7766" spans="1:2">
      <c r="A7766" s="2">
        <v>40927</v>
      </c>
      <c r="B7766">
        <v>14.600999999999999</v>
      </c>
    </row>
    <row r="7767" spans="1:2">
      <c r="A7767" s="2">
        <v>40928</v>
      </c>
      <c r="B7767">
        <v>14.845000000000001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  <c r="B7770">
        <v>15.003</v>
      </c>
    </row>
    <row r="7771" spans="1:2">
      <c r="A7771" s="2">
        <v>40932</v>
      </c>
      <c r="B7771">
        <v>15.161</v>
      </c>
    </row>
    <row r="7772" spans="1:2">
      <c r="A7772" s="2">
        <v>40933</v>
      </c>
    </row>
    <row r="7773" spans="1:2">
      <c r="A7773" s="2">
        <v>40934</v>
      </c>
      <c r="B7773">
        <v>15.061999999999999</v>
      </c>
    </row>
    <row r="7774" spans="1:2">
      <c r="A7774" s="2">
        <v>40935</v>
      </c>
      <c r="B7774">
        <v>15.161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  <c r="B7777">
        <v>14.972</v>
      </c>
    </row>
    <row r="7778" spans="1:2">
      <c r="A7778" s="2">
        <v>40939</v>
      </c>
      <c r="B7778">
        <v>15.08</v>
      </c>
    </row>
    <row r="7779" spans="1:2">
      <c r="A7779" s="2">
        <v>40940</v>
      </c>
      <c r="B7779">
        <v>15.141999999999999</v>
      </c>
    </row>
    <row r="7780" spans="1:2">
      <c r="A7780" s="2">
        <v>40941</v>
      </c>
      <c r="B7780">
        <v>15.343</v>
      </c>
    </row>
    <row r="7781" spans="1:2">
      <c r="A7781" s="2">
        <v>40942</v>
      </c>
      <c r="B7781">
        <v>15.464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  <c r="B7784">
        <v>15.436</v>
      </c>
    </row>
    <row r="7785" spans="1:2">
      <c r="A7785" s="2">
        <v>40946</v>
      </c>
      <c r="B7785">
        <v>15.374000000000001</v>
      </c>
    </row>
    <row r="7786" spans="1:2">
      <c r="A7786" s="2">
        <v>40947</v>
      </c>
      <c r="B7786">
        <v>15.327999999999999</v>
      </c>
    </row>
    <row r="7787" spans="1:2">
      <c r="A7787" s="2">
        <v>40948</v>
      </c>
      <c r="B7787">
        <v>15.308999999999999</v>
      </c>
    </row>
    <row r="7788" spans="1:2">
      <c r="A7788" s="2">
        <v>40949</v>
      </c>
      <c r="B7788">
        <v>15.250999999999999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  <c r="B7791">
        <v>15.189</v>
      </c>
    </row>
    <row r="7792" spans="1:2">
      <c r="A7792" s="2">
        <v>40953</v>
      </c>
      <c r="B7792">
        <v>15.087</v>
      </c>
    </row>
    <row r="7793" spans="1:2">
      <c r="A7793" s="2">
        <v>40954</v>
      </c>
      <c r="B7793">
        <v>15.420999999999999</v>
      </c>
    </row>
    <row r="7794" spans="1:2">
      <c r="A7794" s="2">
        <v>40955</v>
      </c>
      <c r="B7794">
        <v>15.311999999999999</v>
      </c>
    </row>
    <row r="7795" spans="1:2">
      <c r="A7795" s="2">
        <v>40956</v>
      </c>
      <c r="B7795">
        <v>15.467000000000001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</row>
    <row r="7799" spans="1:2">
      <c r="A7799" s="2">
        <v>40960</v>
      </c>
    </row>
    <row r="7800" spans="1:2">
      <c r="A7800" s="2">
        <v>40961</v>
      </c>
      <c r="B7800">
        <v>15.467000000000001</v>
      </c>
    </row>
    <row r="7801" spans="1:2">
      <c r="A7801" s="2">
        <v>40962</v>
      </c>
      <c r="B7801">
        <v>15.9</v>
      </c>
    </row>
    <row r="7802" spans="1:2">
      <c r="A7802" s="2">
        <v>40963</v>
      </c>
      <c r="B7802">
        <v>15.529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  <c r="B7805">
        <v>15.776</v>
      </c>
    </row>
    <row r="7806" spans="1:2">
      <c r="A7806" s="2">
        <v>40967</v>
      </c>
      <c r="B7806">
        <v>16.196999999999999</v>
      </c>
    </row>
    <row r="7807" spans="1:2">
      <c r="A7807" s="2">
        <v>40968</v>
      </c>
      <c r="B7807">
        <v>16.295999999999999</v>
      </c>
    </row>
    <row r="7808" spans="1:2">
      <c r="A7808" s="2">
        <v>40969</v>
      </c>
      <c r="B7808">
        <v>16.395</v>
      </c>
    </row>
    <row r="7809" spans="1:2">
      <c r="A7809" s="2">
        <v>40970</v>
      </c>
      <c r="B7809">
        <v>16.318000000000001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  <c r="B7812">
        <v>16.100999999999999</v>
      </c>
    </row>
    <row r="7813" spans="1:2">
      <c r="A7813" s="2">
        <v>40974</v>
      </c>
      <c r="B7813">
        <v>16.364000000000001</v>
      </c>
    </row>
    <row r="7814" spans="1:2">
      <c r="A7814" s="2">
        <v>40975</v>
      </c>
      <c r="B7814">
        <v>16.404</v>
      </c>
    </row>
    <row r="7815" spans="1:2">
      <c r="A7815" s="2">
        <v>40976</v>
      </c>
      <c r="B7815">
        <v>16.673999999999999</v>
      </c>
    </row>
    <row r="7816" spans="1:2">
      <c r="A7816" s="2">
        <v>40977</v>
      </c>
      <c r="B7816">
        <v>16.936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17.138000000000002</v>
      </c>
    </row>
    <row r="7820" spans="1:2">
      <c r="A7820" s="2">
        <v>40981</v>
      </c>
      <c r="B7820">
        <v>17.045000000000002</v>
      </c>
    </row>
    <row r="7821" spans="1:2">
      <c r="A7821" s="2">
        <v>40982</v>
      </c>
      <c r="B7821">
        <v>17.257999999999999</v>
      </c>
    </row>
    <row r="7822" spans="1:2">
      <c r="A7822" s="2">
        <v>40983</v>
      </c>
      <c r="B7822">
        <v>17.167999999999999</v>
      </c>
    </row>
    <row r="7823" spans="1:2">
      <c r="A7823" s="2">
        <v>40984</v>
      </c>
      <c r="B7823">
        <v>16.943000000000001</v>
      </c>
    </row>
    <row r="7824" spans="1:2">
      <c r="A7824" s="2">
        <v>40985</v>
      </c>
    </row>
    <row r="7825" spans="1:2">
      <c r="A7825" s="2">
        <v>40986</v>
      </c>
    </row>
    <row r="7826" spans="1:2">
      <c r="A7826" s="2">
        <v>40987</v>
      </c>
      <c r="B7826">
        <v>16.859000000000002</v>
      </c>
    </row>
    <row r="7827" spans="1:2">
      <c r="A7827" s="2">
        <v>40988</v>
      </c>
      <c r="B7827">
        <v>16.771999999999998</v>
      </c>
    </row>
    <row r="7828" spans="1:2">
      <c r="A7828" s="2">
        <v>40989</v>
      </c>
      <c r="B7828">
        <v>17.32</v>
      </c>
    </row>
    <row r="7829" spans="1:2">
      <c r="A7829" s="2">
        <v>40990</v>
      </c>
      <c r="B7829">
        <v>16.827999999999999</v>
      </c>
    </row>
    <row r="7830" spans="1:2">
      <c r="A7830" s="2">
        <v>40991</v>
      </c>
      <c r="B7830">
        <v>16.704000000000001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  <c r="B7833">
        <v>17.292000000000002</v>
      </c>
    </row>
    <row r="7834" spans="1:2">
      <c r="A7834" s="2">
        <v>40995</v>
      </c>
      <c r="B7834">
        <v>17.260999999999999</v>
      </c>
    </row>
    <row r="7835" spans="1:2">
      <c r="A7835" s="2">
        <v>40996</v>
      </c>
      <c r="B7835">
        <v>17.167999999999999</v>
      </c>
    </row>
    <row r="7836" spans="1:2">
      <c r="A7836" s="2">
        <v>40997</v>
      </c>
      <c r="B7836">
        <v>17.167999999999999</v>
      </c>
    </row>
    <row r="7837" spans="1:2">
      <c r="A7837" s="2">
        <v>40998</v>
      </c>
      <c r="B7837">
        <v>17.199000000000002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  <c r="B7840">
        <v>17.687999999999999</v>
      </c>
    </row>
    <row r="7841" spans="1:2">
      <c r="A7841" s="2">
        <v>41002</v>
      </c>
      <c r="B7841">
        <v>17.597999999999999</v>
      </c>
    </row>
    <row r="7842" spans="1:2">
      <c r="A7842" s="2">
        <v>41003</v>
      </c>
      <c r="B7842">
        <v>18.027999999999999</v>
      </c>
    </row>
    <row r="7843" spans="1:2">
      <c r="A7843" s="2">
        <v>41004</v>
      </c>
      <c r="B7843">
        <v>18.251000000000001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  <c r="B7847">
        <v>17.939</v>
      </c>
    </row>
    <row r="7848" spans="1:2">
      <c r="A7848" s="2">
        <v>41009</v>
      </c>
      <c r="B7848">
        <v>17.942</v>
      </c>
    </row>
    <row r="7849" spans="1:2">
      <c r="A7849" s="2">
        <v>41010</v>
      </c>
      <c r="B7849">
        <v>18.486000000000001</v>
      </c>
    </row>
    <row r="7850" spans="1:2">
      <c r="A7850" s="2">
        <v>41011</v>
      </c>
      <c r="B7850">
        <v>18.832000000000001</v>
      </c>
    </row>
    <row r="7851" spans="1:2">
      <c r="A7851" s="2">
        <v>41012</v>
      </c>
      <c r="B7851">
        <v>18.759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  <c r="B7854">
        <v>18.43</v>
      </c>
    </row>
    <row r="7855" spans="1:2">
      <c r="A7855" s="2">
        <v>41016</v>
      </c>
      <c r="B7855">
        <v>18.617999999999999</v>
      </c>
    </row>
    <row r="7856" spans="1:2">
      <c r="A7856" s="2">
        <v>41017</v>
      </c>
      <c r="B7856">
        <v>18.43</v>
      </c>
    </row>
    <row r="7857" spans="1:2">
      <c r="A7857" s="2">
        <v>41018</v>
      </c>
      <c r="B7857">
        <v>18.053000000000001</v>
      </c>
    </row>
    <row r="7858" spans="1:2">
      <c r="A7858" s="2">
        <v>41019</v>
      </c>
      <c r="B7858">
        <v>18.21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  <c r="B7861">
        <v>18.350999999999999</v>
      </c>
    </row>
    <row r="7862" spans="1:2">
      <c r="A7862" s="2">
        <v>41023</v>
      </c>
      <c r="B7862">
        <v>18.664999999999999</v>
      </c>
    </row>
    <row r="7863" spans="1:2">
      <c r="A7863" s="2">
        <v>41024</v>
      </c>
      <c r="B7863">
        <v>18.838000000000001</v>
      </c>
    </row>
    <row r="7864" spans="1:2">
      <c r="A7864" s="2">
        <v>41025</v>
      </c>
      <c r="B7864">
        <v>18.835000000000001</v>
      </c>
    </row>
    <row r="7865" spans="1:2">
      <c r="A7865" s="2">
        <v>41026</v>
      </c>
      <c r="B7865">
        <v>18.853999999999999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  <c r="B7868">
        <v>19.497</v>
      </c>
    </row>
    <row r="7869" spans="1:2">
      <c r="A7869" s="2">
        <v>41030</v>
      </c>
    </row>
    <row r="7870" spans="1:2">
      <c r="A7870" s="2">
        <v>41031</v>
      </c>
      <c r="B7870">
        <v>19.469000000000001</v>
      </c>
    </row>
    <row r="7871" spans="1:2">
      <c r="A7871" s="2">
        <v>41032</v>
      </c>
      <c r="B7871">
        <v>19.466000000000001</v>
      </c>
    </row>
    <row r="7872" spans="1:2">
      <c r="A7872" s="2">
        <v>41033</v>
      </c>
      <c r="B7872">
        <v>19.466000000000001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  <c r="B7875">
        <v>19.678999999999998</v>
      </c>
    </row>
    <row r="7876" spans="1:2">
      <c r="A7876" s="2">
        <v>41037</v>
      </c>
      <c r="B7876">
        <v>19.466000000000001</v>
      </c>
    </row>
    <row r="7877" spans="1:2">
      <c r="A7877" s="2">
        <v>41038</v>
      </c>
      <c r="B7877">
        <v>19.777000000000001</v>
      </c>
    </row>
    <row r="7878" spans="1:2">
      <c r="A7878" s="2">
        <v>41039</v>
      </c>
      <c r="B7878">
        <v>19.951999999999998</v>
      </c>
    </row>
    <row r="7879" spans="1:2">
      <c r="A7879" s="2">
        <v>41040</v>
      </c>
      <c r="B7879">
        <v>20.16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  <c r="B7882">
        <v>19.917999999999999</v>
      </c>
    </row>
    <row r="7883" spans="1:2">
      <c r="A7883" s="2">
        <v>41044</v>
      </c>
      <c r="B7883">
        <v>19.648</v>
      </c>
    </row>
    <row r="7884" spans="1:2">
      <c r="A7884" s="2">
        <v>41045</v>
      </c>
      <c r="B7884">
        <v>19.544</v>
      </c>
    </row>
    <row r="7885" spans="1:2">
      <c r="A7885" s="2">
        <v>41046</v>
      </c>
      <c r="B7885">
        <v>19.582000000000001</v>
      </c>
    </row>
    <row r="7886" spans="1:2">
      <c r="A7886" s="2">
        <v>41047</v>
      </c>
      <c r="B7886">
        <v>19.309000000000001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  <c r="B7889">
        <v>19.497</v>
      </c>
    </row>
    <row r="7890" spans="1:2">
      <c r="A7890" s="2">
        <v>41051</v>
      </c>
      <c r="B7890">
        <v>19.78</v>
      </c>
    </row>
    <row r="7891" spans="1:2">
      <c r="A7891" s="2">
        <v>41052</v>
      </c>
      <c r="B7891">
        <v>19.384</v>
      </c>
    </row>
    <row r="7892" spans="1:2">
      <c r="A7892" s="2">
        <v>41053</v>
      </c>
      <c r="B7892">
        <v>19.497</v>
      </c>
    </row>
    <row r="7893" spans="1:2">
      <c r="A7893" s="2">
        <v>41054</v>
      </c>
      <c r="B7893">
        <v>19.497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  <c r="B7896">
        <v>19.78</v>
      </c>
    </row>
    <row r="7897" spans="1:2">
      <c r="A7897" s="2">
        <v>41058</v>
      </c>
      <c r="B7897">
        <v>19.78</v>
      </c>
    </row>
    <row r="7898" spans="1:2">
      <c r="A7898" s="2">
        <v>41059</v>
      </c>
      <c r="B7898">
        <v>19.402999999999999</v>
      </c>
    </row>
    <row r="7899" spans="1:2">
      <c r="A7899" s="2">
        <v>41060</v>
      </c>
      <c r="B7899">
        <v>19.968</v>
      </c>
    </row>
    <row r="7900" spans="1:2">
      <c r="A7900" s="2">
        <v>41061</v>
      </c>
      <c r="B7900">
        <v>19.318000000000001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  <c r="B7903">
        <v>19.073</v>
      </c>
    </row>
    <row r="7904" spans="1:2">
      <c r="A7904" s="2">
        <v>41065</v>
      </c>
      <c r="B7904">
        <v>18.367000000000001</v>
      </c>
    </row>
    <row r="7905" spans="1:2">
      <c r="A7905" s="2">
        <v>41066</v>
      </c>
      <c r="B7905">
        <v>18.838000000000001</v>
      </c>
    </row>
    <row r="7906" spans="1:2">
      <c r="A7906" s="2">
        <v>41067</v>
      </c>
    </row>
    <row r="7907" spans="1:2">
      <c r="A7907" s="2">
        <v>41068</v>
      </c>
      <c r="B7907">
        <v>18.555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  <c r="B7910">
        <v>18.48</v>
      </c>
    </row>
    <row r="7911" spans="1:2">
      <c r="A7911" s="2">
        <v>41072</v>
      </c>
      <c r="B7911">
        <v>18.273</v>
      </c>
    </row>
    <row r="7912" spans="1:2">
      <c r="A7912" s="2">
        <v>41073</v>
      </c>
      <c r="B7912">
        <v>17.811</v>
      </c>
    </row>
    <row r="7913" spans="1:2">
      <c r="A7913" s="2">
        <v>41074</v>
      </c>
      <c r="B7913">
        <v>17.387</v>
      </c>
    </row>
    <row r="7914" spans="1:2">
      <c r="A7914" s="2">
        <v>41075</v>
      </c>
      <c r="B7914">
        <v>17.378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  <c r="B7917">
        <v>17.66</v>
      </c>
    </row>
    <row r="7918" spans="1:2">
      <c r="A7918" s="2">
        <v>41079</v>
      </c>
      <c r="B7918">
        <v>18.178999999999998</v>
      </c>
    </row>
    <row r="7919" spans="1:2">
      <c r="A7919" s="2">
        <v>41080</v>
      </c>
      <c r="B7919">
        <v>18.367000000000001</v>
      </c>
    </row>
    <row r="7920" spans="1:2">
      <c r="A7920" s="2">
        <v>41081</v>
      </c>
      <c r="B7920">
        <v>18.48</v>
      </c>
    </row>
    <row r="7921" spans="1:2">
      <c r="A7921" s="2">
        <v>41082</v>
      </c>
      <c r="B7921">
        <v>18.460999999999999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  <c r="B7924">
        <v>18.536000000000001</v>
      </c>
    </row>
    <row r="7925" spans="1:2">
      <c r="A7925" s="2">
        <v>41086</v>
      </c>
      <c r="B7925">
        <v>18.593</v>
      </c>
    </row>
    <row r="7926" spans="1:2">
      <c r="A7926" s="2">
        <v>41087</v>
      </c>
      <c r="B7926">
        <v>18.827999999999999</v>
      </c>
    </row>
    <row r="7927" spans="1:2">
      <c r="A7927" s="2">
        <v>41088</v>
      </c>
      <c r="B7927">
        <v>18.791</v>
      </c>
    </row>
    <row r="7928" spans="1:2">
      <c r="A7928" s="2">
        <v>41089</v>
      </c>
      <c r="B7928">
        <v>19.158000000000001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  <c r="B7931">
        <v>19.402999999999999</v>
      </c>
    </row>
    <row r="7932" spans="1:2">
      <c r="A7932" s="2">
        <v>41093</v>
      </c>
      <c r="B7932">
        <v>19.111000000000001</v>
      </c>
    </row>
    <row r="7933" spans="1:2">
      <c r="A7933" s="2">
        <v>41094</v>
      </c>
      <c r="B7933">
        <v>19.78</v>
      </c>
    </row>
    <row r="7934" spans="1:2">
      <c r="A7934" s="2">
        <v>41095</v>
      </c>
      <c r="B7934">
        <v>19.638000000000002</v>
      </c>
    </row>
    <row r="7935" spans="1:2">
      <c r="A7935" s="2">
        <v>41096</v>
      </c>
      <c r="B7935">
        <v>19.497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</row>
    <row r="7939" spans="1:2">
      <c r="A7939" s="2">
        <v>41100</v>
      </c>
      <c r="B7939">
        <v>19.497</v>
      </c>
    </row>
    <row r="7940" spans="1:2">
      <c r="A7940" s="2">
        <v>41101</v>
      </c>
      <c r="B7940">
        <v>19.440999999999999</v>
      </c>
    </row>
    <row r="7941" spans="1:2">
      <c r="A7941" s="2">
        <v>41102</v>
      </c>
      <c r="B7941">
        <v>19.535</v>
      </c>
    </row>
    <row r="7942" spans="1:2">
      <c r="A7942" s="2">
        <v>41103</v>
      </c>
      <c r="B7942">
        <v>19.233000000000001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  <c r="B7945">
        <v>19.959</v>
      </c>
    </row>
    <row r="7946" spans="1:2">
      <c r="A7946" s="2">
        <v>41107</v>
      </c>
      <c r="B7946">
        <v>19.911999999999999</v>
      </c>
    </row>
    <row r="7947" spans="1:2">
      <c r="A7947" s="2">
        <v>41108</v>
      </c>
      <c r="B7947">
        <v>19.949000000000002</v>
      </c>
    </row>
    <row r="7948" spans="1:2">
      <c r="A7948" s="2">
        <v>41109</v>
      </c>
      <c r="B7948">
        <v>20.042999999999999</v>
      </c>
    </row>
    <row r="7949" spans="1:2">
      <c r="A7949" s="2">
        <v>41110</v>
      </c>
      <c r="B7949">
        <v>19.591000000000001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  <c r="B7952">
        <v>19.686</v>
      </c>
    </row>
    <row r="7953" spans="1:2">
      <c r="A7953" s="2">
        <v>41114</v>
      </c>
      <c r="B7953">
        <v>20.222000000000001</v>
      </c>
    </row>
    <row r="7954" spans="1:2">
      <c r="A7954" s="2">
        <v>41115</v>
      </c>
      <c r="B7954">
        <v>20.279</v>
      </c>
    </row>
    <row r="7955" spans="1:2">
      <c r="A7955" s="2">
        <v>41116</v>
      </c>
      <c r="B7955">
        <v>20.420000000000002</v>
      </c>
    </row>
    <row r="7956" spans="1:2">
      <c r="A7956" s="2">
        <v>41117</v>
      </c>
      <c r="B7956">
        <v>20.439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  <c r="B7959">
        <v>20.542999999999999</v>
      </c>
    </row>
    <row r="7960" spans="1:2">
      <c r="A7960" s="2">
        <v>41121</v>
      </c>
      <c r="B7960">
        <v>20.91</v>
      </c>
    </row>
    <row r="7961" spans="1:2">
      <c r="A7961" s="2">
        <v>41122</v>
      </c>
      <c r="B7961">
        <v>21.419</v>
      </c>
    </row>
    <row r="7962" spans="1:2">
      <c r="A7962" s="2">
        <v>41123</v>
      </c>
      <c r="B7962">
        <v>21.533000000000001</v>
      </c>
    </row>
    <row r="7963" spans="1:2">
      <c r="A7963" s="2">
        <v>41124</v>
      </c>
      <c r="B7963">
        <v>21.513999999999999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  <c r="B7966">
        <v>21.257999999999999</v>
      </c>
    </row>
    <row r="7967" spans="1:2">
      <c r="A7967" s="2">
        <v>41128</v>
      </c>
      <c r="B7967">
        <v>21.446999999999999</v>
      </c>
    </row>
    <row r="7968" spans="1:2">
      <c r="A7968" s="2">
        <v>41129</v>
      </c>
      <c r="B7968">
        <v>21.428999999999998</v>
      </c>
    </row>
    <row r="7969" spans="1:2">
      <c r="A7969" s="2">
        <v>41130</v>
      </c>
      <c r="B7969">
        <v>21.248000000000001</v>
      </c>
    </row>
    <row r="7970" spans="1:2">
      <c r="A7970" s="2">
        <v>41131</v>
      </c>
      <c r="B7970">
        <v>21.4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  <c r="B7973">
        <v>21.675000000000001</v>
      </c>
    </row>
    <row r="7974" spans="1:2">
      <c r="A7974" s="2">
        <v>41135</v>
      </c>
      <c r="B7974">
        <v>21.637</v>
      </c>
    </row>
    <row r="7975" spans="1:2">
      <c r="A7975" s="2">
        <v>41136</v>
      </c>
      <c r="B7975">
        <v>21.446999999999999</v>
      </c>
    </row>
    <row r="7976" spans="1:2">
      <c r="A7976" s="2">
        <v>41137</v>
      </c>
      <c r="B7976">
        <v>21.675000000000001</v>
      </c>
    </row>
    <row r="7977" spans="1:2">
      <c r="A7977" s="2">
        <v>41138</v>
      </c>
      <c r="B7977">
        <v>21.552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  <c r="B7980">
        <v>21.361999999999998</v>
      </c>
    </row>
    <row r="7981" spans="1:2">
      <c r="A7981" s="2">
        <v>41142</v>
      </c>
      <c r="B7981">
        <v>21.353000000000002</v>
      </c>
    </row>
    <row r="7982" spans="1:2">
      <c r="A7982" s="2">
        <v>41143</v>
      </c>
      <c r="B7982">
        <v>21.058</v>
      </c>
    </row>
    <row r="7983" spans="1:2">
      <c r="A7983" s="2">
        <v>41144</v>
      </c>
      <c r="B7983">
        <v>21.058</v>
      </c>
    </row>
    <row r="7984" spans="1:2">
      <c r="A7984" s="2">
        <v>41145</v>
      </c>
      <c r="B7984">
        <v>21.684999999999999</v>
      </c>
    </row>
    <row r="7985" spans="1:2">
      <c r="A7985" s="2">
        <v>41146</v>
      </c>
    </row>
    <row r="7986" spans="1:2">
      <c r="A7986" s="2">
        <v>41147</v>
      </c>
    </row>
    <row r="7987" spans="1:2">
      <c r="A7987" s="2">
        <v>41148</v>
      </c>
      <c r="B7987">
        <v>22.064</v>
      </c>
    </row>
    <row r="7988" spans="1:2">
      <c r="A7988" s="2">
        <v>41149</v>
      </c>
      <c r="B7988">
        <v>21.826999999999998</v>
      </c>
    </row>
    <row r="7989" spans="1:2">
      <c r="A7989" s="2">
        <v>41150</v>
      </c>
      <c r="B7989">
        <v>21.875</v>
      </c>
    </row>
    <row r="7990" spans="1:2">
      <c r="A7990" s="2">
        <v>41151</v>
      </c>
      <c r="B7990">
        <v>21.713000000000001</v>
      </c>
    </row>
    <row r="7991" spans="1:2">
      <c r="A7991" s="2">
        <v>41152</v>
      </c>
      <c r="B7991">
        <v>21.353000000000002</v>
      </c>
    </row>
    <row r="7992" spans="1:2">
      <c r="A7992" s="2">
        <v>41153</v>
      </c>
    </row>
    <row r="7993" spans="1:2">
      <c r="A7993" s="2">
        <v>41154</v>
      </c>
    </row>
    <row r="7994" spans="1:2">
      <c r="A7994" s="2">
        <v>41155</v>
      </c>
      <c r="B7994">
        <v>21.201000000000001</v>
      </c>
    </row>
    <row r="7995" spans="1:2">
      <c r="A7995" s="2">
        <v>41156</v>
      </c>
      <c r="B7995">
        <v>21.257999999999999</v>
      </c>
    </row>
    <row r="7996" spans="1:2">
      <c r="A7996" s="2">
        <v>41157</v>
      </c>
      <c r="B7996">
        <v>21.257999999999999</v>
      </c>
    </row>
    <row r="7997" spans="1:2">
      <c r="A7997" s="2">
        <v>41158</v>
      </c>
      <c r="B7997">
        <v>21.446999999999999</v>
      </c>
    </row>
    <row r="7998" spans="1:2">
      <c r="A7998" s="2">
        <v>41159</v>
      </c>
    </row>
    <row r="7999" spans="1:2">
      <c r="A7999" s="2">
        <v>41160</v>
      </c>
    </row>
    <row r="8000" spans="1:2">
      <c r="A8000" s="2">
        <v>41161</v>
      </c>
    </row>
    <row r="8001" spans="1:2">
      <c r="A8001" s="2">
        <v>41162</v>
      </c>
      <c r="B8001">
        <v>21.315000000000001</v>
      </c>
    </row>
    <row r="8002" spans="1:2">
      <c r="A8002" s="2">
        <v>41163</v>
      </c>
      <c r="B8002">
        <v>21.163</v>
      </c>
    </row>
    <row r="8003" spans="1:2">
      <c r="A8003" s="2">
        <v>41164</v>
      </c>
      <c r="B8003">
        <v>22.776</v>
      </c>
    </row>
    <row r="8004" spans="1:2">
      <c r="A8004" s="2">
        <v>41165</v>
      </c>
      <c r="B8004">
        <v>22.111999999999998</v>
      </c>
    </row>
    <row r="8005" spans="1:2">
      <c r="A8005" s="2">
        <v>41166</v>
      </c>
      <c r="B8005">
        <v>21.826999999999998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  <c r="B8008">
        <v>21.731999999999999</v>
      </c>
    </row>
    <row r="8009" spans="1:2">
      <c r="A8009" s="2">
        <v>41170</v>
      </c>
      <c r="B8009">
        <v>21.684999999999999</v>
      </c>
    </row>
    <row r="8010" spans="1:2">
      <c r="A8010" s="2">
        <v>41171</v>
      </c>
      <c r="B8010">
        <v>22.452999999999999</v>
      </c>
    </row>
    <row r="8011" spans="1:2">
      <c r="A8011" s="2">
        <v>41172</v>
      </c>
      <c r="B8011">
        <v>22.870999999999999</v>
      </c>
    </row>
    <row r="8012" spans="1:2">
      <c r="A8012" s="2">
        <v>41173</v>
      </c>
      <c r="B8012">
        <v>23.63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  <c r="B8015">
        <v>23.773</v>
      </c>
    </row>
    <row r="8016" spans="1:2">
      <c r="A8016" s="2">
        <v>41177</v>
      </c>
      <c r="B8016">
        <v>23.364000000000001</v>
      </c>
    </row>
    <row r="8017" spans="1:2">
      <c r="A8017" s="2">
        <v>41178</v>
      </c>
      <c r="B8017">
        <v>23.82</v>
      </c>
    </row>
    <row r="8018" spans="1:2">
      <c r="A8018" s="2">
        <v>41179</v>
      </c>
      <c r="B8018">
        <v>23.63</v>
      </c>
    </row>
    <row r="8019" spans="1:2">
      <c r="A8019" s="2">
        <v>41180</v>
      </c>
      <c r="B8019">
        <v>23.82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  <c r="B8022">
        <v>24.484000000000002</v>
      </c>
    </row>
    <row r="8023" spans="1:2">
      <c r="A8023" s="2">
        <v>41184</v>
      </c>
      <c r="B8023">
        <v>24.350999999999999</v>
      </c>
    </row>
    <row r="8024" spans="1:2">
      <c r="A8024" s="2">
        <v>41185</v>
      </c>
      <c r="B8024">
        <v>24.437000000000001</v>
      </c>
    </row>
    <row r="8025" spans="1:2">
      <c r="A8025" s="2">
        <v>41186</v>
      </c>
      <c r="B8025">
        <v>24.114000000000001</v>
      </c>
    </row>
    <row r="8026" spans="1:2">
      <c r="A8026" s="2">
        <v>41187</v>
      </c>
      <c r="B8026">
        <v>24.01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  <c r="B8029">
        <v>23.725000000000001</v>
      </c>
    </row>
    <row r="8030" spans="1:2">
      <c r="A8030" s="2">
        <v>41191</v>
      </c>
      <c r="B8030">
        <v>23.251000000000001</v>
      </c>
    </row>
    <row r="8031" spans="1:2">
      <c r="A8031" s="2">
        <v>41192</v>
      </c>
      <c r="B8031">
        <v>23.972000000000001</v>
      </c>
    </row>
    <row r="8032" spans="1:2">
      <c r="A8032" s="2">
        <v>41193</v>
      </c>
      <c r="B8032">
        <v>24.399000000000001</v>
      </c>
    </row>
    <row r="8033" spans="1:2">
      <c r="A8033" s="2">
        <v>41194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  <c r="B8036">
        <v>23.773</v>
      </c>
    </row>
    <row r="8037" spans="1:2">
      <c r="A8037" s="2">
        <v>41198</v>
      </c>
      <c r="B8037">
        <v>23.754000000000001</v>
      </c>
    </row>
    <row r="8038" spans="1:2">
      <c r="A8038" s="2">
        <v>41199</v>
      </c>
      <c r="B8038">
        <v>23.251000000000001</v>
      </c>
    </row>
    <row r="8039" spans="1:2">
      <c r="A8039" s="2">
        <v>41200</v>
      </c>
      <c r="B8039">
        <v>22.34</v>
      </c>
    </row>
    <row r="8040" spans="1:2">
      <c r="A8040" s="2">
        <v>41201</v>
      </c>
      <c r="B8040">
        <v>22.491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  <c r="B8043">
        <v>21.922000000000001</v>
      </c>
    </row>
    <row r="8044" spans="1:2">
      <c r="A8044" s="2">
        <v>41205</v>
      </c>
      <c r="B8044">
        <v>22.966000000000001</v>
      </c>
    </row>
    <row r="8045" spans="1:2">
      <c r="A8045" s="2">
        <v>41206</v>
      </c>
      <c r="B8045">
        <v>22.966000000000001</v>
      </c>
    </row>
    <row r="8046" spans="1:2">
      <c r="A8046" s="2">
        <v>41207</v>
      </c>
      <c r="B8046">
        <v>23.335999999999999</v>
      </c>
    </row>
    <row r="8047" spans="1:2">
      <c r="A8047" s="2">
        <v>41208</v>
      </c>
      <c r="B8047">
        <v>23.620999999999999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  <c r="B8050">
        <v>23.792000000000002</v>
      </c>
    </row>
    <row r="8051" spans="1:2">
      <c r="A8051" s="2">
        <v>41212</v>
      </c>
      <c r="B8051">
        <v>24.085999999999999</v>
      </c>
    </row>
    <row r="8052" spans="1:2">
      <c r="A8052" s="2">
        <v>41213</v>
      </c>
      <c r="B8052">
        <v>24.285</v>
      </c>
    </row>
    <row r="8053" spans="1:2">
      <c r="A8053" s="2">
        <v>41214</v>
      </c>
      <c r="B8053">
        <v>24.768999999999998</v>
      </c>
    </row>
    <row r="8054" spans="1:2">
      <c r="A8054" s="2">
        <v>41215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  <c r="B8057">
        <v>24.484000000000002</v>
      </c>
    </row>
    <row r="8058" spans="1:2">
      <c r="A8058" s="2">
        <v>41219</v>
      </c>
      <c r="B8058">
        <v>25.338000000000001</v>
      </c>
    </row>
    <row r="8059" spans="1:2">
      <c r="A8059" s="2">
        <v>41220</v>
      </c>
      <c r="B8059">
        <v>25.594999999999999</v>
      </c>
    </row>
    <row r="8060" spans="1:2">
      <c r="A8060" s="2">
        <v>41221</v>
      </c>
      <c r="B8060">
        <v>24.864000000000001</v>
      </c>
    </row>
    <row r="8061" spans="1:2">
      <c r="A8061" s="2">
        <v>41222</v>
      </c>
      <c r="B8061">
        <v>24.608000000000001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  <c r="B8064">
        <v>24.579000000000001</v>
      </c>
    </row>
    <row r="8065" spans="1:2">
      <c r="A8065" s="2">
        <v>41226</v>
      </c>
      <c r="B8065">
        <v>24.902000000000001</v>
      </c>
    </row>
    <row r="8066" spans="1:2">
      <c r="A8066" s="2">
        <v>41227</v>
      </c>
      <c r="B8066">
        <v>25.12</v>
      </c>
    </row>
    <row r="8067" spans="1:2">
      <c r="A8067" s="2">
        <v>41228</v>
      </c>
    </row>
    <row r="8068" spans="1:2">
      <c r="A8068" s="2">
        <v>41229</v>
      </c>
      <c r="B8068">
        <v>24.105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  <c r="B8071">
        <v>25.138999999999999</v>
      </c>
    </row>
    <row r="8072" spans="1:2">
      <c r="A8072" s="2">
        <v>41233</v>
      </c>
    </row>
    <row r="8073" spans="1:2">
      <c r="A8073" s="2">
        <v>41234</v>
      </c>
      <c r="B8073">
        <v>25.527999999999999</v>
      </c>
    </row>
    <row r="8074" spans="1:2">
      <c r="A8074" s="2">
        <v>41235</v>
      </c>
      <c r="B8074">
        <v>24.911000000000001</v>
      </c>
    </row>
    <row r="8075" spans="1:2">
      <c r="A8075" s="2">
        <v>41236</v>
      </c>
      <c r="B8075">
        <v>25.329000000000001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  <c r="B8078">
        <v>25.652000000000001</v>
      </c>
    </row>
    <row r="8079" spans="1:2">
      <c r="A8079" s="2">
        <v>41240</v>
      </c>
      <c r="B8079">
        <v>24.978000000000002</v>
      </c>
    </row>
    <row r="8080" spans="1:2">
      <c r="A8080" s="2">
        <v>41241</v>
      </c>
      <c r="B8080">
        <v>25.196000000000002</v>
      </c>
    </row>
    <row r="8081" spans="1:2">
      <c r="A8081" s="2">
        <v>41242</v>
      </c>
      <c r="B8081">
        <v>24.673999999999999</v>
      </c>
    </row>
    <row r="8082" spans="1:2">
      <c r="A8082" s="2">
        <v>41243</v>
      </c>
      <c r="B8082">
        <v>25.177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  <c r="B8085">
        <v>24.673999999999999</v>
      </c>
    </row>
    <row r="8086" spans="1:2">
      <c r="A8086" s="2">
        <v>41247</v>
      </c>
      <c r="B8086">
        <v>24.673999999999999</v>
      </c>
    </row>
    <row r="8087" spans="1:2">
      <c r="A8087" s="2">
        <v>41248</v>
      </c>
      <c r="B8087">
        <v>24.907</v>
      </c>
    </row>
    <row r="8088" spans="1:2">
      <c r="A8088" s="2">
        <v>41249</v>
      </c>
      <c r="B8088">
        <v>25.864000000000001</v>
      </c>
    </row>
    <row r="8089" spans="1:2">
      <c r="A8089" s="2">
        <v>41250</v>
      </c>
      <c r="B8089">
        <v>25.736999999999998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  <c r="B8092">
        <v>25.395</v>
      </c>
    </row>
    <row r="8093" spans="1:2">
      <c r="A8093" s="2">
        <v>41254</v>
      </c>
      <c r="B8093">
        <v>25.385000000000002</v>
      </c>
    </row>
    <row r="8094" spans="1:2">
      <c r="A8094" s="2">
        <v>41255</v>
      </c>
      <c r="B8094">
        <v>25.297999999999998</v>
      </c>
    </row>
    <row r="8095" spans="1:2">
      <c r="A8095" s="2">
        <v>41256</v>
      </c>
      <c r="B8095">
        <v>25.102</v>
      </c>
    </row>
    <row r="8096" spans="1:2">
      <c r="A8096" s="2">
        <v>41257</v>
      </c>
      <c r="B8096">
        <v>25.472999999999999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  <c r="B8099">
        <v>25.472999999999999</v>
      </c>
    </row>
    <row r="8100" spans="1:2">
      <c r="A8100" s="2">
        <v>41261</v>
      </c>
      <c r="B8100">
        <v>25.492999999999999</v>
      </c>
    </row>
    <row r="8101" spans="1:2">
      <c r="A8101" s="2">
        <v>41262</v>
      </c>
      <c r="B8101">
        <v>25.492999999999999</v>
      </c>
    </row>
    <row r="8102" spans="1:2">
      <c r="A8102" s="2">
        <v>41263</v>
      </c>
      <c r="B8102">
        <v>25.004999999999999</v>
      </c>
    </row>
    <row r="8103" spans="1:2">
      <c r="A8103" s="2">
        <v>41264</v>
      </c>
      <c r="B8103">
        <v>25.102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</row>
    <row r="8107" spans="1:2">
      <c r="A8107" s="2">
        <v>41268</v>
      </c>
    </row>
    <row r="8108" spans="1:2">
      <c r="A8108" s="2">
        <v>41269</v>
      </c>
      <c r="B8108">
        <v>24.125</v>
      </c>
    </row>
    <row r="8109" spans="1:2">
      <c r="A8109" s="2">
        <v>41270</v>
      </c>
      <c r="B8109">
        <v>24.419</v>
      </c>
    </row>
    <row r="8110" spans="1:2">
      <c r="A8110" s="2">
        <v>41271</v>
      </c>
      <c r="B8110">
        <v>24.419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  <c r="B8115">
        <v>25.338999999999999</v>
      </c>
    </row>
    <row r="8116" spans="1:2">
      <c r="A8116" s="2">
        <v>41277</v>
      </c>
      <c r="B8116">
        <v>25.260999999999999</v>
      </c>
    </row>
    <row r="8117" spans="1:2">
      <c r="A8117" s="2">
        <v>41278</v>
      </c>
      <c r="B8117">
        <v>25.251000000000001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  <c r="B8120">
        <v>25.545000000000002</v>
      </c>
    </row>
    <row r="8121" spans="1:2">
      <c r="A8121" s="2">
        <v>41282</v>
      </c>
      <c r="B8121">
        <v>25.065000000000001</v>
      </c>
    </row>
    <row r="8122" spans="1:2">
      <c r="A8122" s="2">
        <v>41283</v>
      </c>
      <c r="B8122">
        <v>25.359000000000002</v>
      </c>
    </row>
    <row r="8123" spans="1:2">
      <c r="A8123" s="2">
        <v>41284</v>
      </c>
      <c r="B8123">
        <v>25.260999999999999</v>
      </c>
    </row>
    <row r="8124" spans="1:2">
      <c r="A8124" s="2">
        <v>41285</v>
      </c>
      <c r="B8124">
        <v>25.015999999999998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  <c r="B8127">
        <v>25.495999999999999</v>
      </c>
    </row>
    <row r="8128" spans="1:2">
      <c r="A8128" s="2">
        <v>41289</v>
      </c>
      <c r="B8128">
        <v>25.152999999999999</v>
      </c>
    </row>
    <row r="8129" spans="1:2">
      <c r="A8129" s="2">
        <v>41290</v>
      </c>
      <c r="B8129">
        <v>25.75</v>
      </c>
    </row>
    <row r="8130" spans="1:2">
      <c r="A8130" s="2">
        <v>41291</v>
      </c>
      <c r="B8130">
        <v>25.495999999999999</v>
      </c>
    </row>
    <row r="8131" spans="1:2">
      <c r="A8131" s="2">
        <v>41292</v>
      </c>
      <c r="B8131">
        <v>25.506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  <c r="B8134">
        <v>25.260999999999999</v>
      </c>
    </row>
    <row r="8135" spans="1:2">
      <c r="A8135" s="2">
        <v>41296</v>
      </c>
      <c r="B8135">
        <v>25.457000000000001</v>
      </c>
    </row>
    <row r="8136" spans="1:2">
      <c r="A8136" s="2">
        <v>41297</v>
      </c>
      <c r="B8136">
        <v>24.869</v>
      </c>
    </row>
    <row r="8137" spans="1:2">
      <c r="A8137" s="2">
        <v>41298</v>
      </c>
      <c r="B8137">
        <v>25.163</v>
      </c>
    </row>
    <row r="8138" spans="1:2">
      <c r="A8138" s="2">
        <v>41299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24.966999999999999</v>
      </c>
    </row>
    <row r="8142" spans="1:2">
      <c r="A8142" s="2">
        <v>41303</v>
      </c>
      <c r="B8142">
        <v>25.731000000000002</v>
      </c>
    </row>
    <row r="8143" spans="1:2">
      <c r="A8143" s="2">
        <v>41304</v>
      </c>
      <c r="B8143">
        <v>26.141999999999999</v>
      </c>
    </row>
    <row r="8144" spans="1:2">
      <c r="A8144" s="2">
        <v>41305</v>
      </c>
      <c r="B8144">
        <v>26.387</v>
      </c>
    </row>
    <row r="8145" spans="1:2">
      <c r="A8145" s="2">
        <v>41306</v>
      </c>
      <c r="B8145">
        <v>27.219000000000001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  <c r="B8148">
        <v>27.17</v>
      </c>
    </row>
    <row r="8149" spans="1:2">
      <c r="A8149" s="2">
        <v>41310</v>
      </c>
      <c r="B8149">
        <v>26.916</v>
      </c>
    </row>
    <row r="8150" spans="1:2">
      <c r="A8150" s="2">
        <v>41311</v>
      </c>
      <c r="B8150">
        <v>27.111000000000001</v>
      </c>
    </row>
    <row r="8151" spans="1:2">
      <c r="A8151" s="2">
        <v>41312</v>
      </c>
      <c r="B8151">
        <v>26.826999999999998</v>
      </c>
    </row>
    <row r="8152" spans="1:2">
      <c r="A8152" s="2">
        <v>41313</v>
      </c>
      <c r="B8152">
        <v>27.317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</row>
    <row r="8156" spans="1:2">
      <c r="A8156" s="2">
        <v>41317</v>
      </c>
    </row>
    <row r="8157" spans="1:2">
      <c r="A8157" s="2">
        <v>41318</v>
      </c>
      <c r="B8157">
        <v>28.1</v>
      </c>
    </row>
    <row r="8158" spans="1:2">
      <c r="A8158" s="2">
        <v>41319</v>
      </c>
      <c r="B8158">
        <v>27.777000000000001</v>
      </c>
    </row>
    <row r="8159" spans="1:2">
      <c r="A8159" s="2">
        <v>41320</v>
      </c>
      <c r="B8159">
        <v>27.806999999999999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  <c r="B8162">
        <v>28.09</v>
      </c>
    </row>
    <row r="8163" spans="1:2">
      <c r="A8163" s="2">
        <v>41324</v>
      </c>
      <c r="B8163">
        <v>27.581</v>
      </c>
    </row>
    <row r="8164" spans="1:2">
      <c r="A8164" s="2">
        <v>41325</v>
      </c>
      <c r="B8164">
        <v>27.591000000000001</v>
      </c>
    </row>
    <row r="8165" spans="1:2">
      <c r="A8165" s="2">
        <v>41326</v>
      </c>
      <c r="B8165">
        <v>27.864999999999998</v>
      </c>
    </row>
    <row r="8166" spans="1:2">
      <c r="A8166" s="2">
        <v>41327</v>
      </c>
      <c r="B8166">
        <v>27.806999999999999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  <c r="B8169">
        <v>28.344999999999999</v>
      </c>
    </row>
    <row r="8170" spans="1:2">
      <c r="A8170" s="2">
        <v>41331</v>
      </c>
      <c r="B8170">
        <v>28.021999999999998</v>
      </c>
    </row>
    <row r="8171" spans="1:2">
      <c r="A8171" s="2">
        <v>41332</v>
      </c>
      <c r="B8171">
        <v>27.366</v>
      </c>
    </row>
    <row r="8172" spans="1:2">
      <c r="A8172" s="2">
        <v>41333</v>
      </c>
      <c r="B8172">
        <v>27.120999999999999</v>
      </c>
    </row>
    <row r="8173" spans="1:2">
      <c r="A8173" s="2">
        <v>41334</v>
      </c>
      <c r="B8173">
        <v>26.103000000000002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  <c r="B8176">
        <v>25.555</v>
      </c>
    </row>
    <row r="8177" spans="1:2">
      <c r="A8177" s="2">
        <v>41338</v>
      </c>
      <c r="B8177">
        <v>27.151</v>
      </c>
    </row>
    <row r="8178" spans="1:2">
      <c r="A8178" s="2">
        <v>41339</v>
      </c>
      <c r="B8178">
        <v>27.317</v>
      </c>
    </row>
    <row r="8179" spans="1:2">
      <c r="A8179" s="2">
        <v>41340</v>
      </c>
      <c r="B8179">
        <v>27.199000000000002</v>
      </c>
    </row>
    <row r="8180" spans="1:2">
      <c r="A8180" s="2">
        <v>41341</v>
      </c>
      <c r="B8180">
        <v>27.414999999999999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  <c r="B8183">
        <v>27.709</v>
      </c>
    </row>
    <row r="8184" spans="1:2">
      <c r="A8184" s="2">
        <v>41345</v>
      </c>
      <c r="B8184">
        <v>27.317</v>
      </c>
    </row>
    <row r="8185" spans="1:2">
      <c r="A8185" s="2">
        <v>41346</v>
      </c>
      <c r="B8185">
        <v>26.818000000000001</v>
      </c>
    </row>
    <row r="8186" spans="1:2">
      <c r="A8186" s="2">
        <v>41347</v>
      </c>
      <c r="B8186">
        <v>27.327000000000002</v>
      </c>
    </row>
    <row r="8187" spans="1:2">
      <c r="A8187" s="2">
        <v>41348</v>
      </c>
      <c r="B8187">
        <v>28.071000000000002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  <c r="B8190">
        <v>28.169</v>
      </c>
    </row>
    <row r="8191" spans="1:2">
      <c r="A8191" s="2">
        <v>41352</v>
      </c>
      <c r="B8191">
        <v>27.923999999999999</v>
      </c>
    </row>
    <row r="8192" spans="1:2">
      <c r="A8192" s="2">
        <v>41353</v>
      </c>
      <c r="B8192">
        <v>27.904</v>
      </c>
    </row>
    <row r="8193" spans="1:2">
      <c r="A8193" s="2">
        <v>41354</v>
      </c>
      <c r="B8193">
        <v>27.709</v>
      </c>
    </row>
    <row r="8194" spans="1:2">
      <c r="A8194" s="2">
        <v>41355</v>
      </c>
      <c r="B8194">
        <v>27.992999999999999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  <c r="B8197">
        <v>27.864999999999998</v>
      </c>
    </row>
    <row r="8198" spans="1:2">
      <c r="A8198" s="2">
        <v>41359</v>
      </c>
      <c r="B8198">
        <v>27.219000000000001</v>
      </c>
    </row>
    <row r="8199" spans="1:2">
      <c r="A8199" s="2">
        <v>41360</v>
      </c>
      <c r="B8199">
        <v>26.602</v>
      </c>
    </row>
    <row r="8200" spans="1:2">
      <c r="A8200" s="2">
        <v>41361</v>
      </c>
      <c r="B8200">
        <v>27.414999999999999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  <c r="B8204">
        <v>27.414999999999999</v>
      </c>
    </row>
    <row r="8205" spans="1:2">
      <c r="A8205" s="2">
        <v>41366</v>
      </c>
      <c r="B8205">
        <v>28.149000000000001</v>
      </c>
    </row>
    <row r="8206" spans="1:2">
      <c r="A8206" s="2">
        <v>41367</v>
      </c>
      <c r="B8206">
        <v>27.562000000000001</v>
      </c>
    </row>
    <row r="8207" spans="1:2">
      <c r="A8207" s="2">
        <v>41368</v>
      </c>
      <c r="B8207">
        <v>27.806999999999999</v>
      </c>
    </row>
    <row r="8208" spans="1:2">
      <c r="A8208" s="2">
        <v>41369</v>
      </c>
      <c r="B8208">
        <v>27.904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  <c r="B8211">
        <v>27.376000000000001</v>
      </c>
    </row>
    <row r="8212" spans="1:2">
      <c r="A8212" s="2">
        <v>41373</v>
      </c>
      <c r="B8212">
        <v>27.738</v>
      </c>
    </row>
    <row r="8213" spans="1:2">
      <c r="A8213" s="2">
        <v>41374</v>
      </c>
      <c r="B8213">
        <v>27.709</v>
      </c>
    </row>
    <row r="8214" spans="1:2">
      <c r="A8214" s="2">
        <v>41375</v>
      </c>
      <c r="B8214">
        <v>27.17</v>
      </c>
    </row>
    <row r="8215" spans="1:2">
      <c r="A8215" s="2">
        <v>41376</v>
      </c>
      <c r="B8215">
        <v>26.640999999999998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  <c r="B8218">
        <v>25.75</v>
      </c>
    </row>
    <row r="8219" spans="1:2">
      <c r="A8219" s="2">
        <v>41380</v>
      </c>
      <c r="B8219">
        <v>27.209</v>
      </c>
    </row>
    <row r="8220" spans="1:2">
      <c r="A8220" s="2">
        <v>41381</v>
      </c>
      <c r="B8220">
        <v>27.356000000000002</v>
      </c>
    </row>
    <row r="8221" spans="1:2">
      <c r="A8221" s="2">
        <v>41382</v>
      </c>
      <c r="B8221">
        <v>27.327000000000002</v>
      </c>
    </row>
    <row r="8222" spans="1:2">
      <c r="A8222" s="2">
        <v>41383</v>
      </c>
      <c r="B8222">
        <v>27.904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  <c r="B8225">
        <v>27.463000000000001</v>
      </c>
    </row>
    <row r="8226" spans="1:2">
      <c r="A8226" s="2">
        <v>41387</v>
      </c>
      <c r="B8226">
        <v>27.382999999999999</v>
      </c>
    </row>
    <row r="8227" spans="1:2">
      <c r="A8227" s="2">
        <v>41388</v>
      </c>
      <c r="B8227">
        <v>27.363</v>
      </c>
    </row>
    <row r="8228" spans="1:2">
      <c r="A8228" s="2">
        <v>41389</v>
      </c>
      <c r="B8228">
        <v>27.591999999999999</v>
      </c>
    </row>
    <row r="8229" spans="1:2">
      <c r="A8229" s="2">
        <v>41390</v>
      </c>
      <c r="B8229">
        <v>27.413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  <c r="B8232">
        <v>27.114999999999998</v>
      </c>
    </row>
    <row r="8233" spans="1:2">
      <c r="A8233" s="2">
        <v>41394</v>
      </c>
      <c r="B8233">
        <v>27.254000000000001</v>
      </c>
    </row>
    <row r="8234" spans="1:2">
      <c r="A8234" s="2">
        <v>41395</v>
      </c>
    </row>
    <row r="8235" spans="1:2">
      <c r="A8235" s="2">
        <v>41396</v>
      </c>
      <c r="B8235">
        <v>26.556999999999999</v>
      </c>
    </row>
    <row r="8236" spans="1:2">
      <c r="A8236" s="2">
        <v>41397</v>
      </c>
      <c r="B8236">
        <v>26.946000000000002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  <c r="B8239">
        <v>26.866</v>
      </c>
    </row>
    <row r="8240" spans="1:2">
      <c r="A8240" s="2">
        <v>41401</v>
      </c>
      <c r="B8240">
        <v>26.576999999999998</v>
      </c>
    </row>
    <row r="8241" spans="1:2">
      <c r="A8241" s="2">
        <v>41402</v>
      </c>
      <c r="B8241">
        <v>27.125</v>
      </c>
    </row>
    <row r="8242" spans="1:2">
      <c r="A8242" s="2">
        <v>41403</v>
      </c>
      <c r="B8242">
        <v>26.12</v>
      </c>
    </row>
    <row r="8243" spans="1:2">
      <c r="A8243" s="2">
        <v>41404</v>
      </c>
      <c r="B8243">
        <v>26.457999999999998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  <c r="B8246">
        <v>26.158999999999999</v>
      </c>
    </row>
    <row r="8247" spans="1:2">
      <c r="A8247" s="2">
        <v>41408</v>
      </c>
      <c r="B8247">
        <v>25.771000000000001</v>
      </c>
    </row>
    <row r="8248" spans="1:2">
      <c r="A8248" s="2">
        <v>41409</v>
      </c>
      <c r="B8248">
        <v>26.815999999999999</v>
      </c>
    </row>
    <row r="8249" spans="1:2">
      <c r="A8249" s="2">
        <v>41410</v>
      </c>
      <c r="B8249">
        <v>26.199000000000002</v>
      </c>
    </row>
    <row r="8250" spans="1:2">
      <c r="A8250" s="2">
        <v>41411</v>
      </c>
      <c r="B8250">
        <v>26.677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  <c r="B8253">
        <v>26.637</v>
      </c>
    </row>
    <row r="8254" spans="1:2">
      <c r="A8254" s="2">
        <v>41415</v>
      </c>
      <c r="B8254">
        <v>27.105</v>
      </c>
    </row>
    <row r="8255" spans="1:2">
      <c r="A8255" s="2">
        <v>41416</v>
      </c>
      <c r="B8255">
        <v>27.145</v>
      </c>
    </row>
    <row r="8256" spans="1:2">
      <c r="A8256" s="2">
        <v>41417</v>
      </c>
      <c r="B8256">
        <v>26.437999999999999</v>
      </c>
    </row>
    <row r="8257" spans="1:2">
      <c r="A8257" s="2">
        <v>41418</v>
      </c>
      <c r="B8257">
        <v>26.398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  <c r="B8260">
        <v>26.916</v>
      </c>
    </row>
    <row r="8261" spans="1:2">
      <c r="A8261" s="2">
        <v>41422</v>
      </c>
      <c r="B8261">
        <v>27.611999999999998</v>
      </c>
    </row>
    <row r="8262" spans="1:2">
      <c r="A8262" s="2">
        <v>41423</v>
      </c>
      <c r="B8262">
        <v>27.363</v>
      </c>
    </row>
    <row r="8263" spans="1:2">
      <c r="A8263" s="2">
        <v>41424</v>
      </c>
    </row>
    <row r="8264" spans="1:2">
      <c r="A8264" s="2">
        <v>41425</v>
      </c>
      <c r="B8264">
        <v>26.1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  <c r="B8267">
        <v>25.791</v>
      </c>
    </row>
    <row r="8268" spans="1:2">
      <c r="A8268" s="2">
        <v>41429</v>
      </c>
      <c r="B8268">
        <v>25.463000000000001</v>
      </c>
    </row>
    <row r="8269" spans="1:2">
      <c r="A8269" s="2">
        <v>41430</v>
      </c>
      <c r="B8269">
        <v>24.617000000000001</v>
      </c>
    </row>
    <row r="8270" spans="1:2">
      <c r="A8270" s="2">
        <v>41431</v>
      </c>
      <c r="B8270">
        <v>25.085000000000001</v>
      </c>
    </row>
    <row r="8271" spans="1:2">
      <c r="A8271" s="2">
        <v>41432</v>
      </c>
      <c r="B8271">
        <v>25.652000000000001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  <c r="B8274">
        <v>25.015000000000001</v>
      </c>
    </row>
    <row r="8275" spans="1:2">
      <c r="A8275" s="2">
        <v>41436</v>
      </c>
      <c r="B8275">
        <v>25.224</v>
      </c>
    </row>
    <row r="8276" spans="1:2">
      <c r="A8276" s="2">
        <v>41437</v>
      </c>
      <c r="B8276">
        <v>24.646999999999998</v>
      </c>
    </row>
    <row r="8277" spans="1:2">
      <c r="A8277" s="2">
        <v>41438</v>
      </c>
      <c r="B8277">
        <v>24.876000000000001</v>
      </c>
    </row>
    <row r="8278" spans="1:2">
      <c r="A8278" s="2">
        <v>41439</v>
      </c>
      <c r="B8278">
        <v>25.760999999999999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  <c r="B8281">
        <v>24.975000000000001</v>
      </c>
    </row>
    <row r="8282" spans="1:2">
      <c r="A8282" s="2">
        <v>41443</v>
      </c>
      <c r="B8282">
        <v>24.03</v>
      </c>
    </row>
    <row r="8283" spans="1:2">
      <c r="A8283" s="2">
        <v>41444</v>
      </c>
      <c r="B8283">
        <v>23.652000000000001</v>
      </c>
    </row>
    <row r="8284" spans="1:2">
      <c r="A8284" s="2">
        <v>41445</v>
      </c>
      <c r="B8284">
        <v>23.334</v>
      </c>
    </row>
    <row r="8285" spans="1:2">
      <c r="A8285" s="2">
        <v>41446</v>
      </c>
      <c r="B8285">
        <v>23.483000000000001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  <c r="B8288">
        <v>22.488</v>
      </c>
    </row>
    <row r="8289" spans="1:2">
      <c r="A8289" s="2">
        <v>41450</v>
      </c>
      <c r="B8289">
        <v>22.946000000000002</v>
      </c>
    </row>
    <row r="8290" spans="1:2">
      <c r="A8290" s="2">
        <v>41451</v>
      </c>
      <c r="B8290">
        <v>24.378</v>
      </c>
    </row>
    <row r="8291" spans="1:2">
      <c r="A8291" s="2">
        <v>41452</v>
      </c>
      <c r="B8291">
        <v>24.747</v>
      </c>
    </row>
    <row r="8292" spans="1:2">
      <c r="A8292" s="2">
        <v>41453</v>
      </c>
      <c r="B8292">
        <v>24.646999999999998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  <c r="B8295">
        <v>24.538</v>
      </c>
    </row>
    <row r="8296" spans="1:2">
      <c r="A8296" s="2">
        <v>41457</v>
      </c>
      <c r="B8296">
        <v>23.483000000000001</v>
      </c>
    </row>
    <row r="8297" spans="1:2">
      <c r="A8297" s="2">
        <v>41458</v>
      </c>
      <c r="B8297">
        <v>23.283999999999999</v>
      </c>
    </row>
    <row r="8298" spans="1:2">
      <c r="A8298" s="2">
        <v>41459</v>
      </c>
      <c r="B8298">
        <v>23.303999999999998</v>
      </c>
    </row>
    <row r="8299" spans="1:2">
      <c r="A8299" s="2">
        <v>41460</v>
      </c>
      <c r="B8299">
        <v>23.094999999999999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  <c r="B8302">
        <v>23.184000000000001</v>
      </c>
    </row>
    <row r="8303" spans="1:2">
      <c r="A8303" s="2">
        <v>41464</v>
      </c>
    </row>
    <row r="8304" spans="1:2">
      <c r="A8304" s="2">
        <v>41465</v>
      </c>
      <c r="B8304">
        <v>23.324000000000002</v>
      </c>
    </row>
    <row r="8305" spans="1:2">
      <c r="A8305" s="2">
        <v>41466</v>
      </c>
      <c r="B8305">
        <v>23.244</v>
      </c>
    </row>
    <row r="8306" spans="1:2">
      <c r="A8306" s="2">
        <v>41467</v>
      </c>
      <c r="B8306">
        <v>23.274000000000001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23.533000000000001</v>
      </c>
    </row>
    <row r="8310" spans="1:2">
      <c r="A8310" s="2">
        <v>41471</v>
      </c>
      <c r="B8310">
        <v>23.571999999999999</v>
      </c>
    </row>
    <row r="8311" spans="1:2">
      <c r="A8311" s="2">
        <v>41472</v>
      </c>
      <c r="B8311">
        <v>23.533000000000001</v>
      </c>
    </row>
    <row r="8312" spans="1:2">
      <c r="A8312" s="2">
        <v>41473</v>
      </c>
      <c r="B8312">
        <v>23.224</v>
      </c>
    </row>
    <row r="8313" spans="1:2">
      <c r="A8313" s="2">
        <v>41474</v>
      </c>
      <c r="B8313">
        <v>23.681999999999999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24.12</v>
      </c>
    </row>
    <row r="8317" spans="1:2">
      <c r="A8317" s="2">
        <v>41478</v>
      </c>
      <c r="B8317">
        <v>24.378</v>
      </c>
    </row>
    <row r="8318" spans="1:2">
      <c r="A8318" s="2">
        <v>41479</v>
      </c>
      <c r="B8318">
        <v>24.626999999999999</v>
      </c>
    </row>
    <row r="8319" spans="1:2">
      <c r="A8319" s="2">
        <v>41480</v>
      </c>
      <c r="B8319">
        <v>24.795999999999999</v>
      </c>
    </row>
    <row r="8320" spans="1:2">
      <c r="A8320" s="2">
        <v>41481</v>
      </c>
      <c r="B8320">
        <v>24.727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  <c r="B8323">
        <v>25.622</v>
      </c>
    </row>
    <row r="8324" spans="1:2">
      <c r="A8324" s="2">
        <v>41485</v>
      </c>
      <c r="B8324">
        <v>25.472999999999999</v>
      </c>
    </row>
    <row r="8325" spans="1:2">
      <c r="A8325" s="2">
        <v>41486</v>
      </c>
      <c r="B8325">
        <v>25.821000000000002</v>
      </c>
    </row>
    <row r="8326" spans="1:2">
      <c r="A8326" s="2">
        <v>41487</v>
      </c>
      <c r="B8326">
        <v>26.965</v>
      </c>
    </row>
    <row r="8327" spans="1:2">
      <c r="A8327" s="2">
        <v>41488</v>
      </c>
      <c r="B8327">
        <v>26.637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  <c r="B8330">
        <v>26.617000000000001</v>
      </c>
    </row>
    <row r="8331" spans="1:2">
      <c r="A8331" s="2">
        <v>41492</v>
      </c>
      <c r="B8331">
        <v>26.866</v>
      </c>
    </row>
    <row r="8332" spans="1:2">
      <c r="A8332" s="2">
        <v>41493</v>
      </c>
      <c r="B8332">
        <v>26.05</v>
      </c>
    </row>
    <row r="8333" spans="1:2">
      <c r="A8333" s="2">
        <v>41494</v>
      </c>
      <c r="B8333">
        <v>27</v>
      </c>
    </row>
    <row r="8334" spans="1:2">
      <c r="A8334" s="2">
        <v>41495</v>
      </c>
      <c r="B8334">
        <v>27.33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  <c r="B8337">
        <v>27</v>
      </c>
    </row>
    <row r="8338" spans="1:2">
      <c r="A8338" s="2">
        <v>41499</v>
      </c>
      <c r="B8338">
        <v>26.96</v>
      </c>
    </row>
    <row r="8339" spans="1:2">
      <c r="A8339" s="2">
        <v>41500</v>
      </c>
      <c r="B8339">
        <v>26.65</v>
      </c>
    </row>
    <row r="8340" spans="1:2">
      <c r="A8340" s="2">
        <v>41501</v>
      </c>
      <c r="B8340">
        <v>26.27</v>
      </c>
    </row>
    <row r="8341" spans="1:2">
      <c r="A8341" s="2">
        <v>41502</v>
      </c>
      <c r="B8341">
        <v>26.61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  <c r="B8344">
        <v>27</v>
      </c>
    </row>
    <row r="8345" spans="1:2">
      <c r="A8345" s="2">
        <v>41506</v>
      </c>
      <c r="B8345">
        <v>26.3</v>
      </c>
    </row>
    <row r="8346" spans="1:2">
      <c r="A8346" s="2">
        <v>41507</v>
      </c>
      <c r="B8346">
        <v>27.15</v>
      </c>
    </row>
    <row r="8347" spans="1:2">
      <c r="A8347" s="2">
        <v>41508</v>
      </c>
      <c r="B8347">
        <v>26.93</v>
      </c>
    </row>
    <row r="8348" spans="1:2">
      <c r="A8348" s="2">
        <v>41509</v>
      </c>
      <c r="B8348">
        <v>26.9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27.2</v>
      </c>
    </row>
    <row r="8352" spans="1:2">
      <c r="A8352" s="2">
        <v>41513</v>
      </c>
      <c r="B8352">
        <v>26.6</v>
      </c>
    </row>
    <row r="8353" spans="1:2">
      <c r="A8353" s="2">
        <v>41514</v>
      </c>
      <c r="B8353">
        <v>25.97</v>
      </c>
    </row>
    <row r="8354" spans="1:2">
      <c r="A8354" s="2">
        <v>41515</v>
      </c>
      <c r="B8354">
        <v>27.24</v>
      </c>
    </row>
    <row r="8355" spans="1:2">
      <c r="A8355" s="2">
        <v>41516</v>
      </c>
      <c r="B8355">
        <v>27.55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26.8</v>
      </c>
    </row>
    <row r="8359" spans="1:2">
      <c r="A8359" s="2">
        <v>41520</v>
      </c>
      <c r="B8359">
        <v>26.99</v>
      </c>
    </row>
    <row r="8360" spans="1:2">
      <c r="A8360" s="2">
        <v>41521</v>
      </c>
      <c r="B8360">
        <v>26.46</v>
      </c>
    </row>
    <row r="8361" spans="1:2">
      <c r="A8361" s="2">
        <v>41522</v>
      </c>
      <c r="B8361">
        <v>26.8</v>
      </c>
    </row>
    <row r="8362" spans="1:2">
      <c r="A8362" s="2">
        <v>41523</v>
      </c>
      <c r="B8362">
        <v>26.1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  <c r="B8365">
        <v>26.59</v>
      </c>
    </row>
    <row r="8366" spans="1:2">
      <c r="A8366" s="2">
        <v>41527</v>
      </c>
      <c r="B8366">
        <v>26.88</v>
      </c>
    </row>
    <row r="8367" spans="1:2">
      <c r="A8367" s="2">
        <v>41528</v>
      </c>
      <c r="B8367">
        <v>26.88</v>
      </c>
    </row>
    <row r="8368" spans="1:2">
      <c r="A8368" s="2">
        <v>41529</v>
      </c>
      <c r="B8368">
        <v>26.85</v>
      </c>
    </row>
    <row r="8369" spans="1:2">
      <c r="A8369" s="2">
        <v>41530</v>
      </c>
      <c r="B8369">
        <v>26.65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  <c r="B8372">
        <v>26.86</v>
      </c>
    </row>
    <row r="8373" spans="1:2">
      <c r="A8373" s="2">
        <v>41534</v>
      </c>
      <c r="B8373">
        <v>26.89</v>
      </c>
    </row>
    <row r="8374" spans="1:2">
      <c r="A8374" s="2">
        <v>41535</v>
      </c>
      <c r="B8374">
        <v>26.75</v>
      </c>
    </row>
    <row r="8375" spans="1:2">
      <c r="A8375" s="2">
        <v>41536</v>
      </c>
      <c r="B8375">
        <v>26.88</v>
      </c>
    </row>
    <row r="8376" spans="1:2">
      <c r="A8376" s="2">
        <v>41537</v>
      </c>
      <c r="B8376">
        <v>26.45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  <c r="B8379">
        <v>26.12</v>
      </c>
    </row>
    <row r="8380" spans="1:2">
      <c r="A8380" s="2">
        <v>41541</v>
      </c>
      <c r="B8380">
        <v>26.64</v>
      </c>
    </row>
    <row r="8381" spans="1:2">
      <c r="A8381" s="2">
        <v>41542</v>
      </c>
      <c r="B8381">
        <v>26.98</v>
      </c>
    </row>
    <row r="8382" spans="1:2">
      <c r="A8382" s="2">
        <v>41543</v>
      </c>
      <c r="B8382">
        <v>27</v>
      </c>
    </row>
    <row r="8383" spans="1:2">
      <c r="A8383" s="2">
        <v>41544</v>
      </c>
      <c r="B8383">
        <v>27.1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  <c r="B8386">
        <v>27</v>
      </c>
    </row>
    <row r="8387" spans="1:2">
      <c r="A8387" s="2">
        <v>41548</v>
      </c>
      <c r="B8387">
        <v>27.2</v>
      </c>
    </row>
    <row r="8388" spans="1:2">
      <c r="A8388" s="2">
        <v>41549</v>
      </c>
      <c r="B8388">
        <v>27.65</v>
      </c>
    </row>
    <row r="8389" spans="1:2">
      <c r="A8389" s="2">
        <v>41550</v>
      </c>
      <c r="B8389">
        <v>27.71</v>
      </c>
    </row>
    <row r="8390" spans="1:2">
      <c r="A8390" s="2">
        <v>41551</v>
      </c>
      <c r="B8390">
        <v>27.75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  <c r="B8393">
        <v>27.65</v>
      </c>
    </row>
    <row r="8394" spans="1:2">
      <c r="A8394" s="2">
        <v>41555</v>
      </c>
      <c r="B8394">
        <v>27.45</v>
      </c>
    </row>
    <row r="8395" spans="1:2">
      <c r="A8395" s="2">
        <v>41556</v>
      </c>
      <c r="B8395">
        <v>26.96</v>
      </c>
    </row>
    <row r="8396" spans="1:2">
      <c r="A8396" s="2">
        <v>41557</v>
      </c>
      <c r="B8396">
        <v>27.37</v>
      </c>
    </row>
    <row r="8397" spans="1:2">
      <c r="A8397" s="2">
        <v>41558</v>
      </c>
      <c r="B8397">
        <v>27.29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  <c r="B8400">
        <v>27.8</v>
      </c>
    </row>
    <row r="8401" spans="1:2">
      <c r="A8401" s="2">
        <v>41562</v>
      </c>
      <c r="B8401">
        <v>27.67</v>
      </c>
    </row>
    <row r="8402" spans="1:2">
      <c r="A8402" s="2">
        <v>41563</v>
      </c>
      <c r="B8402">
        <v>27.7</v>
      </c>
    </row>
    <row r="8403" spans="1:2">
      <c r="A8403" s="2">
        <v>41564</v>
      </c>
      <c r="B8403">
        <v>28.13</v>
      </c>
    </row>
    <row r="8404" spans="1:2">
      <c r="A8404" s="2">
        <v>41565</v>
      </c>
      <c r="B8404">
        <v>28.7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  <c r="B8407">
        <v>28.4</v>
      </c>
    </row>
    <row r="8408" spans="1:2">
      <c r="A8408" s="2">
        <v>41569</v>
      </c>
      <c r="B8408">
        <v>27.85</v>
      </c>
    </row>
    <row r="8409" spans="1:2">
      <c r="A8409" s="2">
        <v>41570</v>
      </c>
      <c r="B8409">
        <v>27.5</v>
      </c>
    </row>
    <row r="8410" spans="1:2">
      <c r="A8410" s="2">
        <v>41571</v>
      </c>
      <c r="B8410">
        <v>27.03</v>
      </c>
    </row>
    <row r="8411" spans="1:2">
      <c r="A8411" s="2">
        <v>41572</v>
      </c>
      <c r="B8411">
        <v>27.33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  <c r="B8414">
        <v>27.2</v>
      </c>
    </row>
    <row r="8415" spans="1:2">
      <c r="A8415" s="2">
        <v>41576</v>
      </c>
      <c r="B8415">
        <v>27.12</v>
      </c>
    </row>
    <row r="8416" spans="1:2">
      <c r="A8416" s="2">
        <v>41577</v>
      </c>
      <c r="B8416">
        <v>27.48</v>
      </c>
    </row>
    <row r="8417" spans="1:2">
      <c r="A8417" s="2">
        <v>41578</v>
      </c>
      <c r="B8417">
        <v>27.99</v>
      </c>
    </row>
    <row r="8418" spans="1:2">
      <c r="A8418" s="2">
        <v>41579</v>
      </c>
      <c r="B8418">
        <v>27.93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  <c r="B8421">
        <v>28.69</v>
      </c>
    </row>
    <row r="8422" spans="1:2">
      <c r="A8422" s="2">
        <v>41583</v>
      </c>
      <c r="B8422">
        <v>27.86</v>
      </c>
    </row>
    <row r="8423" spans="1:2">
      <c r="A8423" s="2">
        <v>41584</v>
      </c>
      <c r="B8423">
        <v>27.71</v>
      </c>
    </row>
    <row r="8424" spans="1:2">
      <c r="A8424" s="2">
        <v>41585</v>
      </c>
      <c r="B8424">
        <v>27.2</v>
      </c>
    </row>
    <row r="8425" spans="1:2">
      <c r="A8425" s="2">
        <v>41586</v>
      </c>
      <c r="B8425">
        <v>26.9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  <c r="B8428">
        <v>28.15</v>
      </c>
    </row>
    <row r="8429" spans="1:2">
      <c r="A8429" s="2">
        <v>41590</v>
      </c>
      <c r="B8429">
        <v>28</v>
      </c>
    </row>
    <row r="8430" spans="1:2">
      <c r="A8430" s="2">
        <v>41591</v>
      </c>
      <c r="B8430">
        <v>28.01</v>
      </c>
    </row>
    <row r="8431" spans="1:2">
      <c r="A8431" s="2">
        <v>41592</v>
      </c>
      <c r="B8431">
        <v>28.09</v>
      </c>
    </row>
    <row r="8432" spans="1:2">
      <c r="A8432" s="2">
        <v>41593</v>
      </c>
    </row>
    <row r="8433" spans="1:2">
      <c r="A8433" s="2">
        <v>41594</v>
      </c>
    </row>
    <row r="8434" spans="1:2">
      <c r="A8434" s="2">
        <v>41595</v>
      </c>
    </row>
    <row r="8435" spans="1:2">
      <c r="A8435" s="2">
        <v>41596</v>
      </c>
      <c r="B8435">
        <v>28.45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2">
      <c r="A3425" s="2">
        <v>36586</v>
      </c>
    </row>
    <row r="3426" spans="1:2">
      <c r="A3426" s="2">
        <v>36587</v>
      </c>
    </row>
    <row r="3427" spans="1:2">
      <c r="A3427" s="2">
        <v>36588</v>
      </c>
    </row>
    <row r="3428" spans="1:2">
      <c r="A3428" s="2">
        <v>36589</v>
      </c>
    </row>
    <row r="3429" spans="1:2">
      <c r="A3429" s="2">
        <v>36590</v>
      </c>
    </row>
    <row r="3430" spans="1:2">
      <c r="A3430" s="2">
        <v>36591</v>
      </c>
    </row>
    <row r="3431" spans="1:2">
      <c r="A3431" s="2">
        <v>36592</v>
      </c>
    </row>
    <row r="3432" spans="1:2">
      <c r="A3432" s="2">
        <v>36593</v>
      </c>
    </row>
    <row r="3433" spans="1:2">
      <c r="A3433" s="2">
        <v>36594</v>
      </c>
    </row>
    <row r="3434" spans="1:2">
      <c r="A3434" s="2">
        <v>36595</v>
      </c>
    </row>
    <row r="3435" spans="1:2">
      <c r="A3435" s="2">
        <v>36596</v>
      </c>
    </row>
    <row r="3436" spans="1:2">
      <c r="A3436" s="2">
        <v>36597</v>
      </c>
    </row>
    <row r="3437" spans="1:2">
      <c r="A3437" s="2">
        <v>36598</v>
      </c>
    </row>
    <row r="3438" spans="1:2">
      <c r="A3438" s="2">
        <v>36599</v>
      </c>
    </row>
    <row r="3439" spans="1:2">
      <c r="A3439" s="2">
        <v>36600</v>
      </c>
      <c r="B3439">
        <v>1.401</v>
      </c>
    </row>
    <row r="3440" spans="1:2">
      <c r="A3440" s="2">
        <v>36601</v>
      </c>
      <c r="B3440">
        <v>1.038</v>
      </c>
    </row>
    <row r="3441" spans="1:2">
      <c r="A3441" s="2">
        <v>36602</v>
      </c>
      <c r="B3441">
        <v>1.109</v>
      </c>
    </row>
    <row r="3442" spans="1:2">
      <c r="A3442" s="2">
        <v>36603</v>
      </c>
    </row>
    <row r="3443" spans="1:2">
      <c r="A3443" s="2">
        <v>36604</v>
      </c>
    </row>
    <row r="3444" spans="1:2">
      <c r="A3444" s="2">
        <v>36605</v>
      </c>
      <c r="B3444">
        <v>1.085</v>
      </c>
    </row>
    <row r="3445" spans="1:2">
      <c r="A3445" s="2">
        <v>36606</v>
      </c>
      <c r="B3445">
        <v>1.2270000000000001</v>
      </c>
    </row>
    <row r="3446" spans="1:2">
      <c r="A3446" s="2">
        <v>36607</v>
      </c>
      <c r="B3446">
        <v>1.085</v>
      </c>
    </row>
    <row r="3447" spans="1:2">
      <c r="A3447" s="2">
        <v>36608</v>
      </c>
      <c r="B3447">
        <v>1.085</v>
      </c>
    </row>
    <row r="3448" spans="1:2">
      <c r="A3448" s="2">
        <v>36609</v>
      </c>
      <c r="B3448">
        <v>1.18</v>
      </c>
    </row>
    <row r="3449" spans="1:2">
      <c r="A3449" s="2">
        <v>36610</v>
      </c>
    </row>
    <row r="3450" spans="1:2">
      <c r="A3450" s="2">
        <v>36611</v>
      </c>
    </row>
    <row r="3451" spans="1:2">
      <c r="A3451" s="2">
        <v>36612</v>
      </c>
      <c r="B3451">
        <v>1.18</v>
      </c>
    </row>
    <row r="3452" spans="1:2">
      <c r="A3452" s="2">
        <v>36613</v>
      </c>
      <c r="B3452">
        <v>1.1320000000000001</v>
      </c>
    </row>
    <row r="3453" spans="1:2">
      <c r="A3453" s="2">
        <v>36614</v>
      </c>
      <c r="B3453">
        <v>1.18</v>
      </c>
    </row>
    <row r="3454" spans="1:2">
      <c r="A3454" s="2">
        <v>36615</v>
      </c>
      <c r="B3454">
        <v>1.1280000000000001</v>
      </c>
    </row>
    <row r="3455" spans="1:2">
      <c r="A3455" s="2">
        <v>36616</v>
      </c>
      <c r="B3455">
        <v>1.1559999999999999</v>
      </c>
    </row>
    <row r="3456" spans="1:2">
      <c r="A3456" s="2">
        <v>36617</v>
      </c>
    </row>
    <row r="3457" spans="1:2">
      <c r="A3457" s="2">
        <v>36618</v>
      </c>
    </row>
    <row r="3458" spans="1:2">
      <c r="A3458" s="2">
        <v>36619</v>
      </c>
      <c r="B3458">
        <v>1.109</v>
      </c>
    </row>
    <row r="3459" spans="1:2">
      <c r="A3459" s="2">
        <v>36620</v>
      </c>
      <c r="B3459">
        <v>1.0660000000000001</v>
      </c>
    </row>
    <row r="3460" spans="1:2">
      <c r="A3460" s="2">
        <v>36621</v>
      </c>
      <c r="B3460">
        <v>1.085</v>
      </c>
    </row>
    <row r="3461" spans="1:2">
      <c r="A3461" s="2">
        <v>36622</v>
      </c>
      <c r="B3461">
        <v>1.038</v>
      </c>
    </row>
    <row r="3462" spans="1:2">
      <c r="A3462" s="2">
        <v>36623</v>
      </c>
      <c r="B3462">
        <v>1.085</v>
      </c>
    </row>
    <row r="3463" spans="1:2">
      <c r="A3463" s="2">
        <v>36624</v>
      </c>
    </row>
    <row r="3464" spans="1:2">
      <c r="A3464" s="2">
        <v>36625</v>
      </c>
    </row>
    <row r="3465" spans="1:2">
      <c r="A3465" s="2">
        <v>36626</v>
      </c>
      <c r="B3465">
        <v>1.081</v>
      </c>
    </row>
    <row r="3466" spans="1:2">
      <c r="A3466" s="2">
        <v>36627</v>
      </c>
      <c r="B3466">
        <v>0.99099999999999999</v>
      </c>
    </row>
    <row r="3467" spans="1:2">
      <c r="A3467" s="2">
        <v>36628</v>
      </c>
      <c r="B3467">
        <v>1.038</v>
      </c>
    </row>
    <row r="3468" spans="1:2">
      <c r="A3468" s="2">
        <v>36629</v>
      </c>
      <c r="B3468">
        <v>0.94799999999999995</v>
      </c>
    </row>
    <row r="3469" spans="1:2">
      <c r="A3469" s="2">
        <v>36630</v>
      </c>
      <c r="B3469">
        <v>0.91800000000000004</v>
      </c>
    </row>
    <row r="3470" spans="1:2">
      <c r="A3470" s="2">
        <v>36631</v>
      </c>
    </row>
    <row r="3471" spans="1:2">
      <c r="A3471" s="2">
        <v>36632</v>
      </c>
    </row>
    <row r="3472" spans="1:2">
      <c r="A3472" s="2">
        <v>36633</v>
      </c>
      <c r="B3472">
        <v>0.88700000000000001</v>
      </c>
    </row>
    <row r="3473" spans="1:2">
      <c r="A3473" s="2">
        <v>36634</v>
      </c>
      <c r="B3473">
        <v>0.92</v>
      </c>
    </row>
    <row r="3474" spans="1:2">
      <c r="A3474" s="2">
        <v>36635</v>
      </c>
      <c r="B3474">
        <v>0.88700000000000001</v>
      </c>
    </row>
    <row r="3475" spans="1:2">
      <c r="A3475" s="2">
        <v>36636</v>
      </c>
      <c r="B3475">
        <v>0.92</v>
      </c>
    </row>
    <row r="3476" spans="1:2">
      <c r="A3476" s="2">
        <v>36637</v>
      </c>
    </row>
    <row r="3477" spans="1:2">
      <c r="A3477" s="2">
        <v>36638</v>
      </c>
    </row>
    <row r="3478" spans="1:2">
      <c r="A3478" s="2">
        <v>36639</v>
      </c>
    </row>
    <row r="3479" spans="1:2">
      <c r="A3479" s="2">
        <v>36640</v>
      </c>
      <c r="B3479">
        <v>0.873</v>
      </c>
    </row>
    <row r="3480" spans="1:2">
      <c r="A3480" s="2">
        <v>36641</v>
      </c>
      <c r="B3480">
        <v>0.91800000000000004</v>
      </c>
    </row>
    <row r="3481" spans="1:2">
      <c r="A3481" s="2">
        <v>36642</v>
      </c>
      <c r="B3481">
        <v>0.89600000000000002</v>
      </c>
    </row>
    <row r="3482" spans="1:2">
      <c r="A3482" s="2">
        <v>36643</v>
      </c>
      <c r="B3482">
        <v>0.89600000000000002</v>
      </c>
    </row>
    <row r="3483" spans="1:2">
      <c r="A3483" s="2">
        <v>36644</v>
      </c>
      <c r="B3483">
        <v>0.94399999999999995</v>
      </c>
    </row>
    <row r="3484" spans="1:2">
      <c r="A3484" s="2">
        <v>36645</v>
      </c>
    </row>
    <row r="3485" spans="1:2">
      <c r="A3485" s="2">
        <v>36646</v>
      </c>
    </row>
    <row r="3486" spans="1:2">
      <c r="A3486" s="2">
        <v>36647</v>
      </c>
    </row>
    <row r="3487" spans="1:2">
      <c r="A3487" s="2">
        <v>36648</v>
      </c>
      <c r="B3487">
        <v>0.96299999999999997</v>
      </c>
    </row>
    <row r="3488" spans="1:2">
      <c r="A3488" s="2">
        <v>36649</v>
      </c>
      <c r="B3488">
        <v>0.94399999999999995</v>
      </c>
    </row>
    <row r="3489" spans="1:2">
      <c r="A3489" s="2">
        <v>36650</v>
      </c>
    </row>
    <row r="3490" spans="1:2">
      <c r="A3490" s="2">
        <v>36651</v>
      </c>
      <c r="B3490">
        <v>0.94399999999999995</v>
      </c>
    </row>
    <row r="3491" spans="1:2">
      <c r="A3491" s="2">
        <v>36652</v>
      </c>
    </row>
    <row r="3492" spans="1:2">
      <c r="A3492" s="2">
        <v>36653</v>
      </c>
    </row>
    <row r="3493" spans="1:2">
      <c r="A3493" s="2">
        <v>36654</v>
      </c>
      <c r="B3493">
        <v>0.94399999999999995</v>
      </c>
    </row>
    <row r="3494" spans="1:2">
      <c r="A3494" s="2">
        <v>36655</v>
      </c>
    </row>
    <row r="3495" spans="1:2">
      <c r="A3495" s="2">
        <v>36656</v>
      </c>
      <c r="B3495">
        <v>0.89600000000000002</v>
      </c>
    </row>
    <row r="3496" spans="1:2">
      <c r="A3496" s="2">
        <v>36657</v>
      </c>
    </row>
    <row r="3497" spans="1:2">
      <c r="A3497" s="2">
        <v>36658</v>
      </c>
      <c r="B3497">
        <v>0.94399999999999995</v>
      </c>
    </row>
    <row r="3498" spans="1:2">
      <c r="A3498" s="2">
        <v>36659</v>
      </c>
    </row>
    <row r="3499" spans="1:2">
      <c r="A3499" s="2">
        <v>36660</v>
      </c>
    </row>
    <row r="3500" spans="1:2">
      <c r="A3500" s="2">
        <v>36661</v>
      </c>
      <c r="B3500">
        <v>0.92</v>
      </c>
    </row>
    <row r="3501" spans="1:2">
      <c r="A3501" s="2">
        <v>36662</v>
      </c>
    </row>
    <row r="3502" spans="1:2">
      <c r="A3502" s="2">
        <v>36663</v>
      </c>
    </row>
    <row r="3503" spans="1:2">
      <c r="A3503" s="2">
        <v>36664</v>
      </c>
      <c r="B3503">
        <v>8.4930000000000003</v>
      </c>
    </row>
    <row r="3504" spans="1:2">
      <c r="A3504" s="2">
        <v>36665</v>
      </c>
      <c r="B3504">
        <v>0.94399999999999995</v>
      </c>
    </row>
    <row r="3505" spans="1:2">
      <c r="A3505" s="2">
        <v>36666</v>
      </c>
    </row>
    <row r="3506" spans="1:2">
      <c r="A3506" s="2">
        <v>36667</v>
      </c>
    </row>
    <row r="3507" spans="1:2">
      <c r="A3507" s="2">
        <v>36668</v>
      </c>
      <c r="B3507">
        <v>4.0000000000000001E-3</v>
      </c>
    </row>
    <row r="3508" spans="1:2">
      <c r="A3508" s="2">
        <v>36669</v>
      </c>
      <c r="B3508">
        <v>0.84899999999999998</v>
      </c>
    </row>
    <row r="3509" spans="1:2">
      <c r="A3509" s="2">
        <v>36670</v>
      </c>
      <c r="B3509">
        <v>0.873</v>
      </c>
    </row>
    <row r="3510" spans="1:2">
      <c r="A3510" s="2">
        <v>36671</v>
      </c>
      <c r="B3510">
        <v>0.82599999999999996</v>
      </c>
    </row>
    <row r="3511" spans="1:2">
      <c r="A3511" s="2">
        <v>36672</v>
      </c>
      <c r="B3511">
        <v>0.89600000000000002</v>
      </c>
    </row>
    <row r="3512" spans="1:2">
      <c r="A3512" s="2">
        <v>36673</v>
      </c>
    </row>
    <row r="3513" spans="1:2">
      <c r="A3513" s="2">
        <v>36674</v>
      </c>
    </row>
    <row r="3514" spans="1:2">
      <c r="A3514" s="2">
        <v>36675</v>
      </c>
    </row>
    <row r="3515" spans="1:2">
      <c r="A3515" s="2">
        <v>36676</v>
      </c>
      <c r="B3515">
        <v>0.82599999999999996</v>
      </c>
    </row>
    <row r="3516" spans="1:2">
      <c r="A3516" s="2">
        <v>36677</v>
      </c>
      <c r="B3516">
        <v>0.80200000000000005</v>
      </c>
    </row>
    <row r="3517" spans="1:2">
      <c r="A3517" s="2">
        <v>36678</v>
      </c>
      <c r="B3517">
        <v>0.84899999999999998</v>
      </c>
    </row>
    <row r="3518" spans="1:2">
      <c r="A3518" s="2">
        <v>36679</v>
      </c>
      <c r="B3518">
        <v>0.83499999999999996</v>
      </c>
    </row>
    <row r="3519" spans="1:2">
      <c r="A3519" s="2">
        <v>36680</v>
      </c>
    </row>
    <row r="3520" spans="1:2">
      <c r="A3520" s="2">
        <v>36681</v>
      </c>
    </row>
    <row r="3521" spans="1:2">
      <c r="A3521" s="2">
        <v>36682</v>
      </c>
      <c r="B3521">
        <v>0.80200000000000005</v>
      </c>
    </row>
    <row r="3522" spans="1:2">
      <c r="A3522" s="2">
        <v>36683</v>
      </c>
      <c r="B3522">
        <v>0.84699999999999998</v>
      </c>
    </row>
    <row r="3523" spans="1:2">
      <c r="A3523" s="2">
        <v>36684</v>
      </c>
      <c r="B3523">
        <v>0.755</v>
      </c>
    </row>
    <row r="3524" spans="1:2">
      <c r="A3524" s="2">
        <v>36685</v>
      </c>
      <c r="B3524">
        <v>0.80200000000000005</v>
      </c>
    </row>
    <row r="3525" spans="1:2">
      <c r="A3525" s="2">
        <v>36686</v>
      </c>
      <c r="B3525">
        <v>0.84699999999999998</v>
      </c>
    </row>
    <row r="3526" spans="1:2">
      <c r="A3526" s="2">
        <v>36687</v>
      </c>
    </row>
    <row r="3527" spans="1:2">
      <c r="A3527" s="2">
        <v>36688</v>
      </c>
    </row>
    <row r="3528" spans="1:2">
      <c r="A3528" s="2">
        <v>36689</v>
      </c>
      <c r="B3528">
        <v>0.84899999999999998</v>
      </c>
    </row>
    <row r="3529" spans="1:2">
      <c r="A3529" s="2">
        <v>36690</v>
      </c>
      <c r="B3529">
        <v>0.84899999999999998</v>
      </c>
    </row>
    <row r="3530" spans="1:2">
      <c r="A3530" s="2">
        <v>36691</v>
      </c>
      <c r="B3530">
        <v>0.84899999999999998</v>
      </c>
    </row>
    <row r="3531" spans="1:2">
      <c r="A3531" s="2">
        <v>36692</v>
      </c>
      <c r="B3531">
        <v>0.84899999999999998</v>
      </c>
    </row>
    <row r="3532" spans="1:2">
      <c r="A3532" s="2">
        <v>36693</v>
      </c>
      <c r="B3532">
        <v>0.84899999999999998</v>
      </c>
    </row>
    <row r="3533" spans="1:2">
      <c r="A3533" s="2">
        <v>36694</v>
      </c>
    </row>
    <row r="3534" spans="1:2">
      <c r="A3534" s="2">
        <v>36695</v>
      </c>
    </row>
    <row r="3535" spans="1:2">
      <c r="A3535" s="2">
        <v>36696</v>
      </c>
    </row>
    <row r="3536" spans="1:2">
      <c r="A3536" s="2">
        <v>36697</v>
      </c>
      <c r="B3536">
        <v>0.84899999999999998</v>
      </c>
    </row>
    <row r="3537" spans="1:2">
      <c r="A3537" s="2">
        <v>36698</v>
      </c>
      <c r="B3537">
        <v>0.84899999999999998</v>
      </c>
    </row>
    <row r="3538" spans="1:2">
      <c r="A3538" s="2">
        <v>36699</v>
      </c>
    </row>
    <row r="3539" spans="1:2">
      <c r="A3539" s="2">
        <v>36700</v>
      </c>
    </row>
    <row r="3540" spans="1:2">
      <c r="A3540" s="2">
        <v>36701</v>
      </c>
    </row>
    <row r="3541" spans="1:2">
      <c r="A3541" s="2">
        <v>36702</v>
      </c>
    </row>
    <row r="3542" spans="1:2">
      <c r="A3542" s="2">
        <v>36703</v>
      </c>
      <c r="B3542">
        <v>0.79300000000000004</v>
      </c>
    </row>
    <row r="3543" spans="1:2">
      <c r="A3543" s="2">
        <v>36704</v>
      </c>
      <c r="B3543">
        <v>0.84899999999999998</v>
      </c>
    </row>
    <row r="3544" spans="1:2">
      <c r="A3544" s="2">
        <v>36705</v>
      </c>
      <c r="B3544">
        <v>0.84899999999999998</v>
      </c>
    </row>
    <row r="3545" spans="1:2">
      <c r="A3545" s="2">
        <v>36706</v>
      </c>
      <c r="B3545">
        <v>0.85899999999999999</v>
      </c>
    </row>
    <row r="3546" spans="1:2">
      <c r="A3546" s="2">
        <v>36707</v>
      </c>
      <c r="B3546">
        <v>0.84899999999999998</v>
      </c>
    </row>
    <row r="3547" spans="1:2">
      <c r="A3547" s="2">
        <v>36708</v>
      </c>
    </row>
    <row r="3548" spans="1:2">
      <c r="A3548" s="2">
        <v>36709</v>
      </c>
    </row>
    <row r="3549" spans="1:2">
      <c r="A3549" s="2">
        <v>36710</v>
      </c>
      <c r="B3549">
        <v>0.82599999999999996</v>
      </c>
    </row>
    <row r="3550" spans="1:2">
      <c r="A3550" s="2">
        <v>36711</v>
      </c>
      <c r="B3550">
        <v>0.82599999999999996</v>
      </c>
    </row>
    <row r="3551" spans="1:2">
      <c r="A3551" s="2">
        <v>36712</v>
      </c>
      <c r="B3551">
        <v>0.873</v>
      </c>
    </row>
    <row r="3552" spans="1:2">
      <c r="A3552" s="2">
        <v>36713</v>
      </c>
      <c r="B3552">
        <v>0.873</v>
      </c>
    </row>
    <row r="3553" spans="1:2">
      <c r="A3553" s="2">
        <v>36714</v>
      </c>
      <c r="B3553">
        <v>0.873</v>
      </c>
    </row>
    <row r="3554" spans="1:2">
      <c r="A3554" s="2">
        <v>36715</v>
      </c>
    </row>
    <row r="3555" spans="1:2">
      <c r="A3555" s="2">
        <v>36716</v>
      </c>
    </row>
    <row r="3556" spans="1:2">
      <c r="A3556" s="2">
        <v>36717</v>
      </c>
    </row>
    <row r="3557" spans="1:2">
      <c r="A3557" s="2">
        <v>36718</v>
      </c>
      <c r="B3557">
        <v>0.82799999999999996</v>
      </c>
    </row>
    <row r="3558" spans="1:2">
      <c r="A3558" s="2">
        <v>36719</v>
      </c>
    </row>
    <row r="3559" spans="1:2">
      <c r="A3559" s="2">
        <v>36720</v>
      </c>
      <c r="B3559">
        <v>0.80200000000000005</v>
      </c>
    </row>
    <row r="3560" spans="1:2">
      <c r="A3560" s="2">
        <v>36721</v>
      </c>
    </row>
    <row r="3561" spans="1:2">
      <c r="A3561" s="2">
        <v>36722</v>
      </c>
    </row>
    <row r="3562" spans="1:2">
      <c r="A3562" s="2">
        <v>36723</v>
      </c>
    </row>
    <row r="3563" spans="1:2">
      <c r="A3563" s="2">
        <v>36724</v>
      </c>
    </row>
    <row r="3564" spans="1:2">
      <c r="A3564" s="2">
        <v>36725</v>
      </c>
      <c r="B3564">
        <v>0.82599999999999996</v>
      </c>
    </row>
    <row r="3565" spans="1:2">
      <c r="A3565" s="2">
        <v>36726</v>
      </c>
      <c r="B3565">
        <v>0.80200000000000005</v>
      </c>
    </row>
    <row r="3566" spans="1:2">
      <c r="A3566" s="2">
        <v>36727</v>
      </c>
    </row>
    <row r="3567" spans="1:2">
      <c r="A3567" s="2">
        <v>36728</v>
      </c>
    </row>
    <row r="3568" spans="1:2">
      <c r="A3568" s="2">
        <v>36729</v>
      </c>
    </row>
    <row r="3569" spans="1:2">
      <c r="A3569" s="2">
        <v>36730</v>
      </c>
    </row>
    <row r="3570" spans="1:2">
      <c r="A3570" s="2">
        <v>36731</v>
      </c>
      <c r="B3570">
        <v>0.82599999999999996</v>
      </c>
    </row>
    <row r="3571" spans="1:2">
      <c r="A3571" s="2">
        <v>36732</v>
      </c>
    </row>
    <row r="3572" spans="1:2">
      <c r="A3572" s="2">
        <v>36733</v>
      </c>
    </row>
    <row r="3573" spans="1:2">
      <c r="A3573" s="2">
        <v>36734</v>
      </c>
      <c r="B3573">
        <v>0.84499999999999997</v>
      </c>
    </row>
    <row r="3574" spans="1:2">
      <c r="A3574" s="2">
        <v>36735</v>
      </c>
    </row>
    <row r="3575" spans="1:2">
      <c r="A3575" s="2">
        <v>36736</v>
      </c>
    </row>
    <row r="3576" spans="1:2">
      <c r="A3576" s="2">
        <v>36737</v>
      </c>
    </row>
    <row r="3577" spans="1:2">
      <c r="A3577" s="2">
        <v>36738</v>
      </c>
      <c r="B3577">
        <v>0.99099999999999999</v>
      </c>
    </row>
    <row r="3578" spans="1:2">
      <c r="A3578" s="2">
        <v>36739</v>
      </c>
      <c r="B3578">
        <v>0.879</v>
      </c>
    </row>
    <row r="3579" spans="1:2">
      <c r="A3579" s="2">
        <v>36740</v>
      </c>
      <c r="B3579">
        <v>0.80700000000000005</v>
      </c>
    </row>
    <row r="3580" spans="1:2">
      <c r="A3580" s="2">
        <v>36741</v>
      </c>
      <c r="B3580">
        <v>0.95</v>
      </c>
    </row>
    <row r="3581" spans="1:2">
      <c r="A3581" s="2">
        <v>36742</v>
      </c>
      <c r="B3581">
        <v>0.92600000000000005</v>
      </c>
    </row>
    <row r="3582" spans="1:2">
      <c r="A3582" s="2">
        <v>36743</v>
      </c>
    </row>
    <row r="3583" spans="1:2">
      <c r="A3583" s="2">
        <v>36744</v>
      </c>
    </row>
    <row r="3584" spans="1:2">
      <c r="A3584" s="2">
        <v>36745</v>
      </c>
    </row>
    <row r="3585" spans="1:2">
      <c r="A3585" s="2">
        <v>36746</v>
      </c>
      <c r="B3585">
        <v>0.92400000000000004</v>
      </c>
    </row>
    <row r="3586" spans="1:2">
      <c r="A3586" s="2">
        <v>36747</v>
      </c>
      <c r="B3586">
        <v>0.85499999999999998</v>
      </c>
    </row>
    <row r="3587" spans="1:2">
      <c r="A3587" s="2">
        <v>36748</v>
      </c>
      <c r="B3587">
        <v>0.92600000000000005</v>
      </c>
    </row>
    <row r="3588" spans="1:2">
      <c r="A3588" s="2">
        <v>36749</v>
      </c>
    </row>
    <row r="3589" spans="1:2">
      <c r="A3589" s="2">
        <v>36750</v>
      </c>
    </row>
    <row r="3590" spans="1:2">
      <c r="A3590" s="2">
        <v>36751</v>
      </c>
    </row>
    <row r="3591" spans="1:2">
      <c r="A3591" s="2">
        <v>36752</v>
      </c>
      <c r="B3591">
        <v>0.9</v>
      </c>
    </row>
    <row r="3592" spans="1:2">
      <c r="A3592" s="2">
        <v>36753</v>
      </c>
      <c r="B3592">
        <v>0.90200000000000002</v>
      </c>
    </row>
    <row r="3593" spans="1:2">
      <c r="A3593" s="2">
        <v>36754</v>
      </c>
      <c r="B3593">
        <v>0.90200000000000002</v>
      </c>
    </row>
    <row r="3594" spans="1:2">
      <c r="A3594" s="2">
        <v>36755</v>
      </c>
      <c r="B3594">
        <v>0.90200000000000002</v>
      </c>
    </row>
    <row r="3595" spans="1:2">
      <c r="A3595" s="2">
        <v>36756</v>
      </c>
      <c r="B3595">
        <v>0.92600000000000005</v>
      </c>
    </row>
    <row r="3596" spans="1:2">
      <c r="A3596" s="2">
        <v>36757</v>
      </c>
    </row>
    <row r="3597" spans="1:2">
      <c r="A3597" s="2">
        <v>36758</v>
      </c>
    </row>
    <row r="3598" spans="1:2">
      <c r="A3598" s="2">
        <v>36759</v>
      </c>
      <c r="B3598">
        <v>0.90200000000000002</v>
      </c>
    </row>
    <row r="3599" spans="1:2">
      <c r="A3599" s="2">
        <v>36760</v>
      </c>
      <c r="B3599">
        <v>0.90200000000000002</v>
      </c>
    </row>
    <row r="3600" spans="1:2">
      <c r="A3600" s="2">
        <v>36761</v>
      </c>
      <c r="B3600">
        <v>0.90200000000000002</v>
      </c>
    </row>
    <row r="3601" spans="1:2">
      <c r="A3601" s="2">
        <v>36762</v>
      </c>
      <c r="B3601">
        <v>0.90200000000000002</v>
      </c>
    </row>
    <row r="3602" spans="1:2">
      <c r="A3602" s="2">
        <v>36763</v>
      </c>
      <c r="B3602">
        <v>0.90200000000000002</v>
      </c>
    </row>
    <row r="3603" spans="1:2">
      <c r="A3603" s="2">
        <v>36764</v>
      </c>
    </row>
    <row r="3604" spans="1:2">
      <c r="A3604" s="2">
        <v>36765</v>
      </c>
    </row>
    <row r="3605" spans="1:2">
      <c r="A3605" s="2">
        <v>36766</v>
      </c>
      <c r="B3605">
        <v>0.90200000000000002</v>
      </c>
    </row>
    <row r="3606" spans="1:2">
      <c r="A3606" s="2">
        <v>36767</v>
      </c>
      <c r="B3606">
        <v>0.92600000000000005</v>
      </c>
    </row>
    <row r="3607" spans="1:2">
      <c r="A3607" s="2">
        <v>36768</v>
      </c>
      <c r="B3607">
        <v>0.95</v>
      </c>
    </row>
    <row r="3608" spans="1:2">
      <c r="A3608" s="2">
        <v>36769</v>
      </c>
      <c r="B3608">
        <v>0.91200000000000003</v>
      </c>
    </row>
    <row r="3609" spans="1:2">
      <c r="A3609" s="2">
        <v>36770</v>
      </c>
      <c r="B3609">
        <v>0.91700000000000004</v>
      </c>
    </row>
    <row r="3610" spans="1:2">
      <c r="A3610" s="2">
        <v>36771</v>
      </c>
    </row>
    <row r="3611" spans="1:2">
      <c r="A3611" s="2">
        <v>36772</v>
      </c>
    </row>
    <row r="3612" spans="1:2">
      <c r="A3612" s="2">
        <v>36773</v>
      </c>
      <c r="B3612">
        <v>0.92600000000000005</v>
      </c>
    </row>
    <row r="3613" spans="1:2">
      <c r="A3613" s="2">
        <v>36774</v>
      </c>
    </row>
    <row r="3614" spans="1:2">
      <c r="A3614" s="2">
        <v>36775</v>
      </c>
    </row>
    <row r="3615" spans="1:2">
      <c r="A3615" s="2">
        <v>36776</v>
      </c>
    </row>
    <row r="3616" spans="1:2">
      <c r="A3616" s="2">
        <v>36777</v>
      </c>
    </row>
    <row r="3617" spans="1:2">
      <c r="A3617" s="2">
        <v>36778</v>
      </c>
    </row>
    <row r="3618" spans="1:2">
      <c r="A3618" s="2">
        <v>36779</v>
      </c>
    </row>
    <row r="3619" spans="1:2">
      <c r="A3619" s="2">
        <v>36780</v>
      </c>
    </row>
    <row r="3620" spans="1:2">
      <c r="A3620" s="2">
        <v>36781</v>
      </c>
      <c r="B3620">
        <v>0.92600000000000005</v>
      </c>
    </row>
    <row r="3621" spans="1:2">
      <c r="A3621" s="2">
        <v>36782</v>
      </c>
      <c r="B3621">
        <v>0.92800000000000005</v>
      </c>
    </row>
    <row r="3622" spans="1:2">
      <c r="A3622" s="2">
        <v>36783</v>
      </c>
    </row>
    <row r="3623" spans="1:2">
      <c r="A3623" s="2">
        <v>36784</v>
      </c>
    </row>
    <row r="3624" spans="1:2">
      <c r="A3624" s="2">
        <v>36785</v>
      </c>
    </row>
    <row r="3625" spans="1:2">
      <c r="A3625" s="2">
        <v>36786</v>
      </c>
    </row>
    <row r="3626" spans="1:2">
      <c r="A3626" s="2">
        <v>36787</v>
      </c>
      <c r="B3626">
        <v>0.92600000000000005</v>
      </c>
    </row>
    <row r="3627" spans="1:2">
      <c r="A3627" s="2">
        <v>36788</v>
      </c>
      <c r="B3627">
        <v>0.92600000000000005</v>
      </c>
    </row>
    <row r="3628" spans="1:2">
      <c r="A3628" s="2">
        <v>36789</v>
      </c>
    </row>
    <row r="3629" spans="1:2">
      <c r="A3629" s="2">
        <v>36790</v>
      </c>
    </row>
    <row r="3630" spans="1:2">
      <c r="A3630" s="2">
        <v>36791</v>
      </c>
      <c r="B3630">
        <v>0.91200000000000003</v>
      </c>
    </row>
    <row r="3631" spans="1:2">
      <c r="A3631" s="2">
        <v>36792</v>
      </c>
    </row>
    <row r="3632" spans="1:2">
      <c r="A3632" s="2">
        <v>36793</v>
      </c>
    </row>
    <row r="3633" spans="1:2">
      <c r="A3633" s="2">
        <v>36794</v>
      </c>
      <c r="B3633">
        <v>0.90200000000000002</v>
      </c>
    </row>
    <row r="3634" spans="1:2">
      <c r="A3634" s="2">
        <v>36795</v>
      </c>
      <c r="B3634">
        <v>0.90200000000000002</v>
      </c>
    </row>
    <row r="3635" spans="1:2">
      <c r="A3635" s="2">
        <v>36796</v>
      </c>
      <c r="B3635">
        <v>0.90200000000000002</v>
      </c>
    </row>
    <row r="3636" spans="1:2">
      <c r="A3636" s="2">
        <v>36797</v>
      </c>
      <c r="B3636">
        <v>0.90200000000000002</v>
      </c>
    </row>
    <row r="3637" spans="1:2">
      <c r="A3637" s="2">
        <v>36798</v>
      </c>
      <c r="B3637">
        <v>0.95</v>
      </c>
    </row>
    <row r="3638" spans="1:2">
      <c r="A3638" s="2">
        <v>36799</v>
      </c>
    </row>
    <row r="3639" spans="1:2">
      <c r="A3639" s="2">
        <v>36800</v>
      </c>
    </row>
    <row r="3640" spans="1:2">
      <c r="A3640" s="2">
        <v>36801</v>
      </c>
      <c r="B3640">
        <v>0.90200000000000002</v>
      </c>
    </row>
    <row r="3641" spans="1:2">
      <c r="A3641" s="2">
        <v>36802</v>
      </c>
    </row>
    <row r="3642" spans="1:2">
      <c r="A3642" s="2">
        <v>36803</v>
      </c>
      <c r="B3642">
        <v>1.0660000000000001</v>
      </c>
    </row>
    <row r="3643" spans="1:2">
      <c r="A3643" s="2">
        <v>36804</v>
      </c>
    </row>
    <row r="3644" spans="1:2">
      <c r="A3644" s="2">
        <v>36805</v>
      </c>
    </row>
    <row r="3645" spans="1:2">
      <c r="A3645" s="2">
        <v>36806</v>
      </c>
    </row>
    <row r="3646" spans="1:2">
      <c r="A3646" s="2">
        <v>36807</v>
      </c>
    </row>
    <row r="3647" spans="1:2">
      <c r="A3647" s="2">
        <v>36808</v>
      </c>
    </row>
    <row r="3648" spans="1:2">
      <c r="A3648" s="2">
        <v>36809</v>
      </c>
      <c r="B3648">
        <v>0.95</v>
      </c>
    </row>
    <row r="3649" spans="1:2">
      <c r="A3649" s="2">
        <v>36810</v>
      </c>
      <c r="B3649">
        <v>0.90700000000000003</v>
      </c>
    </row>
    <row r="3650" spans="1:2">
      <c r="A3650" s="2">
        <v>36811</v>
      </c>
    </row>
    <row r="3651" spans="1:2">
      <c r="A3651" s="2">
        <v>36812</v>
      </c>
      <c r="B3651">
        <v>0.90700000000000003</v>
      </c>
    </row>
    <row r="3652" spans="1:2">
      <c r="A3652" s="2">
        <v>36813</v>
      </c>
    </row>
    <row r="3653" spans="1:2">
      <c r="A3653" s="2">
        <v>36814</v>
      </c>
    </row>
    <row r="3654" spans="1:2">
      <c r="A3654" s="2">
        <v>36815</v>
      </c>
      <c r="B3654">
        <v>0.90200000000000002</v>
      </c>
    </row>
    <row r="3655" spans="1:2">
      <c r="A3655" s="2">
        <v>36816</v>
      </c>
      <c r="B3655">
        <v>0.90200000000000002</v>
      </c>
    </row>
    <row r="3656" spans="1:2">
      <c r="A3656" s="2">
        <v>36817</v>
      </c>
      <c r="B3656">
        <v>0.879</v>
      </c>
    </row>
    <row r="3657" spans="1:2">
      <c r="A3657" s="2">
        <v>36818</v>
      </c>
      <c r="B3657">
        <v>0.90200000000000002</v>
      </c>
    </row>
    <row r="3658" spans="1:2">
      <c r="A3658" s="2">
        <v>36819</v>
      </c>
      <c r="B3658">
        <v>0.90200000000000002</v>
      </c>
    </row>
    <row r="3659" spans="1:2">
      <c r="A3659" s="2">
        <v>36820</v>
      </c>
    </row>
    <row r="3660" spans="1:2">
      <c r="A3660" s="2">
        <v>36821</v>
      </c>
    </row>
    <row r="3661" spans="1:2">
      <c r="A3661" s="2">
        <v>36822</v>
      </c>
      <c r="B3661">
        <v>0.90200000000000002</v>
      </c>
    </row>
    <row r="3662" spans="1:2">
      <c r="A3662" s="2">
        <v>36823</v>
      </c>
      <c r="B3662">
        <v>0.86</v>
      </c>
    </row>
    <row r="3663" spans="1:2">
      <c r="A3663" s="2">
        <v>36824</v>
      </c>
      <c r="B3663">
        <v>0.879</v>
      </c>
    </row>
    <row r="3664" spans="1:2">
      <c r="A3664" s="2">
        <v>36825</v>
      </c>
      <c r="B3664">
        <v>0.90200000000000002</v>
      </c>
    </row>
    <row r="3665" spans="1:2">
      <c r="A3665" s="2">
        <v>36826</v>
      </c>
      <c r="B3665">
        <v>0.88800000000000001</v>
      </c>
    </row>
    <row r="3666" spans="1:2">
      <c r="A3666" s="2">
        <v>36827</v>
      </c>
    </row>
    <row r="3667" spans="1:2">
      <c r="A3667" s="2">
        <v>36828</v>
      </c>
    </row>
    <row r="3668" spans="1:2">
      <c r="A3668" s="2">
        <v>36829</v>
      </c>
      <c r="B3668">
        <v>0.88100000000000001</v>
      </c>
    </row>
    <row r="3669" spans="1:2">
      <c r="A3669" s="2">
        <v>36830</v>
      </c>
      <c r="B3669">
        <v>0.83599999999999997</v>
      </c>
    </row>
    <row r="3670" spans="1:2">
      <c r="A3670" s="2">
        <v>36831</v>
      </c>
      <c r="B3670">
        <v>0.83099999999999996</v>
      </c>
    </row>
    <row r="3671" spans="1:2">
      <c r="A3671" s="2">
        <v>36832</v>
      </c>
    </row>
    <row r="3672" spans="1:2">
      <c r="A3672" s="2">
        <v>36833</v>
      </c>
      <c r="B3672">
        <v>0.92600000000000005</v>
      </c>
    </row>
    <row r="3673" spans="1:2">
      <c r="A3673" s="2">
        <v>36834</v>
      </c>
    </row>
    <row r="3674" spans="1:2">
      <c r="A3674" s="2">
        <v>36835</v>
      </c>
    </row>
    <row r="3675" spans="1:2">
      <c r="A3675" s="2">
        <v>36836</v>
      </c>
      <c r="B3675">
        <v>0.879</v>
      </c>
    </row>
    <row r="3676" spans="1:2">
      <c r="A3676" s="2">
        <v>36837</v>
      </c>
      <c r="B3676">
        <v>0.879</v>
      </c>
    </row>
    <row r="3677" spans="1:2">
      <c r="A3677" s="2">
        <v>36838</v>
      </c>
      <c r="B3677">
        <v>0.85499999999999998</v>
      </c>
    </row>
    <row r="3678" spans="1:2">
      <c r="A3678" s="2">
        <v>36839</v>
      </c>
      <c r="B3678">
        <v>0.85499999999999998</v>
      </c>
    </row>
    <row r="3679" spans="1:2">
      <c r="A3679" s="2">
        <v>36840</v>
      </c>
      <c r="B3679">
        <v>0.85499999999999998</v>
      </c>
    </row>
    <row r="3680" spans="1:2">
      <c r="A3680" s="2">
        <v>36841</v>
      </c>
    </row>
    <row r="3681" spans="1:2">
      <c r="A3681" s="2">
        <v>36842</v>
      </c>
    </row>
    <row r="3682" spans="1:2">
      <c r="A3682" s="2">
        <v>36843</v>
      </c>
      <c r="B3682">
        <v>0.85499999999999998</v>
      </c>
    </row>
    <row r="3683" spans="1:2">
      <c r="A3683" s="2">
        <v>36844</v>
      </c>
      <c r="B3683">
        <v>0.85499999999999998</v>
      </c>
    </row>
    <row r="3684" spans="1:2">
      <c r="A3684" s="2">
        <v>36845</v>
      </c>
    </row>
    <row r="3685" spans="1:2">
      <c r="A3685" s="2">
        <v>36846</v>
      </c>
      <c r="B3685">
        <v>0.85499999999999998</v>
      </c>
    </row>
    <row r="3686" spans="1:2">
      <c r="A3686" s="2">
        <v>36847</v>
      </c>
    </row>
    <row r="3687" spans="1:2">
      <c r="A3687" s="2">
        <v>36848</v>
      </c>
    </row>
    <row r="3688" spans="1:2">
      <c r="A3688" s="2">
        <v>36849</v>
      </c>
    </row>
    <row r="3689" spans="1:2">
      <c r="A3689" s="2">
        <v>36850</v>
      </c>
      <c r="B3689">
        <v>0.997</v>
      </c>
    </row>
    <row r="3690" spans="1:2">
      <c r="A3690" s="2">
        <v>36851</v>
      </c>
      <c r="B3690">
        <v>0.90200000000000002</v>
      </c>
    </row>
    <row r="3691" spans="1:2">
      <c r="A3691" s="2">
        <v>36852</v>
      </c>
      <c r="B3691">
        <v>0.83799999999999997</v>
      </c>
    </row>
    <row r="3692" spans="1:2">
      <c r="A3692" s="2">
        <v>36853</v>
      </c>
      <c r="B3692">
        <v>0.85499999999999998</v>
      </c>
    </row>
    <row r="3693" spans="1:2">
      <c r="A3693" s="2">
        <v>36854</v>
      </c>
      <c r="B3693">
        <v>0.997</v>
      </c>
    </row>
    <row r="3694" spans="1:2">
      <c r="A3694" s="2">
        <v>36855</v>
      </c>
    </row>
    <row r="3695" spans="1:2">
      <c r="A3695" s="2">
        <v>36856</v>
      </c>
    </row>
    <row r="3696" spans="1:2">
      <c r="A3696" s="2">
        <v>36857</v>
      </c>
      <c r="B3696">
        <v>0.95</v>
      </c>
    </row>
    <row r="3697" spans="1:2">
      <c r="A3697" s="2">
        <v>36858</v>
      </c>
      <c r="B3697">
        <v>0.85499999999999998</v>
      </c>
    </row>
    <row r="3698" spans="1:2">
      <c r="A3698" s="2">
        <v>36859</v>
      </c>
      <c r="B3698">
        <v>0.90200000000000002</v>
      </c>
    </row>
    <row r="3699" spans="1:2">
      <c r="A3699" s="2">
        <v>36860</v>
      </c>
      <c r="B3699">
        <v>0.9</v>
      </c>
    </row>
    <row r="3700" spans="1:2">
      <c r="A3700" s="2">
        <v>36861</v>
      </c>
      <c r="B3700">
        <v>0.89800000000000002</v>
      </c>
    </row>
    <row r="3701" spans="1:2">
      <c r="A3701" s="2">
        <v>36862</v>
      </c>
    </row>
    <row r="3702" spans="1:2">
      <c r="A3702" s="2">
        <v>36863</v>
      </c>
    </row>
    <row r="3703" spans="1:2">
      <c r="A3703" s="2">
        <v>36864</v>
      </c>
      <c r="B3703">
        <v>0.85499999999999998</v>
      </c>
    </row>
    <row r="3704" spans="1:2">
      <c r="A3704" s="2">
        <v>36865</v>
      </c>
      <c r="B3704">
        <v>0.83299999999999996</v>
      </c>
    </row>
    <row r="3705" spans="1:2">
      <c r="A3705" s="2">
        <v>36866</v>
      </c>
      <c r="B3705">
        <v>0.92600000000000005</v>
      </c>
    </row>
    <row r="3706" spans="1:2">
      <c r="A3706" s="2">
        <v>36867</v>
      </c>
      <c r="B3706">
        <v>1.0920000000000001</v>
      </c>
    </row>
    <row r="3707" spans="1:2">
      <c r="A3707" s="2">
        <v>36868</v>
      </c>
      <c r="B3707">
        <v>1.069</v>
      </c>
    </row>
    <row r="3708" spans="1:2">
      <c r="A3708" s="2">
        <v>36869</v>
      </c>
    </row>
    <row r="3709" spans="1:2">
      <c r="A3709" s="2">
        <v>36870</v>
      </c>
    </row>
    <row r="3710" spans="1:2">
      <c r="A3710" s="2">
        <v>36871</v>
      </c>
      <c r="B3710">
        <v>1.0449999999999999</v>
      </c>
    </row>
    <row r="3711" spans="1:2">
      <c r="A3711" s="2">
        <v>36872</v>
      </c>
      <c r="B3711">
        <v>0.90200000000000002</v>
      </c>
    </row>
    <row r="3712" spans="1:2">
      <c r="A3712" s="2">
        <v>36873</v>
      </c>
      <c r="B3712">
        <v>0.85499999999999998</v>
      </c>
    </row>
    <row r="3713" spans="1:2">
      <c r="A3713" s="2">
        <v>36874</v>
      </c>
      <c r="B3713">
        <v>0.86899999999999999</v>
      </c>
    </row>
    <row r="3714" spans="1:2">
      <c r="A3714" s="2">
        <v>36875</v>
      </c>
      <c r="B3714">
        <v>0.90200000000000002</v>
      </c>
    </row>
    <row r="3715" spans="1:2">
      <c r="A3715" s="2">
        <v>36876</v>
      </c>
    </row>
    <row r="3716" spans="1:2">
      <c r="A3716" s="2">
        <v>36877</v>
      </c>
    </row>
    <row r="3717" spans="1:2">
      <c r="A3717" s="2">
        <v>36878</v>
      </c>
      <c r="B3717">
        <v>0.92600000000000005</v>
      </c>
    </row>
    <row r="3718" spans="1:2">
      <c r="A3718" s="2">
        <v>36879</v>
      </c>
      <c r="B3718">
        <v>0.94699999999999995</v>
      </c>
    </row>
    <row r="3719" spans="1:2">
      <c r="A3719" s="2">
        <v>36880</v>
      </c>
      <c r="B3719">
        <v>0.90200000000000002</v>
      </c>
    </row>
    <row r="3720" spans="1:2">
      <c r="A3720" s="2">
        <v>36881</v>
      </c>
      <c r="B3720">
        <v>0.92600000000000005</v>
      </c>
    </row>
    <row r="3721" spans="1:2">
      <c r="A3721" s="2">
        <v>36882</v>
      </c>
      <c r="B3721">
        <v>0.95</v>
      </c>
    </row>
    <row r="3722" spans="1:2">
      <c r="A3722" s="2">
        <v>36883</v>
      </c>
    </row>
    <row r="3723" spans="1:2">
      <c r="A3723" s="2">
        <v>36884</v>
      </c>
    </row>
    <row r="3724" spans="1:2">
      <c r="A3724" s="2">
        <v>36885</v>
      </c>
    </row>
    <row r="3725" spans="1:2">
      <c r="A3725" s="2">
        <v>36886</v>
      </c>
      <c r="B3725">
        <v>0.91700000000000004</v>
      </c>
    </row>
    <row r="3726" spans="1:2">
      <c r="A3726" s="2">
        <v>36887</v>
      </c>
      <c r="B3726">
        <v>0.95</v>
      </c>
    </row>
    <row r="3727" spans="1:2">
      <c r="A3727" s="2">
        <v>36888</v>
      </c>
      <c r="B3727">
        <v>0.98799999999999999</v>
      </c>
    </row>
    <row r="3728" spans="1:2">
      <c r="A3728" s="2">
        <v>36889</v>
      </c>
    </row>
    <row r="3729" spans="1:2">
      <c r="A3729" s="2">
        <v>36890</v>
      </c>
    </row>
    <row r="3730" spans="1:2">
      <c r="A3730" s="2">
        <v>36891</v>
      </c>
    </row>
    <row r="3731" spans="1:2">
      <c r="A3731" s="2">
        <v>36892</v>
      </c>
    </row>
    <row r="3732" spans="1:2">
      <c r="A3732" s="2">
        <v>36893</v>
      </c>
      <c r="B3732">
        <v>0.95</v>
      </c>
    </row>
    <row r="3733" spans="1:2">
      <c r="A3733" s="2">
        <v>36894</v>
      </c>
      <c r="B3733">
        <v>0.97899999999999998</v>
      </c>
    </row>
    <row r="3734" spans="1:2">
      <c r="A3734" s="2">
        <v>36895</v>
      </c>
      <c r="B3734">
        <v>0.90700000000000003</v>
      </c>
    </row>
    <row r="3735" spans="1:2">
      <c r="A3735" s="2">
        <v>36896</v>
      </c>
      <c r="B3735">
        <v>0.99099999999999999</v>
      </c>
    </row>
    <row r="3736" spans="1:2">
      <c r="A3736" s="2">
        <v>36897</v>
      </c>
    </row>
    <row r="3737" spans="1:2">
      <c r="A3737" s="2">
        <v>36898</v>
      </c>
    </row>
    <row r="3738" spans="1:2">
      <c r="A3738" s="2">
        <v>36899</v>
      </c>
      <c r="B3738">
        <v>0.93100000000000005</v>
      </c>
    </row>
    <row r="3739" spans="1:2">
      <c r="A3739" s="2">
        <v>36900</v>
      </c>
      <c r="B3739">
        <v>0.97899999999999998</v>
      </c>
    </row>
    <row r="3740" spans="1:2">
      <c r="A3740" s="2">
        <v>36901</v>
      </c>
      <c r="B3740">
        <v>1</v>
      </c>
    </row>
    <row r="3741" spans="1:2">
      <c r="A3741" s="2">
        <v>36902</v>
      </c>
      <c r="B3741">
        <v>1.0029999999999999</v>
      </c>
    </row>
    <row r="3742" spans="1:2">
      <c r="A3742" s="2">
        <v>36903</v>
      </c>
    </row>
    <row r="3743" spans="1:2">
      <c r="A3743" s="2">
        <v>36904</v>
      </c>
    </row>
    <row r="3744" spans="1:2">
      <c r="A3744" s="2">
        <v>36905</v>
      </c>
    </row>
    <row r="3745" spans="1:2">
      <c r="A3745" s="2">
        <v>36906</v>
      </c>
      <c r="B3745">
        <v>1.0820000000000001</v>
      </c>
    </row>
    <row r="3746" spans="1:2">
      <c r="A3746" s="2">
        <v>36907</v>
      </c>
      <c r="B3746">
        <v>1.0720000000000001</v>
      </c>
    </row>
    <row r="3747" spans="1:2">
      <c r="A3747" s="2">
        <v>36908</v>
      </c>
    </row>
    <row r="3748" spans="1:2">
      <c r="A3748" s="2">
        <v>36909</v>
      </c>
    </row>
    <row r="3749" spans="1:2">
      <c r="A3749" s="2">
        <v>36910</v>
      </c>
      <c r="B3749">
        <v>1.0960000000000001</v>
      </c>
    </row>
    <row r="3750" spans="1:2">
      <c r="A3750" s="2">
        <v>36911</v>
      </c>
    </row>
    <row r="3751" spans="1:2">
      <c r="A3751" s="2">
        <v>36912</v>
      </c>
    </row>
    <row r="3752" spans="1:2">
      <c r="A3752" s="2">
        <v>36913</v>
      </c>
      <c r="B3752">
        <v>1.0980000000000001</v>
      </c>
    </row>
    <row r="3753" spans="1:2">
      <c r="A3753" s="2">
        <v>36914</v>
      </c>
      <c r="B3753">
        <v>1.0980000000000001</v>
      </c>
    </row>
    <row r="3754" spans="1:2">
      <c r="A3754" s="2">
        <v>36915</v>
      </c>
      <c r="B3754">
        <v>1.0960000000000001</v>
      </c>
    </row>
    <row r="3755" spans="1:2">
      <c r="A3755" s="2">
        <v>36916</v>
      </c>
    </row>
    <row r="3756" spans="1:2">
      <c r="A3756" s="2">
        <v>36917</v>
      </c>
      <c r="B3756">
        <v>1.0740000000000001</v>
      </c>
    </row>
    <row r="3757" spans="1:2">
      <c r="A3757" s="2">
        <v>36918</v>
      </c>
    </row>
    <row r="3758" spans="1:2">
      <c r="A3758" s="2">
        <v>36919</v>
      </c>
    </row>
    <row r="3759" spans="1:2">
      <c r="A3759" s="2">
        <v>36920</v>
      </c>
      <c r="B3759">
        <v>1.0980000000000001</v>
      </c>
    </row>
    <row r="3760" spans="1:2">
      <c r="A3760" s="2">
        <v>36921</v>
      </c>
      <c r="B3760">
        <v>1.1219999999999999</v>
      </c>
    </row>
    <row r="3761" spans="1:2">
      <c r="A3761" s="2">
        <v>36922</v>
      </c>
      <c r="B3761">
        <v>1.1219999999999999</v>
      </c>
    </row>
    <row r="3762" spans="1:2">
      <c r="A3762" s="2">
        <v>36923</v>
      </c>
      <c r="B3762">
        <v>1.0980000000000001</v>
      </c>
    </row>
    <row r="3763" spans="1:2">
      <c r="A3763" s="2">
        <v>36924</v>
      </c>
      <c r="B3763">
        <v>1.0940000000000001</v>
      </c>
    </row>
    <row r="3764" spans="1:2">
      <c r="A3764" s="2">
        <v>36925</v>
      </c>
    </row>
    <row r="3765" spans="1:2">
      <c r="A3765" s="2">
        <v>36926</v>
      </c>
    </row>
    <row r="3766" spans="1:2">
      <c r="A3766" s="2">
        <v>36927</v>
      </c>
    </row>
    <row r="3767" spans="1:2">
      <c r="A3767" s="2">
        <v>36928</v>
      </c>
      <c r="B3767">
        <v>1.0509999999999999</v>
      </c>
    </row>
    <row r="3768" spans="1:2">
      <c r="A3768" s="2">
        <v>36929</v>
      </c>
    </row>
    <row r="3769" spans="1:2">
      <c r="A3769" s="2">
        <v>36930</v>
      </c>
    </row>
    <row r="3770" spans="1:2">
      <c r="A3770" s="2">
        <v>36931</v>
      </c>
      <c r="B3770">
        <v>1.0960000000000001</v>
      </c>
    </row>
    <row r="3771" spans="1:2">
      <c r="A3771" s="2">
        <v>36932</v>
      </c>
    </row>
    <row r="3772" spans="1:2">
      <c r="A3772" s="2">
        <v>36933</v>
      </c>
    </row>
    <row r="3773" spans="1:2">
      <c r="A3773" s="2">
        <v>36934</v>
      </c>
      <c r="B3773">
        <v>1.034</v>
      </c>
    </row>
    <row r="3774" spans="1:2">
      <c r="A3774" s="2">
        <v>36935</v>
      </c>
      <c r="B3774">
        <v>1.036</v>
      </c>
    </row>
    <row r="3775" spans="1:2">
      <c r="A3775" s="2">
        <v>36936</v>
      </c>
      <c r="B3775">
        <v>1.0940000000000001</v>
      </c>
    </row>
    <row r="3776" spans="1:2">
      <c r="A3776" s="2">
        <v>36937</v>
      </c>
      <c r="B3776">
        <v>1.0509999999999999</v>
      </c>
    </row>
    <row r="3777" spans="1:2">
      <c r="A3777" s="2">
        <v>36938</v>
      </c>
      <c r="B3777">
        <v>1.036</v>
      </c>
    </row>
    <row r="3778" spans="1:2">
      <c r="A3778" s="2">
        <v>36939</v>
      </c>
    </row>
    <row r="3779" spans="1:2">
      <c r="A3779" s="2">
        <v>36940</v>
      </c>
    </row>
    <row r="3780" spans="1:2">
      <c r="A3780" s="2">
        <v>36941</v>
      </c>
      <c r="B3780">
        <v>1.0269999999999999</v>
      </c>
    </row>
    <row r="3781" spans="1:2">
      <c r="A3781" s="2">
        <v>36942</v>
      </c>
      <c r="B3781">
        <v>1.0509999999999999</v>
      </c>
    </row>
    <row r="3782" spans="1:2">
      <c r="A3782" s="2">
        <v>36943</v>
      </c>
      <c r="B3782">
        <v>1.0269999999999999</v>
      </c>
    </row>
    <row r="3783" spans="1:2">
      <c r="A3783" s="2">
        <v>36944</v>
      </c>
      <c r="B3783">
        <v>1.0509999999999999</v>
      </c>
    </row>
    <row r="3784" spans="1:2">
      <c r="A3784" s="2">
        <v>36945</v>
      </c>
    </row>
    <row r="3785" spans="1:2">
      <c r="A3785" s="2">
        <v>36946</v>
      </c>
    </row>
    <row r="3786" spans="1:2">
      <c r="A3786" s="2">
        <v>36947</v>
      </c>
    </row>
    <row r="3787" spans="1:2">
      <c r="A3787" s="2">
        <v>36948</v>
      </c>
    </row>
    <row r="3788" spans="1:2">
      <c r="A3788" s="2">
        <v>36949</v>
      </c>
    </row>
    <row r="3789" spans="1:2">
      <c r="A3789" s="2">
        <v>36950</v>
      </c>
      <c r="B3789">
        <v>1.0509999999999999</v>
      </c>
    </row>
    <row r="3790" spans="1:2">
      <c r="A3790" s="2">
        <v>36951</v>
      </c>
      <c r="B3790">
        <v>1.0980000000000001</v>
      </c>
    </row>
    <row r="3791" spans="1:2">
      <c r="A3791" s="2">
        <v>36952</v>
      </c>
      <c r="B3791">
        <v>1.0980000000000001</v>
      </c>
    </row>
    <row r="3792" spans="1:2">
      <c r="A3792" s="2">
        <v>36953</v>
      </c>
    </row>
    <row r="3793" spans="1:2">
      <c r="A3793" s="2">
        <v>36954</v>
      </c>
    </row>
    <row r="3794" spans="1:2">
      <c r="A3794" s="2">
        <v>36955</v>
      </c>
      <c r="B3794">
        <v>1.1219999999999999</v>
      </c>
    </row>
    <row r="3795" spans="1:2">
      <c r="A3795" s="2">
        <v>36956</v>
      </c>
      <c r="B3795">
        <v>1.0980000000000001</v>
      </c>
    </row>
    <row r="3796" spans="1:2">
      <c r="A3796" s="2">
        <v>36957</v>
      </c>
    </row>
    <row r="3797" spans="1:2">
      <c r="A3797" s="2">
        <v>36958</v>
      </c>
      <c r="B3797">
        <v>1.0509999999999999</v>
      </c>
    </row>
    <row r="3798" spans="1:2">
      <c r="A3798" s="2">
        <v>36959</v>
      </c>
      <c r="B3798">
        <v>1.0509999999999999</v>
      </c>
    </row>
    <row r="3799" spans="1:2">
      <c r="A3799" s="2">
        <v>36960</v>
      </c>
    </row>
    <row r="3800" spans="1:2">
      <c r="A3800" s="2">
        <v>36961</v>
      </c>
    </row>
    <row r="3801" spans="1:2">
      <c r="A3801" s="2">
        <v>36962</v>
      </c>
      <c r="B3801">
        <v>1.0289999999999999</v>
      </c>
    </row>
    <row r="3802" spans="1:2">
      <c r="A3802" s="2">
        <v>36963</v>
      </c>
      <c r="B3802">
        <v>1.0509999999999999</v>
      </c>
    </row>
    <row r="3803" spans="1:2">
      <c r="A3803" s="2">
        <v>36964</v>
      </c>
      <c r="B3803">
        <v>1.0269999999999999</v>
      </c>
    </row>
    <row r="3804" spans="1:2">
      <c r="A3804" s="2">
        <v>36965</v>
      </c>
      <c r="B3804">
        <v>1.0509999999999999</v>
      </c>
    </row>
    <row r="3805" spans="1:2">
      <c r="A3805" s="2">
        <v>36966</v>
      </c>
      <c r="B3805">
        <v>1.0269999999999999</v>
      </c>
    </row>
    <row r="3806" spans="1:2">
      <c r="A3806" s="2">
        <v>36967</v>
      </c>
    </row>
    <row r="3807" spans="1:2">
      <c r="A3807" s="2">
        <v>36968</v>
      </c>
    </row>
    <row r="3808" spans="1:2">
      <c r="A3808" s="2">
        <v>36969</v>
      </c>
      <c r="B3808">
        <v>1.0029999999999999</v>
      </c>
    </row>
    <row r="3809" spans="1:2">
      <c r="A3809" s="2">
        <v>36970</v>
      </c>
      <c r="B3809">
        <v>1.091</v>
      </c>
    </row>
    <row r="3810" spans="1:2">
      <c r="A3810" s="2">
        <v>36971</v>
      </c>
      <c r="B3810">
        <v>1.0269999999999999</v>
      </c>
    </row>
    <row r="3811" spans="1:2">
      <c r="A3811" s="2">
        <v>36972</v>
      </c>
      <c r="B3811">
        <v>0.95499999999999996</v>
      </c>
    </row>
    <row r="3812" spans="1:2">
      <c r="A3812" s="2">
        <v>36973</v>
      </c>
      <c r="B3812">
        <v>1.0029999999999999</v>
      </c>
    </row>
    <row r="3813" spans="1:2">
      <c r="A3813" s="2">
        <v>36974</v>
      </c>
    </row>
    <row r="3814" spans="1:2">
      <c r="A3814" s="2">
        <v>36975</v>
      </c>
    </row>
    <row r="3815" spans="1:2">
      <c r="A3815" s="2">
        <v>36976</v>
      </c>
      <c r="B3815">
        <v>1.012</v>
      </c>
    </row>
    <row r="3816" spans="1:2">
      <c r="A3816" s="2">
        <v>36977</v>
      </c>
      <c r="B3816">
        <v>1.0509999999999999</v>
      </c>
    </row>
    <row r="3817" spans="1:2">
      <c r="A3817" s="2">
        <v>36978</v>
      </c>
      <c r="B3817">
        <v>1.0509999999999999</v>
      </c>
    </row>
    <row r="3818" spans="1:2">
      <c r="A3818" s="2">
        <v>36979</v>
      </c>
      <c r="B3818">
        <v>1.0509999999999999</v>
      </c>
    </row>
    <row r="3819" spans="1:2">
      <c r="A3819" s="2">
        <v>36980</v>
      </c>
      <c r="B3819">
        <v>1.0980000000000001</v>
      </c>
    </row>
    <row r="3820" spans="1:2">
      <c r="A3820" s="2">
        <v>36981</v>
      </c>
    </row>
    <row r="3821" spans="1:2">
      <c r="A3821" s="2">
        <v>36982</v>
      </c>
    </row>
    <row r="3822" spans="1:2">
      <c r="A3822" s="2">
        <v>36983</v>
      </c>
      <c r="B3822">
        <v>1.046</v>
      </c>
    </row>
    <row r="3823" spans="1:2">
      <c r="A3823" s="2">
        <v>36984</v>
      </c>
      <c r="B3823">
        <v>1.0509999999999999</v>
      </c>
    </row>
    <row r="3824" spans="1:2">
      <c r="A3824" s="2">
        <v>36985</v>
      </c>
      <c r="B3824">
        <v>1.0509999999999999</v>
      </c>
    </row>
    <row r="3825" spans="1:2">
      <c r="A3825" s="2">
        <v>36986</v>
      </c>
      <c r="B3825">
        <v>1.0509999999999999</v>
      </c>
    </row>
    <row r="3826" spans="1:2">
      <c r="A3826" s="2">
        <v>36987</v>
      </c>
      <c r="B3826">
        <v>1.0940000000000001</v>
      </c>
    </row>
    <row r="3827" spans="1:2">
      <c r="A3827" s="2">
        <v>36988</v>
      </c>
    </row>
    <row r="3828" spans="1:2">
      <c r="A3828" s="2">
        <v>36989</v>
      </c>
    </row>
    <row r="3829" spans="1:2">
      <c r="A3829" s="2">
        <v>36990</v>
      </c>
      <c r="B3829">
        <v>1.0980000000000001</v>
      </c>
    </row>
    <row r="3830" spans="1:2">
      <c r="A3830" s="2">
        <v>36991</v>
      </c>
      <c r="B3830">
        <v>1.0980000000000001</v>
      </c>
    </row>
    <row r="3831" spans="1:2">
      <c r="A3831" s="2">
        <v>36992</v>
      </c>
      <c r="B3831">
        <v>1.0980000000000001</v>
      </c>
    </row>
    <row r="3832" spans="1:2">
      <c r="A3832" s="2">
        <v>36993</v>
      </c>
      <c r="B3832">
        <v>1.0980000000000001</v>
      </c>
    </row>
    <row r="3833" spans="1:2">
      <c r="A3833" s="2">
        <v>36994</v>
      </c>
    </row>
    <row r="3834" spans="1:2">
      <c r="A3834" s="2">
        <v>36995</v>
      </c>
    </row>
    <row r="3835" spans="1:2">
      <c r="A3835" s="2">
        <v>36996</v>
      </c>
    </row>
    <row r="3836" spans="1:2">
      <c r="A3836" s="2">
        <v>36997</v>
      </c>
      <c r="B3836">
        <v>1.0960000000000001</v>
      </c>
    </row>
    <row r="3837" spans="1:2">
      <c r="A3837" s="2">
        <v>36998</v>
      </c>
      <c r="B3837">
        <v>1.0509999999999999</v>
      </c>
    </row>
    <row r="3838" spans="1:2">
      <c r="A3838" s="2">
        <v>36999</v>
      </c>
      <c r="B3838">
        <v>1.0509999999999999</v>
      </c>
    </row>
    <row r="3839" spans="1:2">
      <c r="A3839" s="2">
        <v>37000</v>
      </c>
      <c r="B3839">
        <v>0.98399999999999999</v>
      </c>
    </row>
    <row r="3840" spans="1:2">
      <c r="A3840" s="2">
        <v>37001</v>
      </c>
      <c r="B3840">
        <v>0.97899999999999998</v>
      </c>
    </row>
    <row r="3841" spans="1:2">
      <c r="A3841" s="2">
        <v>37002</v>
      </c>
    </row>
    <row r="3842" spans="1:2">
      <c r="A3842" s="2">
        <v>37003</v>
      </c>
    </row>
    <row r="3843" spans="1:2">
      <c r="A3843" s="2">
        <v>37004</v>
      </c>
      <c r="B3843">
        <v>1.0029999999999999</v>
      </c>
    </row>
    <row r="3844" spans="1:2">
      <c r="A3844" s="2">
        <v>37005</v>
      </c>
      <c r="B3844">
        <v>1.0169999999999999</v>
      </c>
    </row>
    <row r="3845" spans="1:2">
      <c r="A3845" s="2">
        <v>37006</v>
      </c>
      <c r="B3845">
        <v>0.95499999999999996</v>
      </c>
    </row>
    <row r="3846" spans="1:2">
      <c r="A3846" s="2">
        <v>37007</v>
      </c>
      <c r="B3846">
        <v>1.0269999999999999</v>
      </c>
    </row>
    <row r="3847" spans="1:2">
      <c r="A3847" s="2">
        <v>37008</v>
      </c>
      <c r="B3847">
        <v>1.0269999999999999</v>
      </c>
    </row>
    <row r="3848" spans="1:2">
      <c r="A3848" s="2">
        <v>37009</v>
      </c>
    </row>
    <row r="3849" spans="1:2">
      <c r="A3849" s="2">
        <v>37010</v>
      </c>
    </row>
    <row r="3850" spans="1:2">
      <c r="A3850" s="2">
        <v>37011</v>
      </c>
      <c r="B3850">
        <v>1.0980000000000001</v>
      </c>
    </row>
    <row r="3851" spans="1:2">
      <c r="A3851" s="2">
        <v>37012</v>
      </c>
    </row>
    <row r="3852" spans="1:2">
      <c r="A3852" s="2">
        <v>37013</v>
      </c>
      <c r="B3852">
        <v>1.0960000000000001</v>
      </c>
    </row>
    <row r="3853" spans="1:2">
      <c r="A3853" s="2">
        <v>37014</v>
      </c>
      <c r="B3853">
        <v>1.0980000000000001</v>
      </c>
    </row>
    <row r="3854" spans="1:2">
      <c r="A3854" s="2">
        <v>37015</v>
      </c>
      <c r="B3854">
        <v>1.0740000000000001</v>
      </c>
    </row>
    <row r="3855" spans="1:2">
      <c r="A3855" s="2">
        <v>37016</v>
      </c>
    </row>
    <row r="3856" spans="1:2">
      <c r="A3856" s="2">
        <v>37017</v>
      </c>
    </row>
    <row r="3857" spans="1:2">
      <c r="A3857" s="2">
        <v>37018</v>
      </c>
      <c r="B3857">
        <v>1.0740000000000001</v>
      </c>
    </row>
    <row r="3858" spans="1:2">
      <c r="A3858" s="2">
        <v>37019</v>
      </c>
      <c r="B3858">
        <v>1.0509999999999999</v>
      </c>
    </row>
    <row r="3859" spans="1:2">
      <c r="A3859" s="2">
        <v>37020</v>
      </c>
      <c r="B3859">
        <v>1.1200000000000001</v>
      </c>
    </row>
    <row r="3860" spans="1:2">
      <c r="A3860" s="2">
        <v>37021</v>
      </c>
      <c r="B3860">
        <v>1.1439999999999999</v>
      </c>
    </row>
    <row r="3861" spans="1:2">
      <c r="A3861" s="2">
        <v>37022</v>
      </c>
      <c r="B3861">
        <v>1.1219999999999999</v>
      </c>
    </row>
    <row r="3862" spans="1:2">
      <c r="A3862" s="2">
        <v>37023</v>
      </c>
    </row>
    <row r="3863" spans="1:2">
      <c r="A3863" s="2">
        <v>37024</v>
      </c>
    </row>
    <row r="3864" spans="1:2">
      <c r="A3864" s="2">
        <v>37025</v>
      </c>
      <c r="B3864">
        <v>1.1219999999999999</v>
      </c>
    </row>
    <row r="3865" spans="1:2">
      <c r="A3865" s="2">
        <v>37026</v>
      </c>
      <c r="B3865">
        <v>1.0980000000000001</v>
      </c>
    </row>
    <row r="3866" spans="1:2">
      <c r="A3866" s="2">
        <v>37027</v>
      </c>
      <c r="B3866">
        <v>1.1439999999999999</v>
      </c>
    </row>
    <row r="3867" spans="1:2">
      <c r="A3867" s="2">
        <v>37028</v>
      </c>
      <c r="B3867">
        <v>1.1890000000000001</v>
      </c>
    </row>
    <row r="3868" spans="1:2">
      <c r="A3868" s="2">
        <v>37029</v>
      </c>
      <c r="B3868">
        <v>1.17</v>
      </c>
    </row>
    <row r="3869" spans="1:2">
      <c r="A3869" s="2">
        <v>37030</v>
      </c>
    </row>
    <row r="3870" spans="1:2">
      <c r="A3870" s="2">
        <v>37031</v>
      </c>
    </row>
    <row r="3871" spans="1:2">
      <c r="A3871" s="2">
        <v>37032</v>
      </c>
    </row>
    <row r="3872" spans="1:2">
      <c r="A3872" s="2">
        <v>37033</v>
      </c>
      <c r="B3872">
        <v>1.163</v>
      </c>
    </row>
    <row r="3873" spans="1:2">
      <c r="A3873" s="2">
        <v>37034</v>
      </c>
      <c r="B3873">
        <v>1.17</v>
      </c>
    </row>
    <row r="3874" spans="1:2">
      <c r="A3874" s="2">
        <v>37035</v>
      </c>
      <c r="B3874">
        <v>1.18</v>
      </c>
    </row>
    <row r="3875" spans="1:2">
      <c r="A3875" s="2">
        <v>37036</v>
      </c>
      <c r="B3875">
        <v>1.17</v>
      </c>
    </row>
    <row r="3876" spans="1:2">
      <c r="A3876" s="2">
        <v>37037</v>
      </c>
    </row>
    <row r="3877" spans="1:2">
      <c r="A3877" s="2">
        <v>37038</v>
      </c>
    </row>
    <row r="3878" spans="1:2">
      <c r="A3878" s="2">
        <v>37039</v>
      </c>
      <c r="B3878">
        <v>1.151</v>
      </c>
    </row>
    <row r="3879" spans="1:2">
      <c r="A3879" s="2">
        <v>37040</v>
      </c>
      <c r="B3879">
        <v>1.17</v>
      </c>
    </row>
    <row r="3880" spans="1:2">
      <c r="A3880" s="2">
        <v>37041</v>
      </c>
      <c r="B3880">
        <v>1.1599999999999999</v>
      </c>
    </row>
    <row r="3881" spans="1:2">
      <c r="A3881" s="2">
        <v>37042</v>
      </c>
      <c r="B3881">
        <v>1.1890000000000001</v>
      </c>
    </row>
    <row r="3882" spans="1:2">
      <c r="A3882" s="2">
        <v>37043</v>
      </c>
      <c r="B3882">
        <v>1.1890000000000001</v>
      </c>
    </row>
    <row r="3883" spans="1:2">
      <c r="A3883" s="2">
        <v>37044</v>
      </c>
    </row>
    <row r="3884" spans="1:2">
      <c r="A3884" s="2">
        <v>37045</v>
      </c>
    </row>
    <row r="3885" spans="1:2">
      <c r="A3885" s="2">
        <v>37046</v>
      </c>
      <c r="B3885">
        <v>1.194</v>
      </c>
    </row>
    <row r="3886" spans="1:2">
      <c r="A3886" s="2">
        <v>37047</v>
      </c>
      <c r="B3886">
        <v>1.17</v>
      </c>
    </row>
    <row r="3887" spans="1:2">
      <c r="A3887" s="2">
        <v>37048</v>
      </c>
      <c r="B3887">
        <v>1.1819999999999999</v>
      </c>
    </row>
    <row r="3888" spans="1:2">
      <c r="A3888" s="2">
        <v>37049</v>
      </c>
      <c r="B3888">
        <v>1.1870000000000001</v>
      </c>
    </row>
    <row r="3889" spans="1:2">
      <c r="A3889" s="2">
        <v>37050</v>
      </c>
    </row>
    <row r="3890" spans="1:2">
      <c r="A3890" s="2">
        <v>37051</v>
      </c>
    </row>
    <row r="3891" spans="1:2">
      <c r="A3891" s="2">
        <v>37052</v>
      </c>
    </row>
    <row r="3892" spans="1:2">
      <c r="A3892" s="2">
        <v>37053</v>
      </c>
      <c r="B3892">
        <v>1.1839999999999999</v>
      </c>
    </row>
    <row r="3893" spans="1:2">
      <c r="A3893" s="2">
        <v>37054</v>
      </c>
      <c r="B3893">
        <v>1.18</v>
      </c>
    </row>
    <row r="3894" spans="1:2">
      <c r="A3894" s="2">
        <v>37055</v>
      </c>
    </row>
    <row r="3895" spans="1:2">
      <c r="A3895" s="2">
        <v>37056</v>
      </c>
    </row>
    <row r="3896" spans="1:2">
      <c r="A3896" s="2">
        <v>37057</v>
      </c>
    </row>
    <row r="3897" spans="1:2">
      <c r="A3897" s="2">
        <v>37058</v>
      </c>
    </row>
    <row r="3898" spans="1:2">
      <c r="A3898" s="2">
        <v>37059</v>
      </c>
    </row>
    <row r="3899" spans="1:2">
      <c r="A3899" s="2">
        <v>37060</v>
      </c>
      <c r="B3899">
        <v>1.1679999999999999</v>
      </c>
    </row>
    <row r="3900" spans="1:2">
      <c r="A3900" s="2">
        <v>37061</v>
      </c>
      <c r="B3900">
        <v>1.1459999999999999</v>
      </c>
    </row>
    <row r="3901" spans="1:2">
      <c r="A3901" s="2">
        <v>37062</v>
      </c>
      <c r="B3901">
        <v>1.1890000000000001</v>
      </c>
    </row>
    <row r="3902" spans="1:2">
      <c r="A3902" s="2">
        <v>37063</v>
      </c>
      <c r="B3902">
        <v>1.194</v>
      </c>
    </row>
    <row r="3903" spans="1:2">
      <c r="A3903" s="2">
        <v>37064</v>
      </c>
      <c r="B3903">
        <v>1.1890000000000001</v>
      </c>
    </row>
    <row r="3904" spans="1:2">
      <c r="A3904" s="2">
        <v>37065</v>
      </c>
    </row>
    <row r="3905" spans="1:2">
      <c r="A3905" s="2">
        <v>37066</v>
      </c>
    </row>
    <row r="3906" spans="1:2">
      <c r="A3906" s="2">
        <v>37067</v>
      </c>
    </row>
    <row r="3907" spans="1:2">
      <c r="A3907" s="2">
        <v>37068</v>
      </c>
      <c r="B3907">
        <v>1.1910000000000001</v>
      </c>
    </row>
    <row r="3908" spans="1:2">
      <c r="A3908" s="2">
        <v>37069</v>
      </c>
      <c r="B3908">
        <v>1.18</v>
      </c>
    </row>
    <row r="3909" spans="1:2">
      <c r="A3909" s="2">
        <v>37070</v>
      </c>
    </row>
    <row r="3910" spans="1:2">
      <c r="A3910" s="2">
        <v>37071</v>
      </c>
      <c r="B3910">
        <v>1.1910000000000001</v>
      </c>
    </row>
    <row r="3911" spans="1:2">
      <c r="A3911" s="2">
        <v>37072</v>
      </c>
    </row>
    <row r="3912" spans="1:2">
      <c r="A3912" s="2">
        <v>37073</v>
      </c>
    </row>
    <row r="3913" spans="1:2">
      <c r="A3913" s="2">
        <v>37074</v>
      </c>
      <c r="B3913">
        <v>1.1759999999999999</v>
      </c>
    </row>
    <row r="3914" spans="1:2">
      <c r="A3914" s="2">
        <v>37075</v>
      </c>
      <c r="B3914">
        <v>1.1419999999999999</v>
      </c>
    </row>
    <row r="3915" spans="1:2">
      <c r="A3915" s="2">
        <v>37076</v>
      </c>
      <c r="B3915">
        <v>1.1419999999999999</v>
      </c>
    </row>
    <row r="3916" spans="1:2">
      <c r="A3916" s="2">
        <v>37077</v>
      </c>
    </row>
    <row r="3917" spans="1:2">
      <c r="A3917" s="2">
        <v>37078</v>
      </c>
      <c r="B3917">
        <v>1.1280000000000001</v>
      </c>
    </row>
    <row r="3918" spans="1:2">
      <c r="A3918" s="2">
        <v>37079</v>
      </c>
    </row>
    <row r="3919" spans="1:2">
      <c r="A3919" s="2">
        <v>37080</v>
      </c>
    </row>
    <row r="3920" spans="1:2">
      <c r="A3920" s="2">
        <v>37081</v>
      </c>
    </row>
    <row r="3921" spans="1:2">
      <c r="A3921" s="2">
        <v>37082</v>
      </c>
    </row>
    <row r="3922" spans="1:2">
      <c r="A3922" s="2">
        <v>37083</v>
      </c>
    </row>
    <row r="3923" spans="1:2">
      <c r="A3923" s="2">
        <v>37084</v>
      </c>
      <c r="B3923">
        <v>1.1280000000000001</v>
      </c>
    </row>
    <row r="3924" spans="1:2">
      <c r="A3924" s="2">
        <v>37085</v>
      </c>
      <c r="B3924">
        <v>1.1280000000000001</v>
      </c>
    </row>
    <row r="3925" spans="1:2">
      <c r="A3925" s="2">
        <v>37086</v>
      </c>
    </row>
    <row r="3926" spans="1:2">
      <c r="A3926" s="2">
        <v>37087</v>
      </c>
    </row>
    <row r="3927" spans="1:2">
      <c r="A3927" s="2">
        <v>37088</v>
      </c>
      <c r="B3927">
        <v>1.1280000000000001</v>
      </c>
    </row>
    <row r="3928" spans="1:2">
      <c r="A3928" s="2">
        <v>37089</v>
      </c>
    </row>
    <row r="3929" spans="1:2">
      <c r="A3929" s="2">
        <v>37090</v>
      </c>
      <c r="B3929">
        <v>1.1280000000000001</v>
      </c>
    </row>
    <row r="3930" spans="1:2">
      <c r="A3930" s="2">
        <v>37091</v>
      </c>
      <c r="B3930">
        <v>1.1280000000000001</v>
      </c>
    </row>
    <row r="3931" spans="1:2">
      <c r="A3931" s="2">
        <v>37092</v>
      </c>
    </row>
    <row r="3932" spans="1:2">
      <c r="A3932" s="2">
        <v>37093</v>
      </c>
    </row>
    <row r="3933" spans="1:2">
      <c r="A3933" s="2">
        <v>37094</v>
      </c>
    </row>
    <row r="3934" spans="1:2">
      <c r="A3934" s="2">
        <v>37095</v>
      </c>
      <c r="B3934">
        <v>1.1519999999999999</v>
      </c>
    </row>
    <row r="3935" spans="1:2">
      <c r="A3935" s="2">
        <v>37096</v>
      </c>
      <c r="B3935">
        <v>1.123</v>
      </c>
    </row>
    <row r="3936" spans="1:2">
      <c r="A3936" s="2">
        <v>37097</v>
      </c>
      <c r="B3936">
        <v>1.1519999999999999</v>
      </c>
    </row>
    <row r="3937" spans="1:2">
      <c r="A3937" s="2">
        <v>37098</v>
      </c>
    </row>
    <row r="3938" spans="1:2">
      <c r="A3938" s="2">
        <v>37099</v>
      </c>
      <c r="B3938">
        <v>1.171</v>
      </c>
    </row>
    <row r="3939" spans="1:2">
      <c r="A3939" s="2">
        <v>37100</v>
      </c>
    </row>
    <row r="3940" spans="1:2">
      <c r="A3940" s="2">
        <v>37101</v>
      </c>
    </row>
    <row r="3941" spans="1:2">
      <c r="A3941" s="2">
        <v>37102</v>
      </c>
    </row>
    <row r="3942" spans="1:2">
      <c r="A3942" s="2">
        <v>37103</v>
      </c>
      <c r="B3942">
        <v>1.1519999999999999</v>
      </c>
    </row>
    <row r="3943" spans="1:2">
      <c r="A3943" s="2">
        <v>37104</v>
      </c>
      <c r="B3943">
        <v>1.149</v>
      </c>
    </row>
    <row r="3944" spans="1:2">
      <c r="A3944" s="2">
        <v>37105</v>
      </c>
      <c r="B3944">
        <v>1.1280000000000001</v>
      </c>
    </row>
    <row r="3945" spans="1:2">
      <c r="A3945" s="2">
        <v>37106</v>
      </c>
      <c r="B3945">
        <v>1.1519999999999999</v>
      </c>
    </row>
    <row r="3946" spans="1:2">
      <c r="A3946" s="2">
        <v>37107</v>
      </c>
    </row>
    <row r="3947" spans="1:2">
      <c r="A3947" s="2">
        <v>37108</v>
      </c>
    </row>
    <row r="3948" spans="1:2">
      <c r="A3948" s="2">
        <v>37109</v>
      </c>
      <c r="B3948">
        <v>1.1040000000000001</v>
      </c>
    </row>
    <row r="3949" spans="1:2">
      <c r="A3949" s="2">
        <v>37110</v>
      </c>
    </row>
    <row r="3950" spans="1:2">
      <c r="A3950" s="2">
        <v>37111</v>
      </c>
    </row>
    <row r="3951" spans="1:2">
      <c r="A3951" s="2">
        <v>37112</v>
      </c>
    </row>
    <row r="3952" spans="1:2">
      <c r="A3952" s="2">
        <v>37113</v>
      </c>
    </row>
    <row r="3953" spans="1:2">
      <c r="A3953" s="2">
        <v>37114</v>
      </c>
    </row>
    <row r="3954" spans="1:2">
      <c r="A3954" s="2">
        <v>37115</v>
      </c>
    </row>
    <row r="3955" spans="1:2">
      <c r="A3955" s="2">
        <v>37116</v>
      </c>
      <c r="B3955">
        <v>1.1280000000000001</v>
      </c>
    </row>
    <row r="3956" spans="1:2">
      <c r="A3956" s="2">
        <v>37117</v>
      </c>
      <c r="B3956">
        <v>1.1519999999999999</v>
      </c>
    </row>
    <row r="3957" spans="1:2">
      <c r="A3957" s="2">
        <v>37118</v>
      </c>
      <c r="B3957">
        <v>1.1519999999999999</v>
      </c>
    </row>
    <row r="3958" spans="1:2">
      <c r="A3958" s="2">
        <v>37119</v>
      </c>
      <c r="B3958">
        <v>1.1519999999999999</v>
      </c>
    </row>
    <row r="3959" spans="1:2">
      <c r="A3959" s="2">
        <v>37120</v>
      </c>
      <c r="B3959">
        <v>1.1519999999999999</v>
      </c>
    </row>
    <row r="3960" spans="1:2">
      <c r="A3960" s="2">
        <v>37121</v>
      </c>
    </row>
    <row r="3961" spans="1:2">
      <c r="A3961" s="2">
        <v>37122</v>
      </c>
    </row>
    <row r="3962" spans="1:2">
      <c r="A3962" s="2">
        <v>37123</v>
      </c>
    </row>
    <row r="3963" spans="1:2">
      <c r="A3963" s="2">
        <v>37124</v>
      </c>
    </row>
    <row r="3964" spans="1:2">
      <c r="A3964" s="2">
        <v>37125</v>
      </c>
    </row>
    <row r="3965" spans="1:2">
      <c r="A3965" s="2">
        <v>37126</v>
      </c>
    </row>
    <row r="3966" spans="1:2">
      <c r="A3966" s="2">
        <v>37127</v>
      </c>
      <c r="B3966">
        <v>1.1280000000000001</v>
      </c>
    </row>
    <row r="3967" spans="1:2">
      <c r="A3967" s="2">
        <v>37128</v>
      </c>
    </row>
    <row r="3968" spans="1:2">
      <c r="A3968" s="2">
        <v>37129</v>
      </c>
    </row>
    <row r="3969" spans="1:2">
      <c r="A3969" s="2">
        <v>37130</v>
      </c>
      <c r="B3969">
        <v>1.1280000000000001</v>
      </c>
    </row>
    <row r="3970" spans="1:2">
      <c r="A3970" s="2">
        <v>37131</v>
      </c>
      <c r="B3970">
        <v>1.1850000000000001</v>
      </c>
    </row>
    <row r="3971" spans="1:2">
      <c r="A3971" s="2">
        <v>37132</v>
      </c>
      <c r="B3971">
        <v>1.1879999999999999</v>
      </c>
    </row>
    <row r="3972" spans="1:2">
      <c r="A3972" s="2">
        <v>37133</v>
      </c>
      <c r="B3972">
        <v>1.1280000000000001</v>
      </c>
    </row>
    <row r="3973" spans="1:2">
      <c r="A3973" s="2">
        <v>37134</v>
      </c>
    </row>
    <row r="3974" spans="1:2">
      <c r="A3974" s="2">
        <v>37135</v>
      </c>
    </row>
    <row r="3975" spans="1:2">
      <c r="A3975" s="2">
        <v>37136</v>
      </c>
    </row>
    <row r="3976" spans="1:2">
      <c r="A3976" s="2">
        <v>37137</v>
      </c>
      <c r="B3976">
        <v>1.1519999999999999</v>
      </c>
    </row>
    <row r="3977" spans="1:2">
      <c r="A3977" s="2">
        <v>37138</v>
      </c>
    </row>
    <row r="3978" spans="1:2">
      <c r="A3978" s="2">
        <v>37139</v>
      </c>
      <c r="B3978">
        <v>1.1280000000000001</v>
      </c>
    </row>
    <row r="3979" spans="1:2">
      <c r="A3979" s="2">
        <v>37140</v>
      </c>
      <c r="B3979">
        <v>1.1280000000000001</v>
      </c>
    </row>
    <row r="3980" spans="1:2">
      <c r="A3980" s="2">
        <v>37141</v>
      </c>
    </row>
    <row r="3981" spans="1:2">
      <c r="A3981" s="2">
        <v>37142</v>
      </c>
    </row>
    <row r="3982" spans="1:2">
      <c r="A3982" s="2">
        <v>37143</v>
      </c>
    </row>
    <row r="3983" spans="1:2">
      <c r="A3983" s="2">
        <v>37144</v>
      </c>
      <c r="B3983">
        <v>1.1040000000000001</v>
      </c>
    </row>
    <row r="3984" spans="1:2">
      <c r="A3984" s="2">
        <v>37145</v>
      </c>
      <c r="B3984">
        <v>1.056</v>
      </c>
    </row>
    <row r="3985" spans="1:2">
      <c r="A3985" s="2">
        <v>37146</v>
      </c>
      <c r="B3985">
        <v>1.056</v>
      </c>
    </row>
    <row r="3986" spans="1:2">
      <c r="A3986" s="2">
        <v>37147</v>
      </c>
    </row>
    <row r="3987" spans="1:2">
      <c r="A3987" s="2">
        <v>37148</v>
      </c>
      <c r="B3987">
        <v>1.032</v>
      </c>
    </row>
    <row r="3988" spans="1:2">
      <c r="A3988" s="2">
        <v>37149</v>
      </c>
    </row>
    <row r="3989" spans="1:2">
      <c r="A3989" s="2">
        <v>37150</v>
      </c>
    </row>
    <row r="3990" spans="1:2">
      <c r="A3990" s="2">
        <v>37151</v>
      </c>
      <c r="B3990">
        <v>1.0529999999999999</v>
      </c>
    </row>
    <row r="3991" spans="1:2">
      <c r="A3991" s="2">
        <v>37152</v>
      </c>
      <c r="B3991">
        <v>1.056</v>
      </c>
    </row>
    <row r="3992" spans="1:2">
      <c r="A3992" s="2">
        <v>37153</v>
      </c>
      <c r="B3992">
        <v>1.008</v>
      </c>
    </row>
    <row r="3993" spans="1:2">
      <c r="A3993" s="2">
        <v>37154</v>
      </c>
      <c r="B3993">
        <v>0.96</v>
      </c>
    </row>
    <row r="3994" spans="1:2">
      <c r="A3994" s="2">
        <v>37155</v>
      </c>
    </row>
    <row r="3995" spans="1:2">
      <c r="A3995" s="2">
        <v>37156</v>
      </c>
    </row>
    <row r="3996" spans="1:2">
      <c r="A3996" s="2">
        <v>37157</v>
      </c>
    </row>
    <row r="3997" spans="1:2">
      <c r="A3997" s="2">
        <v>37158</v>
      </c>
    </row>
    <row r="3998" spans="1:2">
      <c r="A3998" s="2">
        <v>37159</v>
      </c>
    </row>
    <row r="3999" spans="1:2">
      <c r="A3999" s="2">
        <v>37160</v>
      </c>
    </row>
    <row r="4000" spans="1:2">
      <c r="A4000" s="2">
        <v>37161</v>
      </c>
      <c r="B4000">
        <v>1.032</v>
      </c>
    </row>
    <row r="4001" spans="1:2">
      <c r="A4001" s="2">
        <v>37162</v>
      </c>
      <c r="B4001">
        <v>1.1040000000000001</v>
      </c>
    </row>
    <row r="4002" spans="1:2">
      <c r="A4002" s="2">
        <v>37163</v>
      </c>
    </row>
    <row r="4003" spans="1:2">
      <c r="A4003" s="2">
        <v>37164</v>
      </c>
    </row>
    <row r="4004" spans="1:2">
      <c r="A4004" s="2">
        <v>37165</v>
      </c>
      <c r="B4004">
        <v>1.032</v>
      </c>
    </row>
    <row r="4005" spans="1:2">
      <c r="A4005" s="2">
        <v>37166</v>
      </c>
      <c r="B4005">
        <v>1.056</v>
      </c>
    </row>
    <row r="4006" spans="1:2">
      <c r="A4006" s="2">
        <v>37167</v>
      </c>
      <c r="B4006">
        <v>1.056</v>
      </c>
    </row>
    <row r="4007" spans="1:2">
      <c r="A4007" s="2">
        <v>37168</v>
      </c>
    </row>
    <row r="4008" spans="1:2">
      <c r="A4008" s="2">
        <v>37169</v>
      </c>
      <c r="B4008">
        <v>0.96</v>
      </c>
    </row>
    <row r="4009" spans="1:2">
      <c r="A4009" s="2">
        <v>37170</v>
      </c>
    </row>
    <row r="4010" spans="1:2">
      <c r="A4010" s="2">
        <v>37171</v>
      </c>
    </row>
    <row r="4011" spans="1:2">
      <c r="A4011" s="2">
        <v>37172</v>
      </c>
    </row>
    <row r="4012" spans="1:2">
      <c r="A4012" s="2">
        <v>37173</v>
      </c>
      <c r="B4012">
        <v>0.96</v>
      </c>
    </row>
    <row r="4013" spans="1:2">
      <c r="A4013" s="2">
        <v>37174</v>
      </c>
      <c r="B4013">
        <v>0.95</v>
      </c>
    </row>
    <row r="4014" spans="1:2">
      <c r="A4014" s="2">
        <v>37175</v>
      </c>
    </row>
    <row r="4015" spans="1:2">
      <c r="A4015" s="2">
        <v>37176</v>
      </c>
    </row>
    <row r="4016" spans="1:2">
      <c r="A4016" s="2">
        <v>37177</v>
      </c>
    </row>
    <row r="4017" spans="1:2">
      <c r="A4017" s="2">
        <v>37178</v>
      </c>
    </row>
    <row r="4018" spans="1:2">
      <c r="A4018" s="2">
        <v>37179</v>
      </c>
      <c r="B4018">
        <v>0.96</v>
      </c>
    </row>
    <row r="4019" spans="1:2">
      <c r="A4019" s="2">
        <v>37180</v>
      </c>
    </row>
    <row r="4020" spans="1:2">
      <c r="A4020" s="2">
        <v>37181</v>
      </c>
      <c r="B4020">
        <v>1.008</v>
      </c>
    </row>
    <row r="4021" spans="1:2">
      <c r="A4021" s="2">
        <v>37182</v>
      </c>
      <c r="B4021">
        <v>0.98399999999999999</v>
      </c>
    </row>
    <row r="4022" spans="1:2">
      <c r="A4022" s="2">
        <v>37183</v>
      </c>
      <c r="B4022">
        <v>1.008</v>
      </c>
    </row>
    <row r="4023" spans="1:2">
      <c r="A4023" s="2">
        <v>37184</v>
      </c>
    </row>
    <row r="4024" spans="1:2">
      <c r="A4024" s="2">
        <v>37185</v>
      </c>
    </row>
    <row r="4025" spans="1:2">
      <c r="A4025" s="2">
        <v>37186</v>
      </c>
      <c r="B4025">
        <v>1.032</v>
      </c>
    </row>
    <row r="4026" spans="1:2">
      <c r="A4026" s="2">
        <v>37187</v>
      </c>
      <c r="B4026">
        <v>1.08</v>
      </c>
    </row>
    <row r="4027" spans="1:2">
      <c r="A4027" s="2">
        <v>37188</v>
      </c>
    </row>
    <row r="4028" spans="1:2">
      <c r="A4028" s="2">
        <v>37189</v>
      </c>
      <c r="B4028">
        <v>1.056</v>
      </c>
    </row>
    <row r="4029" spans="1:2">
      <c r="A4029" s="2">
        <v>37190</v>
      </c>
      <c r="B4029">
        <v>1.008</v>
      </c>
    </row>
    <row r="4030" spans="1:2">
      <c r="A4030" s="2">
        <v>37191</v>
      </c>
    </row>
    <row r="4031" spans="1:2">
      <c r="A4031" s="2">
        <v>37192</v>
      </c>
    </row>
    <row r="4032" spans="1:2">
      <c r="A4032" s="2">
        <v>37193</v>
      </c>
      <c r="B4032">
        <v>1.109</v>
      </c>
    </row>
    <row r="4033" spans="1:2">
      <c r="A4033" s="2">
        <v>37194</v>
      </c>
      <c r="B4033">
        <v>1.08</v>
      </c>
    </row>
    <row r="4034" spans="1:2">
      <c r="A4034" s="2">
        <v>37195</v>
      </c>
      <c r="B4034">
        <v>1.1280000000000001</v>
      </c>
    </row>
    <row r="4035" spans="1:2">
      <c r="A4035" s="2">
        <v>37196</v>
      </c>
      <c r="B4035">
        <v>1.101</v>
      </c>
    </row>
    <row r="4036" spans="1:2">
      <c r="A4036" s="2">
        <v>37197</v>
      </c>
    </row>
    <row r="4037" spans="1:2">
      <c r="A4037" s="2">
        <v>37198</v>
      </c>
    </row>
    <row r="4038" spans="1:2">
      <c r="A4038" s="2">
        <v>37199</v>
      </c>
    </row>
    <row r="4039" spans="1:2">
      <c r="A4039" s="2">
        <v>37200</v>
      </c>
    </row>
    <row r="4040" spans="1:2">
      <c r="A4040" s="2">
        <v>37201</v>
      </c>
    </row>
    <row r="4041" spans="1:2">
      <c r="A4041" s="2">
        <v>37202</v>
      </c>
      <c r="B4041">
        <v>1.08</v>
      </c>
    </row>
    <row r="4042" spans="1:2">
      <c r="A4042" s="2">
        <v>37203</v>
      </c>
      <c r="B4042">
        <v>1.08</v>
      </c>
    </row>
    <row r="4043" spans="1:2">
      <c r="A4043" s="2">
        <v>37204</v>
      </c>
    </row>
    <row r="4044" spans="1:2">
      <c r="A4044" s="2">
        <v>37205</v>
      </c>
    </row>
    <row r="4045" spans="1:2">
      <c r="A4045" s="2">
        <v>37206</v>
      </c>
    </row>
    <row r="4046" spans="1:2">
      <c r="A4046" s="2">
        <v>37207</v>
      </c>
    </row>
    <row r="4047" spans="1:2">
      <c r="A4047" s="2">
        <v>37208</v>
      </c>
    </row>
    <row r="4048" spans="1:2">
      <c r="A4048" s="2">
        <v>37209</v>
      </c>
    </row>
    <row r="4049" spans="1:2">
      <c r="A4049" s="2">
        <v>37210</v>
      </c>
    </row>
    <row r="4050" spans="1:2">
      <c r="A4050" s="2">
        <v>37211</v>
      </c>
      <c r="B4050">
        <v>1.056</v>
      </c>
    </row>
    <row r="4051" spans="1:2">
      <c r="A4051" s="2">
        <v>37212</v>
      </c>
    </row>
    <row r="4052" spans="1:2">
      <c r="A4052" s="2">
        <v>37213</v>
      </c>
    </row>
    <row r="4053" spans="1:2">
      <c r="A4053" s="2">
        <v>37214</v>
      </c>
    </row>
    <row r="4054" spans="1:2">
      <c r="A4054" s="2">
        <v>37215</v>
      </c>
    </row>
    <row r="4055" spans="1:2">
      <c r="A4055" s="2">
        <v>37216</v>
      </c>
      <c r="B4055">
        <v>0.96</v>
      </c>
    </row>
    <row r="4056" spans="1:2">
      <c r="A4056" s="2">
        <v>37217</v>
      </c>
      <c r="B4056">
        <v>1.008</v>
      </c>
    </row>
    <row r="4057" spans="1:2">
      <c r="A4057" s="2">
        <v>37218</v>
      </c>
      <c r="B4057">
        <v>1.056</v>
      </c>
    </row>
    <row r="4058" spans="1:2">
      <c r="A4058" s="2">
        <v>37219</v>
      </c>
    </row>
    <row r="4059" spans="1:2">
      <c r="A4059" s="2">
        <v>37220</v>
      </c>
    </row>
    <row r="4060" spans="1:2">
      <c r="A4060" s="2">
        <v>37221</v>
      </c>
      <c r="B4060">
        <v>1.032</v>
      </c>
    </row>
    <row r="4061" spans="1:2">
      <c r="A4061" s="2">
        <v>37222</v>
      </c>
      <c r="B4061">
        <v>1.056</v>
      </c>
    </row>
    <row r="4062" spans="1:2">
      <c r="A4062" s="2">
        <v>37223</v>
      </c>
      <c r="B4062">
        <v>1.008</v>
      </c>
    </row>
    <row r="4063" spans="1:2">
      <c r="A4063" s="2">
        <v>37224</v>
      </c>
      <c r="B4063">
        <v>1.056</v>
      </c>
    </row>
    <row r="4064" spans="1:2">
      <c r="A4064" s="2">
        <v>37225</v>
      </c>
    </row>
    <row r="4065" spans="1:2">
      <c r="A4065" s="2">
        <v>37226</v>
      </c>
    </row>
    <row r="4066" spans="1:2">
      <c r="A4066" s="2">
        <v>37227</v>
      </c>
    </row>
    <row r="4067" spans="1:2">
      <c r="A4067" s="2">
        <v>37228</v>
      </c>
      <c r="B4067">
        <v>1.056</v>
      </c>
    </row>
    <row r="4068" spans="1:2">
      <c r="A4068" s="2">
        <v>37229</v>
      </c>
      <c r="B4068">
        <v>1.008</v>
      </c>
    </row>
    <row r="4069" spans="1:2">
      <c r="A4069" s="2">
        <v>37230</v>
      </c>
      <c r="B4069">
        <v>1.075</v>
      </c>
    </row>
    <row r="4070" spans="1:2">
      <c r="A4070" s="2">
        <v>37231</v>
      </c>
      <c r="B4070">
        <v>1.08</v>
      </c>
    </row>
    <row r="4071" spans="1:2">
      <c r="A4071" s="2">
        <v>37232</v>
      </c>
      <c r="B4071">
        <v>1.08</v>
      </c>
    </row>
    <row r="4072" spans="1:2">
      <c r="A4072" s="2">
        <v>37233</v>
      </c>
    </row>
    <row r="4073" spans="1:2">
      <c r="A4073" s="2">
        <v>37234</v>
      </c>
    </row>
    <row r="4074" spans="1:2">
      <c r="A4074" s="2">
        <v>37235</v>
      </c>
      <c r="B4074">
        <v>1.032</v>
      </c>
    </row>
    <row r="4075" spans="1:2">
      <c r="A4075" s="2">
        <v>37236</v>
      </c>
      <c r="B4075">
        <v>1.008</v>
      </c>
    </row>
    <row r="4076" spans="1:2">
      <c r="A4076" s="2">
        <v>37237</v>
      </c>
      <c r="B4076">
        <v>1.01</v>
      </c>
    </row>
    <row r="4077" spans="1:2">
      <c r="A4077" s="2">
        <v>37238</v>
      </c>
      <c r="B4077">
        <v>1.008</v>
      </c>
    </row>
    <row r="4078" spans="1:2">
      <c r="A4078" s="2">
        <v>37239</v>
      </c>
      <c r="B4078">
        <v>1.008</v>
      </c>
    </row>
    <row r="4079" spans="1:2">
      <c r="A4079" s="2">
        <v>37240</v>
      </c>
    </row>
    <row r="4080" spans="1:2">
      <c r="A4080" s="2">
        <v>37241</v>
      </c>
    </row>
    <row r="4081" spans="1:2">
      <c r="A4081" s="2">
        <v>37242</v>
      </c>
    </row>
    <row r="4082" spans="1:2">
      <c r="A4082" s="2">
        <v>37243</v>
      </c>
      <c r="B4082">
        <v>1.032</v>
      </c>
    </row>
    <row r="4083" spans="1:2">
      <c r="A4083" s="2">
        <v>37244</v>
      </c>
    </row>
    <row r="4084" spans="1:2">
      <c r="A4084" s="2">
        <v>37245</v>
      </c>
    </row>
    <row r="4085" spans="1:2">
      <c r="A4085" s="2">
        <v>37246</v>
      </c>
    </row>
    <row r="4086" spans="1:2">
      <c r="A4086" s="2">
        <v>37247</v>
      </c>
    </row>
    <row r="4087" spans="1:2">
      <c r="A4087" s="2">
        <v>37248</v>
      </c>
    </row>
    <row r="4088" spans="1:2">
      <c r="A4088" s="2">
        <v>37249</v>
      </c>
    </row>
    <row r="4089" spans="1:2">
      <c r="A4089" s="2">
        <v>37250</v>
      </c>
    </row>
    <row r="4090" spans="1:2">
      <c r="A4090" s="2">
        <v>37251</v>
      </c>
    </row>
    <row r="4091" spans="1:2">
      <c r="A4091" s="2">
        <v>37252</v>
      </c>
    </row>
    <row r="4092" spans="1:2">
      <c r="A4092" s="2">
        <v>37253</v>
      </c>
      <c r="B4092">
        <v>1.1519999999999999</v>
      </c>
    </row>
    <row r="4093" spans="1:2">
      <c r="A4093" s="2">
        <v>37254</v>
      </c>
    </row>
    <row r="4094" spans="1:2">
      <c r="A4094" s="2">
        <v>37255</v>
      </c>
    </row>
    <row r="4095" spans="1:2">
      <c r="A4095" s="2">
        <v>37256</v>
      </c>
    </row>
    <row r="4096" spans="1:2">
      <c r="A4096" s="2">
        <v>37257</v>
      </c>
    </row>
    <row r="4097" spans="1:2">
      <c r="A4097" s="2">
        <v>37258</v>
      </c>
    </row>
    <row r="4098" spans="1:2">
      <c r="A4098" s="2">
        <v>37259</v>
      </c>
    </row>
    <row r="4099" spans="1:2">
      <c r="A4099" s="2">
        <v>37260</v>
      </c>
    </row>
    <row r="4100" spans="1:2">
      <c r="A4100" s="2">
        <v>37261</v>
      </c>
    </row>
    <row r="4101" spans="1:2">
      <c r="A4101" s="2">
        <v>37262</v>
      </c>
    </row>
    <row r="4102" spans="1:2">
      <c r="A4102" s="2">
        <v>37263</v>
      </c>
    </row>
    <row r="4103" spans="1:2">
      <c r="A4103" s="2">
        <v>37264</v>
      </c>
    </row>
    <row r="4104" spans="1:2">
      <c r="A4104" s="2">
        <v>37265</v>
      </c>
    </row>
    <row r="4105" spans="1:2">
      <c r="A4105" s="2">
        <v>37266</v>
      </c>
      <c r="B4105">
        <v>1.0609999999999999</v>
      </c>
    </row>
    <row r="4106" spans="1:2">
      <c r="A4106" s="2">
        <v>37267</v>
      </c>
    </row>
    <row r="4107" spans="1:2">
      <c r="A4107" s="2">
        <v>37268</v>
      </c>
    </row>
    <row r="4108" spans="1:2">
      <c r="A4108" s="2">
        <v>37269</v>
      </c>
    </row>
    <row r="4109" spans="1:2">
      <c r="A4109" s="2">
        <v>37270</v>
      </c>
    </row>
    <row r="4110" spans="1:2">
      <c r="A4110" s="2">
        <v>37271</v>
      </c>
      <c r="B4110">
        <v>1.109</v>
      </c>
    </row>
    <row r="4111" spans="1:2">
      <c r="A4111" s="2">
        <v>37272</v>
      </c>
    </row>
    <row r="4112" spans="1:2">
      <c r="A4112" s="2">
        <v>37273</v>
      </c>
    </row>
    <row r="4113" spans="1:2">
      <c r="A4113" s="2">
        <v>37274</v>
      </c>
      <c r="B4113">
        <v>1.0609999999999999</v>
      </c>
    </row>
    <row r="4114" spans="1:2">
      <c r="A4114" s="2">
        <v>37275</v>
      </c>
    </row>
    <row r="4115" spans="1:2">
      <c r="A4115" s="2">
        <v>37276</v>
      </c>
    </row>
    <row r="4116" spans="1:2">
      <c r="A4116" s="2">
        <v>37277</v>
      </c>
    </row>
    <row r="4117" spans="1:2">
      <c r="A4117" s="2">
        <v>37278</v>
      </c>
    </row>
    <row r="4118" spans="1:2">
      <c r="A4118" s="2">
        <v>37279</v>
      </c>
      <c r="B4118">
        <v>0.97699999999999998</v>
      </c>
    </row>
    <row r="4119" spans="1:2">
      <c r="A4119" s="2">
        <v>37280</v>
      </c>
      <c r="B4119">
        <v>1.0609999999999999</v>
      </c>
    </row>
    <row r="4120" spans="1:2">
      <c r="A4120" s="2">
        <v>37281</v>
      </c>
    </row>
    <row r="4121" spans="1:2">
      <c r="A4121" s="2">
        <v>37282</v>
      </c>
    </row>
    <row r="4122" spans="1:2">
      <c r="A4122" s="2">
        <v>37283</v>
      </c>
    </row>
    <row r="4123" spans="1:2">
      <c r="A4123" s="2">
        <v>37284</v>
      </c>
    </row>
    <row r="4124" spans="1:2">
      <c r="A4124" s="2">
        <v>37285</v>
      </c>
      <c r="B4124">
        <v>1.0609999999999999</v>
      </c>
    </row>
    <row r="4125" spans="1:2">
      <c r="A4125" s="2">
        <v>37286</v>
      </c>
      <c r="B4125">
        <v>0.98899999999999999</v>
      </c>
    </row>
    <row r="4126" spans="1:2">
      <c r="A4126" s="2">
        <v>37287</v>
      </c>
      <c r="B4126">
        <v>1.0509999999999999</v>
      </c>
    </row>
    <row r="4127" spans="1:2">
      <c r="A4127" s="2">
        <v>37288</v>
      </c>
      <c r="B4127">
        <v>1.0609999999999999</v>
      </c>
    </row>
    <row r="4128" spans="1:2">
      <c r="A4128" s="2">
        <v>37289</v>
      </c>
    </row>
    <row r="4129" spans="1:2">
      <c r="A4129" s="2">
        <v>37290</v>
      </c>
    </row>
    <row r="4130" spans="1:2">
      <c r="A4130" s="2">
        <v>37291</v>
      </c>
    </row>
    <row r="4131" spans="1:2">
      <c r="A4131" s="2">
        <v>37292</v>
      </c>
      <c r="B4131">
        <v>1.0369999999999999</v>
      </c>
    </row>
    <row r="4132" spans="1:2">
      <c r="A4132" s="2">
        <v>37293</v>
      </c>
    </row>
    <row r="4133" spans="1:2">
      <c r="A4133" s="2">
        <v>37294</v>
      </c>
    </row>
    <row r="4134" spans="1:2">
      <c r="A4134" s="2">
        <v>37295</v>
      </c>
    </row>
    <row r="4135" spans="1:2">
      <c r="A4135" s="2">
        <v>37296</v>
      </c>
    </row>
    <row r="4136" spans="1:2">
      <c r="A4136" s="2">
        <v>37297</v>
      </c>
    </row>
    <row r="4137" spans="1:2">
      <c r="A4137" s="2">
        <v>37298</v>
      </c>
    </row>
    <row r="4138" spans="1:2">
      <c r="A4138" s="2">
        <v>37299</v>
      </c>
    </row>
    <row r="4139" spans="1:2">
      <c r="A4139" s="2">
        <v>37300</v>
      </c>
      <c r="B4139">
        <v>1.071</v>
      </c>
    </row>
    <row r="4140" spans="1:2">
      <c r="A4140" s="2">
        <v>37301</v>
      </c>
      <c r="B4140">
        <v>1.0589999999999999</v>
      </c>
    </row>
    <row r="4141" spans="1:2">
      <c r="A4141" s="2">
        <v>37302</v>
      </c>
      <c r="B4141">
        <v>1.085</v>
      </c>
    </row>
    <row r="4142" spans="1:2">
      <c r="A4142" s="2">
        <v>37303</v>
      </c>
    </row>
    <row r="4143" spans="1:2">
      <c r="A4143" s="2">
        <v>37304</v>
      </c>
    </row>
    <row r="4144" spans="1:2">
      <c r="A4144" s="2">
        <v>37305</v>
      </c>
      <c r="B4144">
        <v>1.109</v>
      </c>
    </row>
    <row r="4145" spans="1:2">
      <c r="A4145" s="2">
        <v>37306</v>
      </c>
      <c r="B4145">
        <v>1.109</v>
      </c>
    </row>
    <row r="4146" spans="1:2">
      <c r="A4146" s="2">
        <v>37307</v>
      </c>
    </row>
    <row r="4147" spans="1:2">
      <c r="A4147" s="2">
        <v>37308</v>
      </c>
      <c r="B4147">
        <v>1.109</v>
      </c>
    </row>
    <row r="4148" spans="1:2">
      <c r="A4148" s="2">
        <v>37309</v>
      </c>
      <c r="B4148">
        <v>1.1000000000000001</v>
      </c>
    </row>
    <row r="4149" spans="1:2">
      <c r="A4149" s="2">
        <v>37310</v>
      </c>
    </row>
    <row r="4150" spans="1:2">
      <c r="A4150" s="2">
        <v>37311</v>
      </c>
    </row>
    <row r="4151" spans="1:2">
      <c r="A4151" s="2">
        <v>37312</v>
      </c>
      <c r="B4151">
        <v>1.1000000000000001</v>
      </c>
    </row>
    <row r="4152" spans="1:2">
      <c r="A4152" s="2">
        <v>37313</v>
      </c>
    </row>
    <row r="4153" spans="1:2">
      <c r="A4153" s="2">
        <v>37314</v>
      </c>
      <c r="B4153">
        <v>1.109</v>
      </c>
    </row>
    <row r="4154" spans="1:2">
      <c r="A4154" s="2">
        <v>37315</v>
      </c>
      <c r="B4154">
        <v>1.1819999999999999</v>
      </c>
    </row>
    <row r="4155" spans="1:2">
      <c r="A4155" s="2">
        <v>37316</v>
      </c>
      <c r="B4155">
        <v>1.206</v>
      </c>
    </row>
    <row r="4156" spans="1:2">
      <c r="A4156" s="2">
        <v>37317</v>
      </c>
    </row>
    <row r="4157" spans="1:2">
      <c r="A4157" s="2">
        <v>37318</v>
      </c>
    </row>
    <row r="4158" spans="1:2">
      <c r="A4158" s="2">
        <v>37319</v>
      </c>
      <c r="B4158">
        <v>1.1819999999999999</v>
      </c>
    </row>
    <row r="4159" spans="1:2">
      <c r="A4159" s="2">
        <v>37320</v>
      </c>
    </row>
    <row r="4160" spans="1:2">
      <c r="A4160" s="2">
        <v>37321</v>
      </c>
    </row>
    <row r="4161" spans="1:2">
      <c r="A4161" s="2">
        <v>37322</v>
      </c>
      <c r="B4161">
        <v>1.157</v>
      </c>
    </row>
    <row r="4162" spans="1:2">
      <c r="A4162" s="2">
        <v>37323</v>
      </c>
      <c r="B4162">
        <v>1.1819999999999999</v>
      </c>
    </row>
    <row r="4163" spans="1:2">
      <c r="A4163" s="2">
        <v>37324</v>
      </c>
    </row>
    <row r="4164" spans="1:2">
      <c r="A4164" s="2">
        <v>37325</v>
      </c>
    </row>
    <row r="4165" spans="1:2">
      <c r="A4165" s="2">
        <v>37326</v>
      </c>
    </row>
    <row r="4166" spans="1:2">
      <c r="A4166" s="2">
        <v>37327</v>
      </c>
      <c r="B4166">
        <v>1.1819999999999999</v>
      </c>
    </row>
    <row r="4167" spans="1:2">
      <c r="A4167" s="2">
        <v>37328</v>
      </c>
      <c r="B4167">
        <v>1.109</v>
      </c>
    </row>
    <row r="4168" spans="1:2">
      <c r="A4168" s="2">
        <v>37329</v>
      </c>
      <c r="B4168">
        <v>1.109</v>
      </c>
    </row>
    <row r="4169" spans="1:2">
      <c r="A4169" s="2">
        <v>37330</v>
      </c>
      <c r="B4169">
        <v>1.157</v>
      </c>
    </row>
    <row r="4170" spans="1:2">
      <c r="A4170" s="2">
        <v>37331</v>
      </c>
    </row>
    <row r="4171" spans="1:2">
      <c r="A4171" s="2">
        <v>37332</v>
      </c>
    </row>
    <row r="4172" spans="1:2">
      <c r="A4172" s="2">
        <v>37333</v>
      </c>
      <c r="B4172">
        <v>1.157</v>
      </c>
    </row>
    <row r="4173" spans="1:2">
      <c r="A4173" s="2">
        <v>37334</v>
      </c>
      <c r="B4173">
        <v>1.157</v>
      </c>
    </row>
    <row r="4174" spans="1:2">
      <c r="A4174" s="2">
        <v>37335</v>
      </c>
    </row>
    <row r="4175" spans="1:2">
      <c r="A4175" s="2">
        <v>37336</v>
      </c>
      <c r="B4175">
        <v>1.157</v>
      </c>
    </row>
    <row r="4176" spans="1:2">
      <c r="A4176" s="2">
        <v>37337</v>
      </c>
      <c r="B4176">
        <v>1.157</v>
      </c>
    </row>
    <row r="4177" spans="1:2">
      <c r="A4177" s="2">
        <v>37338</v>
      </c>
    </row>
    <row r="4178" spans="1:2">
      <c r="A4178" s="2">
        <v>37339</v>
      </c>
    </row>
    <row r="4179" spans="1:2">
      <c r="A4179" s="2">
        <v>37340</v>
      </c>
      <c r="B4179">
        <v>0.92800000000000005</v>
      </c>
    </row>
    <row r="4180" spans="1:2">
      <c r="A4180" s="2">
        <v>37341</v>
      </c>
    </row>
    <row r="4181" spans="1:2">
      <c r="A4181" s="2">
        <v>37342</v>
      </c>
    </row>
    <row r="4182" spans="1:2">
      <c r="A4182" s="2">
        <v>37343</v>
      </c>
      <c r="B4182">
        <v>0.92800000000000005</v>
      </c>
    </row>
    <row r="4183" spans="1:2">
      <c r="A4183" s="2">
        <v>37344</v>
      </c>
    </row>
    <row r="4184" spans="1:2">
      <c r="A4184" s="2">
        <v>37345</v>
      </c>
    </row>
    <row r="4185" spans="1:2">
      <c r="A4185" s="2">
        <v>37346</v>
      </c>
    </row>
    <row r="4186" spans="1:2">
      <c r="A4186" s="2">
        <v>37347</v>
      </c>
      <c r="B4186">
        <v>0.92800000000000005</v>
      </c>
    </row>
    <row r="4187" spans="1:2">
      <c r="A4187" s="2">
        <v>37348</v>
      </c>
      <c r="B4187">
        <v>0.91900000000000004</v>
      </c>
    </row>
    <row r="4188" spans="1:2">
      <c r="A4188" s="2">
        <v>37349</v>
      </c>
      <c r="B4188">
        <v>0.92800000000000005</v>
      </c>
    </row>
    <row r="4189" spans="1:2">
      <c r="A4189" s="2">
        <v>37350</v>
      </c>
      <c r="B4189">
        <v>0.92800000000000005</v>
      </c>
    </row>
    <row r="4190" spans="1:2">
      <c r="A4190" s="2">
        <v>37351</v>
      </c>
    </row>
    <row r="4191" spans="1:2">
      <c r="A4191" s="2">
        <v>37352</v>
      </c>
    </row>
    <row r="4192" spans="1:2">
      <c r="A4192" s="2">
        <v>37353</v>
      </c>
    </row>
    <row r="4193" spans="1:2">
      <c r="A4193" s="2">
        <v>37354</v>
      </c>
      <c r="B4193">
        <v>0.94299999999999995</v>
      </c>
    </row>
    <row r="4194" spans="1:2">
      <c r="A4194" s="2">
        <v>37355</v>
      </c>
      <c r="B4194">
        <v>0.91900000000000004</v>
      </c>
    </row>
    <row r="4195" spans="1:2">
      <c r="A4195" s="2">
        <v>37356</v>
      </c>
      <c r="B4195">
        <v>0.92800000000000005</v>
      </c>
    </row>
    <row r="4196" spans="1:2">
      <c r="A4196" s="2">
        <v>37357</v>
      </c>
      <c r="B4196">
        <v>0.93100000000000005</v>
      </c>
    </row>
    <row r="4197" spans="1:2">
      <c r="A4197" s="2">
        <v>37358</v>
      </c>
      <c r="B4197">
        <v>0.99099999999999999</v>
      </c>
    </row>
    <row r="4198" spans="1:2">
      <c r="A4198" s="2">
        <v>37359</v>
      </c>
    </row>
    <row r="4199" spans="1:2">
      <c r="A4199" s="2">
        <v>37360</v>
      </c>
    </row>
    <row r="4200" spans="1:2">
      <c r="A4200" s="2">
        <v>37361</v>
      </c>
      <c r="B4200">
        <v>0.96699999999999997</v>
      </c>
    </row>
    <row r="4201" spans="1:2">
      <c r="A4201" s="2">
        <v>37362</v>
      </c>
      <c r="B4201">
        <v>1.0489999999999999</v>
      </c>
    </row>
    <row r="4202" spans="1:2">
      <c r="A4202" s="2">
        <v>37363</v>
      </c>
      <c r="B4202">
        <v>1.1599999999999999</v>
      </c>
    </row>
    <row r="4203" spans="1:2">
      <c r="A4203" s="2">
        <v>37364</v>
      </c>
      <c r="B4203">
        <v>1.2090000000000001</v>
      </c>
    </row>
    <row r="4204" spans="1:2">
      <c r="A4204" s="2">
        <v>37365</v>
      </c>
      <c r="B4204">
        <v>1.1919999999999999</v>
      </c>
    </row>
    <row r="4205" spans="1:2">
      <c r="A4205" s="2">
        <v>37366</v>
      </c>
    </row>
    <row r="4206" spans="1:2">
      <c r="A4206" s="2">
        <v>37367</v>
      </c>
    </row>
    <row r="4207" spans="1:2">
      <c r="A4207" s="2">
        <v>37368</v>
      </c>
      <c r="B4207">
        <v>1.1559999999999999</v>
      </c>
    </row>
    <row r="4208" spans="1:2">
      <c r="A4208" s="2">
        <v>37369</v>
      </c>
      <c r="B4208">
        <v>1.1599999999999999</v>
      </c>
    </row>
    <row r="4209" spans="1:2">
      <c r="A4209" s="2">
        <v>37370</v>
      </c>
      <c r="B4209">
        <v>1.1850000000000001</v>
      </c>
    </row>
    <row r="4210" spans="1:2">
      <c r="A4210" s="2">
        <v>37371</v>
      </c>
      <c r="B4210">
        <v>1.2090000000000001</v>
      </c>
    </row>
    <row r="4211" spans="1:2">
      <c r="A4211" s="2">
        <v>37372</v>
      </c>
      <c r="B4211">
        <v>1.2810000000000001</v>
      </c>
    </row>
    <row r="4212" spans="1:2">
      <c r="A4212" s="2">
        <v>37373</v>
      </c>
    </row>
    <row r="4213" spans="1:2">
      <c r="A4213" s="2">
        <v>37374</v>
      </c>
    </row>
    <row r="4214" spans="1:2">
      <c r="A4214" s="2">
        <v>37375</v>
      </c>
      <c r="B4214">
        <v>1.2690000000000001</v>
      </c>
    </row>
    <row r="4215" spans="1:2">
      <c r="A4215" s="2">
        <v>37376</v>
      </c>
      <c r="B4215">
        <v>1.2669999999999999</v>
      </c>
    </row>
    <row r="4216" spans="1:2">
      <c r="A4216" s="2">
        <v>37377</v>
      </c>
    </row>
    <row r="4217" spans="1:2">
      <c r="A4217" s="2">
        <v>37378</v>
      </c>
      <c r="B4217">
        <v>1.2090000000000001</v>
      </c>
    </row>
    <row r="4218" spans="1:2">
      <c r="A4218" s="2">
        <v>37379</v>
      </c>
      <c r="B4218">
        <v>1.0149999999999999</v>
      </c>
    </row>
    <row r="4219" spans="1:2">
      <c r="A4219" s="2">
        <v>37380</v>
      </c>
    </row>
    <row r="4220" spans="1:2">
      <c r="A4220" s="2">
        <v>37381</v>
      </c>
    </row>
    <row r="4221" spans="1:2">
      <c r="A4221" s="2">
        <v>37382</v>
      </c>
      <c r="B4221">
        <v>0.99099999999999999</v>
      </c>
    </row>
    <row r="4222" spans="1:2">
      <c r="A4222" s="2">
        <v>37383</v>
      </c>
      <c r="B4222">
        <v>0.96699999999999997</v>
      </c>
    </row>
    <row r="4223" spans="1:2">
      <c r="A4223" s="2">
        <v>37384</v>
      </c>
      <c r="B4223">
        <v>0.99099999999999999</v>
      </c>
    </row>
    <row r="4224" spans="1:2">
      <c r="A4224" s="2">
        <v>37385</v>
      </c>
      <c r="B4224">
        <v>1.0149999999999999</v>
      </c>
    </row>
    <row r="4225" spans="1:2">
      <c r="A4225" s="2">
        <v>37386</v>
      </c>
      <c r="B4225">
        <v>1.0009999999999999</v>
      </c>
    </row>
    <row r="4226" spans="1:2">
      <c r="A4226" s="2">
        <v>37387</v>
      </c>
    </row>
    <row r="4227" spans="1:2">
      <c r="A4227" s="2">
        <v>37388</v>
      </c>
    </row>
    <row r="4228" spans="1:2">
      <c r="A4228" s="2">
        <v>37389</v>
      </c>
      <c r="B4228">
        <v>0.98599999999999999</v>
      </c>
    </row>
    <row r="4229" spans="1:2">
      <c r="A4229" s="2">
        <v>37390</v>
      </c>
      <c r="B4229">
        <v>1.0009999999999999</v>
      </c>
    </row>
    <row r="4230" spans="1:2">
      <c r="A4230" s="2">
        <v>37391</v>
      </c>
      <c r="B4230">
        <v>1.0349999999999999</v>
      </c>
    </row>
    <row r="4231" spans="1:2">
      <c r="A4231" s="2">
        <v>37392</v>
      </c>
      <c r="B4231">
        <v>1.044</v>
      </c>
    </row>
    <row r="4232" spans="1:2">
      <c r="A4232" s="2">
        <v>37393</v>
      </c>
      <c r="B4232">
        <v>1.04</v>
      </c>
    </row>
    <row r="4233" spans="1:2">
      <c r="A4233" s="2">
        <v>37394</v>
      </c>
    </row>
    <row r="4234" spans="1:2">
      <c r="A4234" s="2">
        <v>37395</v>
      </c>
    </row>
    <row r="4235" spans="1:2">
      <c r="A4235" s="2">
        <v>37396</v>
      </c>
      <c r="B4235">
        <v>1.04</v>
      </c>
    </row>
    <row r="4236" spans="1:2">
      <c r="A4236" s="2">
        <v>37397</v>
      </c>
      <c r="B4236">
        <v>1.069</v>
      </c>
    </row>
    <row r="4237" spans="1:2">
      <c r="A4237" s="2">
        <v>37398</v>
      </c>
      <c r="B4237">
        <v>1.0589999999999999</v>
      </c>
    </row>
    <row r="4238" spans="1:2">
      <c r="A4238" s="2">
        <v>37399</v>
      </c>
      <c r="B4238">
        <v>1.054</v>
      </c>
    </row>
    <row r="4239" spans="1:2">
      <c r="A4239" s="2">
        <v>37400</v>
      </c>
    </row>
    <row r="4240" spans="1:2">
      <c r="A4240" s="2">
        <v>37401</v>
      </c>
    </row>
    <row r="4241" spans="1:2">
      <c r="A4241" s="2">
        <v>37402</v>
      </c>
    </row>
    <row r="4242" spans="1:2">
      <c r="A4242" s="2">
        <v>37403</v>
      </c>
      <c r="B4242">
        <v>1.0640000000000001</v>
      </c>
    </row>
    <row r="4243" spans="1:2">
      <c r="A4243" s="2">
        <v>37404</v>
      </c>
      <c r="B4243">
        <v>1.0640000000000001</v>
      </c>
    </row>
    <row r="4244" spans="1:2">
      <c r="A4244" s="2">
        <v>37405</v>
      </c>
      <c r="B4244">
        <v>1.0880000000000001</v>
      </c>
    </row>
    <row r="4245" spans="1:2">
      <c r="A4245" s="2">
        <v>37406</v>
      </c>
    </row>
    <row r="4246" spans="1:2">
      <c r="A4246" s="2">
        <v>37407</v>
      </c>
      <c r="B4246">
        <v>1.0640000000000001</v>
      </c>
    </row>
    <row r="4247" spans="1:2">
      <c r="A4247" s="2">
        <v>37408</v>
      </c>
    </row>
    <row r="4248" spans="1:2">
      <c r="A4248" s="2">
        <v>37409</v>
      </c>
    </row>
    <row r="4249" spans="1:2">
      <c r="A4249" s="2">
        <v>37410</v>
      </c>
      <c r="B4249">
        <v>1.0640000000000001</v>
      </c>
    </row>
    <row r="4250" spans="1:2">
      <c r="A4250" s="2">
        <v>37411</v>
      </c>
      <c r="B4250">
        <v>1.0640000000000001</v>
      </c>
    </row>
    <row r="4251" spans="1:2">
      <c r="A4251" s="2">
        <v>37412</v>
      </c>
      <c r="B4251">
        <v>0.996</v>
      </c>
    </row>
    <row r="4252" spans="1:2">
      <c r="A4252" s="2">
        <v>37413</v>
      </c>
      <c r="B4252">
        <v>0.99099999999999999</v>
      </c>
    </row>
    <row r="4253" spans="1:2">
      <c r="A4253" s="2">
        <v>37414</v>
      </c>
      <c r="B4253">
        <v>0.96699999999999997</v>
      </c>
    </row>
    <row r="4254" spans="1:2">
      <c r="A4254" s="2">
        <v>37415</v>
      </c>
    </row>
    <row r="4255" spans="1:2">
      <c r="A4255" s="2">
        <v>37416</v>
      </c>
    </row>
    <row r="4256" spans="1:2">
      <c r="A4256" s="2">
        <v>37417</v>
      </c>
      <c r="B4256">
        <v>0.99099999999999999</v>
      </c>
    </row>
    <row r="4257" spans="1:2">
      <c r="A4257" s="2">
        <v>37418</v>
      </c>
      <c r="B4257">
        <v>0.98599999999999999</v>
      </c>
    </row>
    <row r="4258" spans="1:2">
      <c r="A4258" s="2">
        <v>37419</v>
      </c>
      <c r="B4258">
        <v>0.96699999999999997</v>
      </c>
    </row>
    <row r="4259" spans="1:2">
      <c r="A4259" s="2">
        <v>37420</v>
      </c>
      <c r="B4259">
        <v>0.97199999999999998</v>
      </c>
    </row>
    <row r="4260" spans="1:2">
      <c r="A4260" s="2">
        <v>37421</v>
      </c>
      <c r="B4260">
        <v>0.96699999999999997</v>
      </c>
    </row>
    <row r="4261" spans="1:2">
      <c r="A4261" s="2">
        <v>37422</v>
      </c>
    </row>
    <row r="4262" spans="1:2">
      <c r="A4262" s="2">
        <v>37423</v>
      </c>
    </row>
    <row r="4263" spans="1:2">
      <c r="A4263" s="2">
        <v>37424</v>
      </c>
      <c r="B4263">
        <v>0.96699999999999997</v>
      </c>
    </row>
    <row r="4264" spans="1:2">
      <c r="A4264" s="2">
        <v>37425</v>
      </c>
      <c r="B4264">
        <v>0.94299999999999995</v>
      </c>
    </row>
    <row r="4265" spans="1:2">
      <c r="A4265" s="2">
        <v>37426</v>
      </c>
      <c r="B4265">
        <v>0.91900000000000004</v>
      </c>
    </row>
    <row r="4266" spans="1:2">
      <c r="A4266" s="2">
        <v>37427</v>
      </c>
      <c r="B4266">
        <v>0.90400000000000003</v>
      </c>
    </row>
    <row r="4267" spans="1:2">
      <c r="A4267" s="2">
        <v>37428</v>
      </c>
      <c r="B4267">
        <v>0.89400000000000002</v>
      </c>
    </row>
    <row r="4268" spans="1:2">
      <c r="A4268" s="2">
        <v>37429</v>
      </c>
    </row>
    <row r="4269" spans="1:2">
      <c r="A4269" s="2">
        <v>37430</v>
      </c>
    </row>
    <row r="4270" spans="1:2">
      <c r="A4270" s="2">
        <v>37431</v>
      </c>
      <c r="B4270">
        <v>0.93799999999999994</v>
      </c>
    </row>
    <row r="4271" spans="1:2">
      <c r="A4271" s="2">
        <v>37432</v>
      </c>
      <c r="B4271">
        <v>0.92800000000000005</v>
      </c>
    </row>
    <row r="4272" spans="1:2">
      <c r="A4272" s="2">
        <v>37433</v>
      </c>
      <c r="B4272">
        <v>0.92800000000000005</v>
      </c>
    </row>
    <row r="4273" spans="1:2">
      <c r="A4273" s="2">
        <v>37434</v>
      </c>
      <c r="B4273">
        <v>0.96699999999999997</v>
      </c>
    </row>
    <row r="4274" spans="1:2">
      <c r="A4274" s="2">
        <v>37435</v>
      </c>
      <c r="B4274">
        <v>0.96699999999999997</v>
      </c>
    </row>
    <row r="4275" spans="1:2">
      <c r="A4275" s="2">
        <v>37436</v>
      </c>
    </row>
    <row r="4276" spans="1:2">
      <c r="A4276" s="2">
        <v>37437</v>
      </c>
    </row>
    <row r="4277" spans="1:2">
      <c r="A4277" s="2">
        <v>37438</v>
      </c>
      <c r="B4277">
        <v>0.97299999999999998</v>
      </c>
    </row>
    <row r="4278" spans="1:2">
      <c r="A4278" s="2">
        <v>37439</v>
      </c>
      <c r="B4278">
        <v>1.018</v>
      </c>
    </row>
    <row r="4279" spans="1:2">
      <c r="A4279" s="2">
        <v>37440</v>
      </c>
      <c r="B4279">
        <v>1.018</v>
      </c>
    </row>
    <row r="4280" spans="1:2">
      <c r="A4280" s="2">
        <v>37441</v>
      </c>
      <c r="B4280">
        <v>1.018</v>
      </c>
    </row>
    <row r="4281" spans="1:2">
      <c r="A4281" s="2">
        <v>37442</v>
      </c>
      <c r="B4281">
        <v>0.99299999999999999</v>
      </c>
    </row>
    <row r="4282" spans="1:2">
      <c r="A4282" s="2">
        <v>37443</v>
      </c>
    </row>
    <row r="4283" spans="1:2">
      <c r="A4283" s="2">
        <v>37444</v>
      </c>
    </row>
    <row r="4284" spans="1:2">
      <c r="A4284" s="2">
        <v>37445</v>
      </c>
      <c r="B4284">
        <v>0.99299999999999999</v>
      </c>
    </row>
    <row r="4285" spans="1:2">
      <c r="A4285" s="2">
        <v>37446</v>
      </c>
    </row>
    <row r="4286" spans="1:2">
      <c r="A4286" s="2">
        <v>37447</v>
      </c>
      <c r="B4286">
        <v>0.96799999999999997</v>
      </c>
    </row>
    <row r="4287" spans="1:2">
      <c r="A4287" s="2">
        <v>37448</v>
      </c>
      <c r="B4287">
        <v>0.95699999999999996</v>
      </c>
    </row>
    <row r="4288" spans="1:2">
      <c r="A4288" s="2">
        <v>37449</v>
      </c>
      <c r="B4288">
        <v>0.96799999999999997</v>
      </c>
    </row>
    <row r="4289" spans="1:2">
      <c r="A4289" s="2">
        <v>37450</v>
      </c>
    </row>
    <row r="4290" spans="1:2">
      <c r="A4290" s="2">
        <v>37451</v>
      </c>
    </row>
    <row r="4291" spans="1:2">
      <c r="A4291" s="2">
        <v>37452</v>
      </c>
    </row>
    <row r="4292" spans="1:2">
      <c r="A4292" s="2">
        <v>37453</v>
      </c>
      <c r="B4292">
        <v>0.92700000000000005</v>
      </c>
    </row>
    <row r="4293" spans="1:2">
      <c r="A4293" s="2">
        <v>37454</v>
      </c>
      <c r="B4293">
        <v>0.92200000000000004</v>
      </c>
    </row>
    <row r="4294" spans="1:2">
      <c r="A4294" s="2">
        <v>37455</v>
      </c>
      <c r="B4294">
        <v>0.96799999999999997</v>
      </c>
    </row>
    <row r="4295" spans="1:2">
      <c r="A4295" s="2">
        <v>37456</v>
      </c>
      <c r="B4295">
        <v>0.96799999999999997</v>
      </c>
    </row>
    <row r="4296" spans="1:2">
      <c r="A4296" s="2">
        <v>37457</v>
      </c>
    </row>
    <row r="4297" spans="1:2">
      <c r="A4297" s="2">
        <v>37458</v>
      </c>
    </row>
    <row r="4298" spans="1:2">
      <c r="A4298" s="2">
        <v>37459</v>
      </c>
      <c r="B4298">
        <v>0.92700000000000005</v>
      </c>
    </row>
    <row r="4299" spans="1:2">
      <c r="A4299" s="2">
        <v>37460</v>
      </c>
      <c r="B4299">
        <v>0.91200000000000003</v>
      </c>
    </row>
    <row r="4300" spans="1:2">
      <c r="A4300" s="2">
        <v>37461</v>
      </c>
      <c r="B4300">
        <v>0.89100000000000001</v>
      </c>
    </row>
    <row r="4301" spans="1:2">
      <c r="A4301" s="2">
        <v>37462</v>
      </c>
      <c r="B4301">
        <v>0.871</v>
      </c>
    </row>
    <row r="4302" spans="1:2">
      <c r="A4302" s="2">
        <v>37463</v>
      </c>
    </row>
    <row r="4303" spans="1:2">
      <c r="A4303" s="2">
        <v>37464</v>
      </c>
    </row>
    <row r="4304" spans="1:2">
      <c r="A4304" s="2">
        <v>37465</v>
      </c>
    </row>
    <row r="4305" spans="1:2">
      <c r="A4305" s="2">
        <v>37466</v>
      </c>
      <c r="B4305">
        <v>0.871</v>
      </c>
    </row>
    <row r="4306" spans="1:2">
      <c r="A4306" s="2">
        <v>37467</v>
      </c>
      <c r="B4306">
        <v>0.84</v>
      </c>
    </row>
    <row r="4307" spans="1:2">
      <c r="A4307" s="2">
        <v>37468</v>
      </c>
      <c r="B4307">
        <v>0.89100000000000001</v>
      </c>
    </row>
    <row r="4308" spans="1:2">
      <c r="A4308" s="2">
        <v>37469</v>
      </c>
      <c r="B4308">
        <v>0.89100000000000001</v>
      </c>
    </row>
    <row r="4309" spans="1:2">
      <c r="A4309" s="2">
        <v>37470</v>
      </c>
      <c r="B4309">
        <v>0.91700000000000004</v>
      </c>
    </row>
    <row r="4310" spans="1:2">
      <c r="A4310" s="2">
        <v>37471</v>
      </c>
    </row>
    <row r="4311" spans="1:2">
      <c r="A4311" s="2">
        <v>37472</v>
      </c>
    </row>
    <row r="4312" spans="1:2">
      <c r="A4312" s="2">
        <v>37473</v>
      </c>
      <c r="B4312">
        <v>0.89100000000000001</v>
      </c>
    </row>
    <row r="4313" spans="1:2">
      <c r="A4313" s="2">
        <v>37474</v>
      </c>
      <c r="B4313">
        <v>0.89100000000000001</v>
      </c>
    </row>
    <row r="4314" spans="1:2">
      <c r="A4314" s="2">
        <v>37475</v>
      </c>
      <c r="B4314">
        <v>0.91700000000000004</v>
      </c>
    </row>
    <row r="4315" spans="1:2">
      <c r="A4315" s="2">
        <v>37476</v>
      </c>
      <c r="B4315">
        <v>0.94199999999999995</v>
      </c>
    </row>
    <row r="4316" spans="1:2">
      <c r="A4316" s="2">
        <v>37477</v>
      </c>
      <c r="B4316">
        <v>0.86599999999999999</v>
      </c>
    </row>
    <row r="4317" spans="1:2">
      <c r="A4317" s="2">
        <v>37478</v>
      </c>
    </row>
    <row r="4318" spans="1:2">
      <c r="A4318" s="2">
        <v>37479</v>
      </c>
    </row>
    <row r="4319" spans="1:2">
      <c r="A4319" s="2">
        <v>37480</v>
      </c>
      <c r="B4319">
        <v>0.78900000000000003</v>
      </c>
    </row>
    <row r="4320" spans="1:2">
      <c r="A4320" s="2">
        <v>37481</v>
      </c>
      <c r="B4320">
        <v>0.81499999999999995</v>
      </c>
    </row>
    <row r="4321" spans="1:2">
      <c r="A4321" s="2">
        <v>37482</v>
      </c>
      <c r="B4321">
        <v>0.76400000000000001</v>
      </c>
    </row>
    <row r="4322" spans="1:2">
      <c r="A4322" s="2">
        <v>37483</v>
      </c>
      <c r="B4322">
        <v>0.81499999999999995</v>
      </c>
    </row>
    <row r="4323" spans="1:2">
      <c r="A4323" s="2">
        <v>37484</v>
      </c>
      <c r="B4323">
        <v>0.84</v>
      </c>
    </row>
    <row r="4324" spans="1:2">
      <c r="A4324" s="2">
        <v>37485</v>
      </c>
    </row>
    <row r="4325" spans="1:2">
      <c r="A4325" s="2">
        <v>37486</v>
      </c>
    </row>
    <row r="4326" spans="1:2">
      <c r="A4326" s="2">
        <v>37487</v>
      </c>
    </row>
    <row r="4327" spans="1:2">
      <c r="A4327" s="2">
        <v>37488</v>
      </c>
      <c r="B4327">
        <v>0.84</v>
      </c>
    </row>
    <row r="4328" spans="1:2">
      <c r="A4328" s="2">
        <v>37489</v>
      </c>
    </row>
    <row r="4329" spans="1:2">
      <c r="A4329" s="2">
        <v>37490</v>
      </c>
      <c r="B4329">
        <v>0.84</v>
      </c>
    </row>
    <row r="4330" spans="1:2">
      <c r="A4330" s="2">
        <v>37491</v>
      </c>
      <c r="B4330">
        <v>0.89100000000000001</v>
      </c>
    </row>
    <row r="4331" spans="1:2">
      <c r="A4331" s="2">
        <v>37492</v>
      </c>
    </row>
    <row r="4332" spans="1:2">
      <c r="A4332" s="2">
        <v>37493</v>
      </c>
    </row>
    <row r="4333" spans="1:2">
      <c r="A4333" s="2">
        <v>37494</v>
      </c>
      <c r="B4333">
        <v>0.91700000000000004</v>
      </c>
    </row>
    <row r="4334" spans="1:2">
      <c r="A4334" s="2">
        <v>37495</v>
      </c>
      <c r="B4334">
        <v>0.88600000000000001</v>
      </c>
    </row>
    <row r="4335" spans="1:2">
      <c r="A4335" s="2">
        <v>37496</v>
      </c>
      <c r="B4335">
        <v>0.88600000000000001</v>
      </c>
    </row>
    <row r="4336" spans="1:2">
      <c r="A4336" s="2">
        <v>37497</v>
      </c>
      <c r="B4336">
        <v>0.86599999999999999</v>
      </c>
    </row>
    <row r="4337" spans="1:2">
      <c r="A4337" s="2">
        <v>37498</v>
      </c>
      <c r="B4337">
        <v>0.89100000000000001</v>
      </c>
    </row>
    <row r="4338" spans="1:2">
      <c r="A4338" s="2">
        <v>37499</v>
      </c>
    </row>
    <row r="4339" spans="1:2">
      <c r="A4339" s="2">
        <v>37500</v>
      </c>
    </row>
    <row r="4340" spans="1:2">
      <c r="A4340" s="2">
        <v>37501</v>
      </c>
      <c r="B4340">
        <v>0.91700000000000004</v>
      </c>
    </row>
    <row r="4341" spans="1:2">
      <c r="A4341" s="2">
        <v>37502</v>
      </c>
      <c r="B4341">
        <v>0.89100000000000001</v>
      </c>
    </row>
    <row r="4342" spans="1:2">
      <c r="A4342" s="2">
        <v>37503</v>
      </c>
      <c r="B4342">
        <v>0.89100000000000001</v>
      </c>
    </row>
    <row r="4343" spans="1:2">
      <c r="A4343" s="2">
        <v>37504</v>
      </c>
    </row>
    <row r="4344" spans="1:2">
      <c r="A4344" s="2">
        <v>37505</v>
      </c>
      <c r="B4344">
        <v>0.89100000000000001</v>
      </c>
    </row>
    <row r="4345" spans="1:2">
      <c r="A4345" s="2">
        <v>37506</v>
      </c>
    </row>
    <row r="4346" spans="1:2">
      <c r="A4346" s="2">
        <v>37507</v>
      </c>
    </row>
    <row r="4347" spans="1:2">
      <c r="A4347" s="2">
        <v>37508</v>
      </c>
      <c r="B4347">
        <v>0.86599999999999999</v>
      </c>
    </row>
    <row r="4348" spans="1:2">
      <c r="A4348" s="2">
        <v>37509</v>
      </c>
    </row>
    <row r="4349" spans="1:2">
      <c r="A4349" s="2">
        <v>37510</v>
      </c>
    </row>
    <row r="4350" spans="1:2">
      <c r="A4350" s="2">
        <v>37511</v>
      </c>
      <c r="B4350">
        <v>0.89100000000000001</v>
      </c>
    </row>
    <row r="4351" spans="1:2">
      <c r="A4351" s="2">
        <v>37512</v>
      </c>
      <c r="B4351">
        <v>0.89100000000000001</v>
      </c>
    </row>
    <row r="4352" spans="1:2">
      <c r="A4352" s="2">
        <v>37513</v>
      </c>
    </row>
    <row r="4353" spans="1:2">
      <c r="A4353" s="2">
        <v>37514</v>
      </c>
    </row>
    <row r="4354" spans="1:2">
      <c r="A4354" s="2">
        <v>37515</v>
      </c>
      <c r="B4354">
        <v>0.89100000000000001</v>
      </c>
    </row>
    <row r="4355" spans="1:2">
      <c r="A4355" s="2">
        <v>37516</v>
      </c>
      <c r="B4355">
        <v>0.89100000000000001</v>
      </c>
    </row>
    <row r="4356" spans="1:2">
      <c r="A4356" s="2">
        <v>37517</v>
      </c>
      <c r="B4356">
        <v>0.84</v>
      </c>
    </row>
    <row r="4357" spans="1:2">
      <c r="A4357" s="2">
        <v>37518</v>
      </c>
      <c r="B4357">
        <v>0.85</v>
      </c>
    </row>
    <row r="4358" spans="1:2">
      <c r="A4358" s="2">
        <v>37519</v>
      </c>
    </row>
    <row r="4359" spans="1:2">
      <c r="A4359" s="2">
        <v>37520</v>
      </c>
    </row>
    <row r="4360" spans="1:2">
      <c r="A4360" s="2">
        <v>37521</v>
      </c>
    </row>
    <row r="4361" spans="1:2">
      <c r="A4361" s="2">
        <v>37522</v>
      </c>
      <c r="B4361">
        <v>0.82499999999999996</v>
      </c>
    </row>
    <row r="4362" spans="1:2">
      <c r="A4362" s="2">
        <v>37523</v>
      </c>
      <c r="B4362">
        <v>0.86599999999999999</v>
      </c>
    </row>
    <row r="4363" spans="1:2">
      <c r="A4363" s="2">
        <v>37524</v>
      </c>
      <c r="B4363">
        <v>0.876</v>
      </c>
    </row>
    <row r="4364" spans="1:2">
      <c r="A4364" s="2">
        <v>37525</v>
      </c>
      <c r="B4364">
        <v>0.86599999999999999</v>
      </c>
    </row>
    <row r="4365" spans="1:2">
      <c r="A4365" s="2">
        <v>37526</v>
      </c>
      <c r="B4365">
        <v>0.86599999999999999</v>
      </c>
    </row>
    <row r="4366" spans="1:2">
      <c r="A4366" s="2">
        <v>37527</v>
      </c>
    </row>
    <row r="4367" spans="1:2">
      <c r="A4367" s="2">
        <v>37528</v>
      </c>
    </row>
    <row r="4368" spans="1:2">
      <c r="A4368" s="2">
        <v>37529</v>
      </c>
      <c r="B4368">
        <v>0.86599999999999999</v>
      </c>
    </row>
    <row r="4369" spans="1:2">
      <c r="A4369" s="2">
        <v>37530</v>
      </c>
      <c r="B4369">
        <v>0.86599999999999999</v>
      </c>
    </row>
    <row r="4370" spans="1:2">
      <c r="A4370" s="2">
        <v>37531</v>
      </c>
      <c r="B4370">
        <v>0.86599999999999999</v>
      </c>
    </row>
    <row r="4371" spans="1:2">
      <c r="A4371" s="2">
        <v>37532</v>
      </c>
      <c r="B4371">
        <v>0.86599999999999999</v>
      </c>
    </row>
    <row r="4372" spans="1:2">
      <c r="A4372" s="2">
        <v>37533</v>
      </c>
      <c r="B4372">
        <v>0.86599999999999999</v>
      </c>
    </row>
    <row r="4373" spans="1:2">
      <c r="A4373" s="2">
        <v>37534</v>
      </c>
    </row>
    <row r="4374" spans="1:2">
      <c r="A4374" s="2">
        <v>37535</v>
      </c>
    </row>
    <row r="4375" spans="1:2">
      <c r="A4375" s="2">
        <v>37536</v>
      </c>
    </row>
    <row r="4376" spans="1:2">
      <c r="A4376" s="2">
        <v>37537</v>
      </c>
      <c r="B4376">
        <v>0.86599999999999999</v>
      </c>
    </row>
    <row r="4377" spans="1:2">
      <c r="A4377" s="2">
        <v>37538</v>
      </c>
    </row>
    <row r="4378" spans="1:2">
      <c r="A4378" s="2">
        <v>37539</v>
      </c>
      <c r="B4378">
        <v>0.81499999999999995</v>
      </c>
    </row>
    <row r="4379" spans="1:2">
      <c r="A4379" s="2">
        <v>37540</v>
      </c>
      <c r="B4379">
        <v>0.76400000000000001</v>
      </c>
    </row>
    <row r="4380" spans="1:2">
      <c r="A4380" s="2">
        <v>37541</v>
      </c>
    </row>
    <row r="4381" spans="1:2">
      <c r="A4381" s="2">
        <v>37542</v>
      </c>
    </row>
    <row r="4382" spans="1:2">
      <c r="A4382" s="2">
        <v>37543</v>
      </c>
      <c r="B4382">
        <v>0.71299999999999997</v>
      </c>
    </row>
    <row r="4383" spans="1:2">
      <c r="A4383" s="2">
        <v>37544</v>
      </c>
      <c r="B4383">
        <v>0.71799999999999997</v>
      </c>
    </row>
    <row r="4384" spans="1:2">
      <c r="A4384" s="2">
        <v>37545</v>
      </c>
      <c r="B4384">
        <v>0.72799999999999998</v>
      </c>
    </row>
    <row r="4385" spans="1:2">
      <c r="A4385" s="2">
        <v>37546</v>
      </c>
      <c r="B4385">
        <v>0.76400000000000001</v>
      </c>
    </row>
    <row r="4386" spans="1:2">
      <c r="A4386" s="2">
        <v>37547</v>
      </c>
      <c r="B4386">
        <v>0.78400000000000003</v>
      </c>
    </row>
    <row r="4387" spans="1:2">
      <c r="A4387" s="2">
        <v>37548</v>
      </c>
    </row>
    <row r="4388" spans="1:2">
      <c r="A4388" s="2">
        <v>37549</v>
      </c>
    </row>
    <row r="4389" spans="1:2">
      <c r="A4389" s="2">
        <v>37550</v>
      </c>
      <c r="B4389">
        <v>0.81</v>
      </c>
    </row>
    <row r="4390" spans="1:2">
      <c r="A4390" s="2">
        <v>37551</v>
      </c>
      <c r="B4390">
        <v>0.81499999999999995</v>
      </c>
    </row>
    <row r="4391" spans="1:2">
      <c r="A4391" s="2">
        <v>37552</v>
      </c>
      <c r="B4391">
        <v>0.81</v>
      </c>
    </row>
    <row r="4392" spans="1:2">
      <c r="A4392" s="2">
        <v>37553</v>
      </c>
      <c r="B4392">
        <v>0.80500000000000005</v>
      </c>
    </row>
    <row r="4393" spans="1:2">
      <c r="A4393" s="2">
        <v>37554</v>
      </c>
      <c r="B4393">
        <v>0.84</v>
      </c>
    </row>
    <row r="4394" spans="1:2">
      <c r="A4394" s="2">
        <v>37555</v>
      </c>
    </row>
    <row r="4395" spans="1:2">
      <c r="A4395" s="2">
        <v>37556</v>
      </c>
    </row>
    <row r="4396" spans="1:2">
      <c r="A4396" s="2">
        <v>37557</v>
      </c>
      <c r="B4396">
        <v>0.78900000000000003</v>
      </c>
    </row>
    <row r="4397" spans="1:2">
      <c r="A4397" s="2">
        <v>37558</v>
      </c>
      <c r="B4397">
        <v>0.76400000000000001</v>
      </c>
    </row>
    <row r="4398" spans="1:2">
      <c r="A4398" s="2">
        <v>37559</v>
      </c>
      <c r="B4398">
        <v>0.78900000000000003</v>
      </c>
    </row>
    <row r="4399" spans="1:2">
      <c r="A4399" s="2">
        <v>37560</v>
      </c>
      <c r="B4399">
        <v>0.78900000000000003</v>
      </c>
    </row>
    <row r="4400" spans="1:2">
      <c r="A4400" s="2">
        <v>37561</v>
      </c>
      <c r="B4400">
        <v>0.78400000000000003</v>
      </c>
    </row>
    <row r="4401" spans="1:2">
      <c r="A4401" s="2">
        <v>37562</v>
      </c>
    </row>
    <row r="4402" spans="1:2">
      <c r="A4402" s="2">
        <v>37563</v>
      </c>
    </row>
    <row r="4403" spans="1:2">
      <c r="A4403" s="2">
        <v>37564</v>
      </c>
      <c r="B4403">
        <v>0.81499999999999995</v>
      </c>
    </row>
    <row r="4404" spans="1:2">
      <c r="A4404" s="2">
        <v>37565</v>
      </c>
    </row>
    <row r="4405" spans="1:2">
      <c r="A4405" s="2">
        <v>37566</v>
      </c>
      <c r="B4405">
        <v>0.79400000000000004</v>
      </c>
    </row>
    <row r="4406" spans="1:2">
      <c r="A4406" s="2">
        <v>37567</v>
      </c>
      <c r="B4406">
        <v>0.80500000000000005</v>
      </c>
    </row>
    <row r="4407" spans="1:2">
      <c r="A4407" s="2">
        <v>37568</v>
      </c>
      <c r="B4407">
        <v>0.83499999999999996</v>
      </c>
    </row>
    <row r="4408" spans="1:2">
      <c r="A4408" s="2">
        <v>37569</v>
      </c>
    </row>
    <row r="4409" spans="1:2">
      <c r="A4409" s="2">
        <v>37570</v>
      </c>
    </row>
    <row r="4410" spans="1:2">
      <c r="A4410" s="2">
        <v>37571</v>
      </c>
      <c r="B4410">
        <v>0.80500000000000005</v>
      </c>
    </row>
    <row r="4411" spans="1:2">
      <c r="A4411" s="2">
        <v>37572</v>
      </c>
      <c r="B4411">
        <v>0.78900000000000003</v>
      </c>
    </row>
    <row r="4412" spans="1:2">
      <c r="A4412" s="2">
        <v>37573</v>
      </c>
      <c r="B4412">
        <v>0.78900000000000003</v>
      </c>
    </row>
    <row r="4413" spans="1:2">
      <c r="A4413" s="2">
        <v>37574</v>
      </c>
      <c r="B4413">
        <v>0.79400000000000004</v>
      </c>
    </row>
    <row r="4414" spans="1:2">
      <c r="A4414" s="2">
        <v>37575</v>
      </c>
    </row>
    <row r="4415" spans="1:2">
      <c r="A4415" s="2">
        <v>37576</v>
      </c>
    </row>
    <row r="4416" spans="1:2">
      <c r="A4416" s="2">
        <v>37577</v>
      </c>
    </row>
    <row r="4417" spans="1:2">
      <c r="A4417" s="2">
        <v>37578</v>
      </c>
      <c r="B4417">
        <v>0.76400000000000001</v>
      </c>
    </row>
    <row r="4418" spans="1:2">
      <c r="A4418" s="2">
        <v>37579</v>
      </c>
      <c r="B4418">
        <v>0.78900000000000003</v>
      </c>
    </row>
    <row r="4419" spans="1:2">
      <c r="A4419" s="2">
        <v>37580</v>
      </c>
      <c r="B4419">
        <v>0.81499999999999995</v>
      </c>
    </row>
    <row r="4420" spans="1:2">
      <c r="A4420" s="2">
        <v>37581</v>
      </c>
      <c r="B4420">
        <v>0.76400000000000001</v>
      </c>
    </row>
    <row r="4421" spans="1:2">
      <c r="A4421" s="2">
        <v>37582</v>
      </c>
      <c r="B4421">
        <v>0.76400000000000001</v>
      </c>
    </row>
    <row r="4422" spans="1:2">
      <c r="A4422" s="2">
        <v>37583</v>
      </c>
    </row>
    <row r="4423" spans="1:2">
      <c r="A4423" s="2">
        <v>37584</v>
      </c>
    </row>
    <row r="4424" spans="1:2">
      <c r="A4424" s="2">
        <v>37585</v>
      </c>
      <c r="B4424">
        <v>0.76400000000000001</v>
      </c>
    </row>
    <row r="4425" spans="1:2">
      <c r="A4425" s="2">
        <v>37586</v>
      </c>
      <c r="B4425">
        <v>0.76400000000000001</v>
      </c>
    </row>
    <row r="4426" spans="1:2">
      <c r="A4426" s="2">
        <v>37587</v>
      </c>
      <c r="B4426">
        <v>0.754</v>
      </c>
    </row>
    <row r="4427" spans="1:2">
      <c r="A4427" s="2">
        <v>37588</v>
      </c>
      <c r="B4427">
        <v>0.76400000000000001</v>
      </c>
    </row>
    <row r="4428" spans="1:2">
      <c r="A4428" s="2">
        <v>37589</v>
      </c>
      <c r="B4428">
        <v>0.78900000000000003</v>
      </c>
    </row>
    <row r="4429" spans="1:2">
      <c r="A4429" s="2">
        <v>37590</v>
      </c>
    </row>
    <row r="4430" spans="1:2">
      <c r="A4430" s="2">
        <v>37591</v>
      </c>
    </row>
    <row r="4431" spans="1:2">
      <c r="A4431" s="2">
        <v>37592</v>
      </c>
      <c r="B4431">
        <v>0.84</v>
      </c>
    </row>
    <row r="4432" spans="1:2">
      <c r="A4432" s="2">
        <v>37593</v>
      </c>
      <c r="B4432">
        <v>0.81499999999999995</v>
      </c>
    </row>
    <row r="4433" spans="1:2">
      <c r="A4433" s="2">
        <v>37594</v>
      </c>
      <c r="B4433">
        <v>0.78900000000000003</v>
      </c>
    </row>
    <row r="4434" spans="1:2">
      <c r="A4434" s="2">
        <v>37595</v>
      </c>
      <c r="B4434">
        <v>0.76400000000000001</v>
      </c>
    </row>
    <row r="4435" spans="1:2">
      <c r="A4435" s="2">
        <v>37596</v>
      </c>
      <c r="B4435">
        <v>0.76400000000000001</v>
      </c>
    </row>
    <row r="4436" spans="1:2">
      <c r="A4436" s="2">
        <v>37597</v>
      </c>
    </row>
    <row r="4437" spans="1:2">
      <c r="A4437" s="2">
        <v>37598</v>
      </c>
    </row>
    <row r="4438" spans="1:2">
      <c r="A4438" s="2">
        <v>37599</v>
      </c>
      <c r="B4438">
        <v>0.76400000000000001</v>
      </c>
    </row>
    <row r="4439" spans="1:2">
      <c r="A4439" s="2">
        <v>37600</v>
      </c>
      <c r="B4439">
        <v>0.76400000000000001</v>
      </c>
    </row>
    <row r="4440" spans="1:2">
      <c r="A4440" s="2">
        <v>37601</v>
      </c>
      <c r="B4440">
        <v>0.76400000000000001</v>
      </c>
    </row>
    <row r="4441" spans="1:2">
      <c r="A4441" s="2">
        <v>37602</v>
      </c>
      <c r="B4441">
        <v>0.76400000000000001</v>
      </c>
    </row>
    <row r="4442" spans="1:2">
      <c r="A4442" s="2">
        <v>37603</v>
      </c>
      <c r="B4442">
        <v>0.78900000000000003</v>
      </c>
    </row>
    <row r="4443" spans="1:2">
      <c r="A4443" s="2">
        <v>37604</v>
      </c>
    </row>
    <row r="4444" spans="1:2">
      <c r="A4444" s="2">
        <v>37605</v>
      </c>
    </row>
    <row r="4445" spans="1:2">
      <c r="A4445" s="2">
        <v>37606</v>
      </c>
      <c r="B4445">
        <v>0.78400000000000003</v>
      </c>
    </row>
    <row r="4446" spans="1:2">
      <c r="A4446" s="2">
        <v>37607</v>
      </c>
      <c r="B4446">
        <v>0.78900000000000003</v>
      </c>
    </row>
    <row r="4447" spans="1:2">
      <c r="A4447" s="2">
        <v>37608</v>
      </c>
      <c r="B4447">
        <v>0.81</v>
      </c>
    </row>
    <row r="4448" spans="1:2">
      <c r="A4448" s="2">
        <v>37609</v>
      </c>
      <c r="B4448">
        <v>0.81</v>
      </c>
    </row>
    <row r="4449" spans="1:2">
      <c r="A4449" s="2">
        <v>37610</v>
      </c>
      <c r="B4449">
        <v>0.78900000000000003</v>
      </c>
    </row>
    <row r="4450" spans="1:2">
      <c r="A4450" s="2">
        <v>37611</v>
      </c>
    </row>
    <row r="4451" spans="1:2">
      <c r="A4451" s="2">
        <v>37612</v>
      </c>
    </row>
    <row r="4452" spans="1:2">
      <c r="A4452" s="2">
        <v>37613</v>
      </c>
      <c r="B4452">
        <v>0.78900000000000003</v>
      </c>
    </row>
    <row r="4453" spans="1:2">
      <c r="A4453" s="2">
        <v>37614</v>
      </c>
    </row>
    <row r="4454" spans="1:2">
      <c r="A4454" s="2">
        <v>37615</v>
      </c>
    </row>
    <row r="4455" spans="1:2">
      <c r="A4455" s="2">
        <v>37616</v>
      </c>
      <c r="B4455">
        <v>0.78900000000000003</v>
      </c>
    </row>
    <row r="4456" spans="1:2">
      <c r="A4456" s="2">
        <v>37617</v>
      </c>
      <c r="B4456">
        <v>0.78900000000000003</v>
      </c>
    </row>
    <row r="4457" spans="1:2">
      <c r="A4457" s="2">
        <v>37618</v>
      </c>
    </row>
    <row r="4458" spans="1:2">
      <c r="A4458" s="2">
        <v>37619</v>
      </c>
    </row>
    <row r="4459" spans="1:2">
      <c r="A4459" s="2">
        <v>37620</v>
      </c>
      <c r="B4459">
        <v>0.81499999999999995</v>
      </c>
    </row>
    <row r="4460" spans="1:2">
      <c r="A4460" s="2">
        <v>37621</v>
      </c>
    </row>
    <row r="4461" spans="1:2">
      <c r="A4461" s="2">
        <v>37622</v>
      </c>
    </row>
    <row r="4462" spans="1:2">
      <c r="A4462" s="2">
        <v>37623</v>
      </c>
      <c r="B4462">
        <v>0.81499999999999995</v>
      </c>
    </row>
    <row r="4463" spans="1:2">
      <c r="A4463" s="2">
        <v>37624</v>
      </c>
      <c r="B4463">
        <v>0.82599999999999996</v>
      </c>
    </row>
    <row r="4464" spans="1:2">
      <c r="A4464" s="2">
        <v>37625</v>
      </c>
    </row>
    <row r="4465" spans="1:2">
      <c r="A4465" s="2">
        <v>37626</v>
      </c>
    </row>
    <row r="4466" spans="1:2">
      <c r="A4466" s="2">
        <v>37627</v>
      </c>
      <c r="B4466">
        <v>0.82599999999999996</v>
      </c>
    </row>
    <row r="4467" spans="1:2">
      <c r="A4467" s="2">
        <v>37628</v>
      </c>
      <c r="B4467">
        <v>0.82599999999999996</v>
      </c>
    </row>
    <row r="4468" spans="1:2">
      <c r="A4468" s="2">
        <v>37629</v>
      </c>
      <c r="B4468">
        <v>0.83099999999999996</v>
      </c>
    </row>
    <row r="4469" spans="1:2">
      <c r="A4469" s="2">
        <v>37630</v>
      </c>
      <c r="B4469">
        <v>0.83099999999999996</v>
      </c>
    </row>
    <row r="4470" spans="1:2">
      <c r="A4470" s="2">
        <v>37631</v>
      </c>
      <c r="B4470">
        <v>0.83699999999999997</v>
      </c>
    </row>
    <row r="4471" spans="1:2">
      <c r="A4471" s="2">
        <v>37632</v>
      </c>
    </row>
    <row r="4472" spans="1:2">
      <c r="A4472" s="2">
        <v>37633</v>
      </c>
    </row>
    <row r="4473" spans="1:2">
      <c r="A4473" s="2">
        <v>37634</v>
      </c>
      <c r="B4473">
        <v>0.82599999999999996</v>
      </c>
    </row>
    <row r="4474" spans="1:2">
      <c r="A4474" s="2">
        <v>37635</v>
      </c>
      <c r="B4474">
        <v>0.81499999999999995</v>
      </c>
    </row>
    <row r="4475" spans="1:2">
      <c r="A4475" s="2">
        <v>37636</v>
      </c>
      <c r="B4475">
        <v>0.79900000000000004</v>
      </c>
    </row>
    <row r="4476" spans="1:2">
      <c r="A4476" s="2">
        <v>37637</v>
      </c>
      <c r="B4476">
        <v>0.78900000000000003</v>
      </c>
    </row>
    <row r="4477" spans="1:2">
      <c r="A4477" s="2">
        <v>37638</v>
      </c>
      <c r="B4477">
        <v>0.78300000000000003</v>
      </c>
    </row>
    <row r="4478" spans="1:2">
      <c r="A4478" s="2">
        <v>37639</v>
      </c>
    </row>
    <row r="4479" spans="1:2">
      <c r="A4479" s="2">
        <v>37640</v>
      </c>
    </row>
    <row r="4480" spans="1:2">
      <c r="A4480" s="2">
        <v>37641</v>
      </c>
      <c r="B4480">
        <v>0.78300000000000003</v>
      </c>
    </row>
    <row r="4481" spans="1:2">
      <c r="A4481" s="2">
        <v>37642</v>
      </c>
      <c r="B4481">
        <v>0.78300000000000003</v>
      </c>
    </row>
    <row r="4482" spans="1:2">
      <c r="A4482" s="2">
        <v>37643</v>
      </c>
    </row>
    <row r="4483" spans="1:2">
      <c r="A4483" s="2">
        <v>37644</v>
      </c>
      <c r="B4483">
        <v>0.78900000000000003</v>
      </c>
    </row>
    <row r="4484" spans="1:2">
      <c r="A4484" s="2">
        <v>37645</v>
      </c>
      <c r="B4484">
        <v>0.78300000000000003</v>
      </c>
    </row>
    <row r="4485" spans="1:2">
      <c r="A4485" s="2">
        <v>37646</v>
      </c>
    </row>
    <row r="4486" spans="1:2">
      <c r="A4486" s="2">
        <v>37647</v>
      </c>
    </row>
    <row r="4487" spans="1:2">
      <c r="A4487" s="2">
        <v>37648</v>
      </c>
    </row>
    <row r="4488" spans="1:2">
      <c r="A4488" s="2">
        <v>37649</v>
      </c>
      <c r="B4488">
        <v>0.78300000000000003</v>
      </c>
    </row>
    <row r="4489" spans="1:2">
      <c r="A4489" s="2">
        <v>37650</v>
      </c>
      <c r="B4489">
        <v>0.78300000000000003</v>
      </c>
    </row>
    <row r="4490" spans="1:2">
      <c r="A4490" s="2">
        <v>37651</v>
      </c>
      <c r="B4490">
        <v>0.77300000000000002</v>
      </c>
    </row>
    <row r="4491" spans="1:2">
      <c r="A4491" s="2">
        <v>37652</v>
      </c>
      <c r="B4491">
        <v>0.77300000000000002</v>
      </c>
    </row>
    <row r="4492" spans="1:2">
      <c r="A4492" s="2">
        <v>37653</v>
      </c>
    </row>
    <row r="4493" spans="1:2">
      <c r="A4493" s="2">
        <v>37654</v>
      </c>
    </row>
    <row r="4494" spans="1:2">
      <c r="A4494" s="2">
        <v>37655</v>
      </c>
      <c r="B4494">
        <v>0.76200000000000001</v>
      </c>
    </row>
    <row r="4495" spans="1:2">
      <c r="A4495" s="2">
        <v>37656</v>
      </c>
      <c r="B4495">
        <v>0.76200000000000001</v>
      </c>
    </row>
    <row r="4496" spans="1:2">
      <c r="A4496" s="2">
        <v>37657</v>
      </c>
      <c r="B4496">
        <v>0.77300000000000002</v>
      </c>
    </row>
    <row r="4497" spans="1:2">
      <c r="A4497" s="2">
        <v>37658</v>
      </c>
      <c r="B4497">
        <v>0.76700000000000002</v>
      </c>
    </row>
    <row r="4498" spans="1:2">
      <c r="A4498" s="2">
        <v>37659</v>
      </c>
      <c r="B4498">
        <v>0.76200000000000001</v>
      </c>
    </row>
    <row r="4499" spans="1:2">
      <c r="A4499" s="2">
        <v>37660</v>
      </c>
    </row>
    <row r="4500" spans="1:2">
      <c r="A4500" s="2">
        <v>37661</v>
      </c>
    </row>
    <row r="4501" spans="1:2">
      <c r="A4501" s="2">
        <v>37662</v>
      </c>
      <c r="B4501">
        <v>0.76200000000000001</v>
      </c>
    </row>
    <row r="4502" spans="1:2">
      <c r="A4502" s="2">
        <v>37663</v>
      </c>
      <c r="B4502">
        <v>0.75700000000000001</v>
      </c>
    </row>
    <row r="4503" spans="1:2">
      <c r="A4503" s="2">
        <v>37664</v>
      </c>
      <c r="B4503">
        <v>0.76700000000000002</v>
      </c>
    </row>
    <row r="4504" spans="1:2">
      <c r="A4504" s="2">
        <v>37665</v>
      </c>
      <c r="B4504">
        <v>0.76200000000000001</v>
      </c>
    </row>
    <row r="4505" spans="1:2">
      <c r="A4505" s="2">
        <v>37666</v>
      </c>
      <c r="B4505">
        <v>0.746</v>
      </c>
    </row>
    <row r="4506" spans="1:2">
      <c r="A4506" s="2">
        <v>37667</v>
      </c>
    </row>
    <row r="4507" spans="1:2">
      <c r="A4507" s="2">
        <v>37668</v>
      </c>
    </row>
    <row r="4508" spans="1:2">
      <c r="A4508" s="2">
        <v>37669</v>
      </c>
      <c r="B4508">
        <v>0.746</v>
      </c>
    </row>
    <row r="4509" spans="1:2">
      <c r="A4509" s="2">
        <v>37670</v>
      </c>
      <c r="B4509">
        <v>0.746</v>
      </c>
    </row>
    <row r="4510" spans="1:2">
      <c r="A4510" s="2">
        <v>37671</v>
      </c>
      <c r="B4510">
        <v>0.74099999999999999</v>
      </c>
    </row>
    <row r="4511" spans="1:2">
      <c r="A4511" s="2">
        <v>37672</v>
      </c>
      <c r="B4511">
        <v>0.73499999999999999</v>
      </c>
    </row>
    <row r="4512" spans="1:2">
      <c r="A4512" s="2">
        <v>37673</v>
      </c>
    </row>
    <row r="4513" spans="1:2">
      <c r="A4513" s="2">
        <v>37674</v>
      </c>
    </row>
    <row r="4514" spans="1:2">
      <c r="A4514" s="2">
        <v>37675</v>
      </c>
    </row>
    <row r="4515" spans="1:2">
      <c r="A4515" s="2">
        <v>37676</v>
      </c>
      <c r="B4515">
        <v>0.73</v>
      </c>
    </row>
    <row r="4516" spans="1:2">
      <c r="A4516" s="2">
        <v>37677</v>
      </c>
      <c r="B4516">
        <v>0.72</v>
      </c>
    </row>
    <row r="4517" spans="1:2">
      <c r="A4517" s="2">
        <v>37678</v>
      </c>
      <c r="B4517">
        <v>0.70399999999999996</v>
      </c>
    </row>
    <row r="4518" spans="1:2">
      <c r="A4518" s="2">
        <v>37679</v>
      </c>
      <c r="B4518">
        <v>0.70399999999999996</v>
      </c>
    </row>
    <row r="4519" spans="1:2">
      <c r="A4519" s="2">
        <v>37680</v>
      </c>
      <c r="B4519">
        <v>0.70399999999999996</v>
      </c>
    </row>
    <row r="4520" spans="1:2">
      <c r="A4520" s="2">
        <v>37681</v>
      </c>
    </row>
    <row r="4521" spans="1:2">
      <c r="A4521" s="2">
        <v>37682</v>
      </c>
    </row>
    <row r="4522" spans="1:2">
      <c r="A4522" s="2">
        <v>37683</v>
      </c>
    </row>
    <row r="4523" spans="1:2">
      <c r="A4523" s="2">
        <v>37684</v>
      </c>
    </row>
    <row r="4524" spans="1:2">
      <c r="A4524" s="2">
        <v>37685</v>
      </c>
      <c r="B4524">
        <v>0.70399999999999996</v>
      </c>
    </row>
    <row r="4525" spans="1:2">
      <c r="A4525" s="2">
        <v>37686</v>
      </c>
      <c r="B4525">
        <v>0.72</v>
      </c>
    </row>
    <row r="4526" spans="1:2">
      <c r="A4526" s="2">
        <v>37687</v>
      </c>
      <c r="B4526">
        <v>0.71399999999999997</v>
      </c>
    </row>
    <row r="4527" spans="1:2">
      <c r="A4527" s="2">
        <v>37688</v>
      </c>
    </row>
    <row r="4528" spans="1:2">
      <c r="A4528" s="2">
        <v>37689</v>
      </c>
    </row>
    <row r="4529" spans="1:2">
      <c r="A4529" s="2">
        <v>37690</v>
      </c>
      <c r="B4529">
        <v>0.69299999999999995</v>
      </c>
    </row>
    <row r="4530" spans="1:2">
      <c r="A4530" s="2">
        <v>37691</v>
      </c>
      <c r="B4530">
        <v>0.68799999999999994</v>
      </c>
    </row>
    <row r="4531" spans="1:2">
      <c r="A4531" s="2">
        <v>37692</v>
      </c>
      <c r="B4531">
        <v>0.69299999999999995</v>
      </c>
    </row>
    <row r="4532" spans="1:2">
      <c r="A4532" s="2">
        <v>37693</v>
      </c>
      <c r="B4532">
        <v>0.69299999999999995</v>
      </c>
    </row>
    <row r="4533" spans="1:2">
      <c r="A4533" s="2">
        <v>37694</v>
      </c>
      <c r="B4533">
        <v>0.68799999999999994</v>
      </c>
    </row>
    <row r="4534" spans="1:2">
      <c r="A4534" s="2">
        <v>37695</v>
      </c>
    </row>
    <row r="4535" spans="1:2">
      <c r="A4535" s="2">
        <v>37696</v>
      </c>
    </row>
    <row r="4536" spans="1:2">
      <c r="A4536" s="2">
        <v>37697</v>
      </c>
    </row>
    <row r="4537" spans="1:2">
      <c r="A4537" s="2">
        <v>37698</v>
      </c>
      <c r="B4537">
        <v>0.69299999999999995</v>
      </c>
    </row>
    <row r="4538" spans="1:2">
      <c r="A4538" s="2">
        <v>37699</v>
      </c>
      <c r="B4538">
        <v>0.69299999999999995</v>
      </c>
    </row>
    <row r="4539" spans="1:2">
      <c r="A4539" s="2">
        <v>37700</v>
      </c>
      <c r="B4539">
        <v>0.70399999999999996</v>
      </c>
    </row>
    <row r="4540" spans="1:2">
      <c r="A4540" s="2">
        <v>37701</v>
      </c>
      <c r="B4540">
        <v>0.72</v>
      </c>
    </row>
    <row r="4541" spans="1:2">
      <c r="A4541" s="2">
        <v>37702</v>
      </c>
    </row>
    <row r="4542" spans="1:2">
      <c r="A4542" s="2">
        <v>37703</v>
      </c>
    </row>
    <row r="4543" spans="1:2">
      <c r="A4543" s="2">
        <v>37704</v>
      </c>
      <c r="B4543">
        <v>0.72</v>
      </c>
    </row>
    <row r="4544" spans="1:2">
      <c r="A4544" s="2">
        <v>37705</v>
      </c>
      <c r="B4544">
        <v>0.72</v>
      </c>
    </row>
    <row r="4545" spans="1:2">
      <c r="A4545" s="2">
        <v>37706</v>
      </c>
      <c r="B4545">
        <v>0.71399999999999997</v>
      </c>
    </row>
    <row r="4546" spans="1:2">
      <c r="A4546" s="2">
        <v>37707</v>
      </c>
      <c r="B4546">
        <v>0.70899999999999996</v>
      </c>
    </row>
    <row r="4547" spans="1:2">
      <c r="A4547" s="2">
        <v>37708</v>
      </c>
      <c r="B4547">
        <v>0.70399999999999996</v>
      </c>
    </row>
    <row r="4548" spans="1:2">
      <c r="A4548" s="2">
        <v>37709</v>
      </c>
    </row>
    <row r="4549" spans="1:2">
      <c r="A4549" s="2">
        <v>37710</v>
      </c>
    </row>
    <row r="4550" spans="1:2">
      <c r="A4550" s="2">
        <v>37711</v>
      </c>
      <c r="B4550">
        <v>0.70899999999999996</v>
      </c>
    </row>
    <row r="4551" spans="1:2">
      <c r="A4551" s="2">
        <v>37712</v>
      </c>
      <c r="B4551">
        <v>0.72</v>
      </c>
    </row>
    <row r="4552" spans="1:2">
      <c r="A4552" s="2">
        <v>37713</v>
      </c>
      <c r="B4552">
        <v>0.73499999999999999</v>
      </c>
    </row>
    <row r="4553" spans="1:2">
      <c r="A4553" s="2">
        <v>37714</v>
      </c>
      <c r="B4553">
        <v>0.746</v>
      </c>
    </row>
    <row r="4554" spans="1:2">
      <c r="A4554" s="2">
        <v>37715</v>
      </c>
      <c r="B4554">
        <v>0.73</v>
      </c>
    </row>
    <row r="4555" spans="1:2">
      <c r="A4555" s="2">
        <v>37716</v>
      </c>
    </row>
    <row r="4556" spans="1:2">
      <c r="A4556" s="2">
        <v>37717</v>
      </c>
    </row>
    <row r="4557" spans="1:2">
      <c r="A4557" s="2">
        <v>37718</v>
      </c>
      <c r="B4557">
        <v>0.746</v>
      </c>
    </row>
    <row r="4558" spans="1:2">
      <c r="A4558" s="2">
        <v>37719</v>
      </c>
      <c r="B4558">
        <v>0.746</v>
      </c>
    </row>
    <row r="4559" spans="1:2">
      <c r="A4559" s="2">
        <v>37720</v>
      </c>
      <c r="B4559">
        <v>0.71399999999999997</v>
      </c>
    </row>
    <row r="4560" spans="1:2">
      <c r="A4560" s="2">
        <v>37721</v>
      </c>
      <c r="B4560">
        <v>0.72</v>
      </c>
    </row>
    <row r="4561" spans="1:2">
      <c r="A4561" s="2">
        <v>37722</v>
      </c>
      <c r="B4561">
        <v>0.72</v>
      </c>
    </row>
    <row r="4562" spans="1:2">
      <c r="A4562" s="2">
        <v>37723</v>
      </c>
    </row>
    <row r="4563" spans="1:2">
      <c r="A4563" s="2">
        <v>37724</v>
      </c>
    </row>
    <row r="4564" spans="1:2">
      <c r="A4564" s="2">
        <v>37725</v>
      </c>
      <c r="B4564">
        <v>0.746</v>
      </c>
    </row>
    <row r="4565" spans="1:2">
      <c r="A4565" s="2">
        <v>37726</v>
      </c>
      <c r="B4565">
        <v>0.77300000000000002</v>
      </c>
    </row>
    <row r="4566" spans="1:2">
      <c r="A4566" s="2">
        <v>37727</v>
      </c>
      <c r="B4566">
        <v>0.746</v>
      </c>
    </row>
    <row r="4567" spans="1:2">
      <c r="A4567" s="2">
        <v>37728</v>
      </c>
      <c r="B4567">
        <v>0.76200000000000001</v>
      </c>
    </row>
    <row r="4568" spans="1:2">
      <c r="A4568" s="2">
        <v>37729</v>
      </c>
    </row>
    <row r="4569" spans="1:2">
      <c r="A4569" s="2">
        <v>37730</v>
      </c>
    </row>
    <row r="4570" spans="1:2">
      <c r="A4570" s="2">
        <v>37731</v>
      </c>
    </row>
    <row r="4571" spans="1:2">
      <c r="A4571" s="2">
        <v>37732</v>
      </c>
    </row>
    <row r="4572" spans="1:2">
      <c r="A4572" s="2">
        <v>37733</v>
      </c>
      <c r="B4572">
        <v>0.746</v>
      </c>
    </row>
    <row r="4573" spans="1:2">
      <c r="A4573" s="2">
        <v>37734</v>
      </c>
      <c r="B4573">
        <v>0.77300000000000002</v>
      </c>
    </row>
    <row r="4574" spans="1:2">
      <c r="A4574" s="2">
        <v>37735</v>
      </c>
    </row>
    <row r="4575" spans="1:2">
      <c r="A4575" s="2">
        <v>37736</v>
      </c>
    </row>
    <row r="4576" spans="1:2">
      <c r="A4576" s="2">
        <v>37737</v>
      </c>
    </row>
    <row r="4577" spans="1:2">
      <c r="A4577" s="2">
        <v>37738</v>
      </c>
    </row>
    <row r="4578" spans="1:2">
      <c r="A4578" s="2">
        <v>37739</v>
      </c>
    </row>
    <row r="4579" spans="1:2">
      <c r="A4579" s="2">
        <v>37740</v>
      </c>
      <c r="B4579">
        <v>0.79900000000000004</v>
      </c>
    </row>
    <row r="4580" spans="1:2">
      <c r="A4580" s="2">
        <v>37741</v>
      </c>
      <c r="B4580">
        <v>0.79900000000000004</v>
      </c>
    </row>
    <row r="4581" spans="1:2">
      <c r="A4581" s="2">
        <v>37742</v>
      </c>
    </row>
    <row r="4582" spans="1:2">
      <c r="A4582" s="2">
        <v>37743</v>
      </c>
      <c r="B4582">
        <v>0.79900000000000004</v>
      </c>
    </row>
    <row r="4583" spans="1:2">
      <c r="A4583" s="2">
        <v>37744</v>
      </c>
    </row>
    <row r="4584" spans="1:2">
      <c r="A4584" s="2">
        <v>37745</v>
      </c>
    </row>
    <row r="4585" spans="1:2">
      <c r="A4585" s="2">
        <v>37746</v>
      </c>
      <c r="B4585">
        <v>0.79900000000000004</v>
      </c>
    </row>
    <row r="4586" spans="1:2">
      <c r="A4586" s="2">
        <v>37747</v>
      </c>
      <c r="B4586">
        <v>0.77300000000000002</v>
      </c>
    </row>
    <row r="4587" spans="1:2">
      <c r="A4587" s="2">
        <v>37748</v>
      </c>
      <c r="B4587">
        <v>0.82099999999999995</v>
      </c>
    </row>
    <row r="4588" spans="1:2">
      <c r="A4588" s="2">
        <v>37749</v>
      </c>
      <c r="B4588">
        <v>0.81499999999999995</v>
      </c>
    </row>
    <row r="4589" spans="1:2">
      <c r="A4589" s="2">
        <v>37750</v>
      </c>
      <c r="B4589">
        <v>0.82599999999999996</v>
      </c>
    </row>
    <row r="4590" spans="1:2">
      <c r="A4590" s="2">
        <v>37751</v>
      </c>
    </row>
    <row r="4591" spans="1:2">
      <c r="A4591" s="2">
        <v>37752</v>
      </c>
    </row>
    <row r="4592" spans="1:2">
      <c r="A4592" s="2">
        <v>37753</v>
      </c>
      <c r="B4592">
        <v>0.82599999999999996</v>
      </c>
    </row>
    <row r="4593" spans="1:2">
      <c r="A4593" s="2">
        <v>37754</v>
      </c>
      <c r="B4593">
        <v>0.84699999999999998</v>
      </c>
    </row>
    <row r="4594" spans="1:2">
      <c r="A4594" s="2">
        <v>37755</v>
      </c>
      <c r="B4594">
        <v>0.84199999999999997</v>
      </c>
    </row>
    <row r="4595" spans="1:2">
      <c r="A4595" s="2">
        <v>37756</v>
      </c>
      <c r="B4595">
        <v>0.82599999999999996</v>
      </c>
    </row>
    <row r="4596" spans="1:2">
      <c r="A4596" s="2">
        <v>37757</v>
      </c>
      <c r="B4596">
        <v>0.84699999999999998</v>
      </c>
    </row>
    <row r="4597" spans="1:2">
      <c r="A4597" s="2">
        <v>37758</v>
      </c>
    </row>
    <row r="4598" spans="1:2">
      <c r="A4598" s="2">
        <v>37759</v>
      </c>
    </row>
    <row r="4599" spans="1:2">
      <c r="A4599" s="2">
        <v>37760</v>
      </c>
    </row>
    <row r="4600" spans="1:2">
      <c r="A4600" s="2">
        <v>37761</v>
      </c>
      <c r="B4600">
        <v>0.83699999999999997</v>
      </c>
    </row>
    <row r="4601" spans="1:2">
      <c r="A4601" s="2">
        <v>37762</v>
      </c>
      <c r="B4601">
        <v>0.84699999999999998</v>
      </c>
    </row>
    <row r="4602" spans="1:2">
      <c r="A4602" s="2">
        <v>37763</v>
      </c>
      <c r="B4602">
        <v>0.84199999999999997</v>
      </c>
    </row>
    <row r="4603" spans="1:2">
      <c r="A4603" s="2">
        <v>37764</v>
      </c>
      <c r="B4603">
        <v>0.84699999999999998</v>
      </c>
    </row>
    <row r="4604" spans="1:2">
      <c r="A4604" s="2">
        <v>37765</v>
      </c>
    </row>
    <row r="4605" spans="1:2">
      <c r="A4605" s="2">
        <v>37766</v>
      </c>
    </row>
    <row r="4606" spans="1:2">
      <c r="A4606" s="2">
        <v>37767</v>
      </c>
      <c r="B4606">
        <v>0.84699999999999998</v>
      </c>
    </row>
    <row r="4607" spans="1:2">
      <c r="A4607" s="2">
        <v>37768</v>
      </c>
      <c r="B4607">
        <v>0.84199999999999997</v>
      </c>
    </row>
    <row r="4608" spans="1:2">
      <c r="A4608" s="2">
        <v>37769</v>
      </c>
    </row>
    <row r="4609" spans="1:2">
      <c r="A4609" s="2">
        <v>37770</v>
      </c>
      <c r="B4609">
        <v>0.84199999999999997</v>
      </c>
    </row>
    <row r="4610" spans="1:2">
      <c r="A4610" s="2">
        <v>37771</v>
      </c>
      <c r="B4610">
        <v>0.84699999999999998</v>
      </c>
    </row>
    <row r="4611" spans="1:2">
      <c r="A4611" s="2">
        <v>37772</v>
      </c>
    </row>
    <row r="4612" spans="1:2">
      <c r="A4612" s="2">
        <v>37773</v>
      </c>
    </row>
    <row r="4613" spans="1:2">
      <c r="A4613" s="2">
        <v>37774</v>
      </c>
      <c r="B4613">
        <v>0.83099999999999996</v>
      </c>
    </row>
    <row r="4614" spans="1:2">
      <c r="A4614" s="2">
        <v>37775</v>
      </c>
      <c r="B4614">
        <v>0.83099999999999996</v>
      </c>
    </row>
    <row r="4615" spans="1:2">
      <c r="A4615" s="2">
        <v>37776</v>
      </c>
      <c r="B4615">
        <v>0.85299999999999998</v>
      </c>
    </row>
    <row r="4616" spans="1:2">
      <c r="A4616" s="2">
        <v>37777</v>
      </c>
      <c r="B4616">
        <v>0.84699999999999998</v>
      </c>
    </row>
    <row r="4617" spans="1:2">
      <c r="A4617" s="2">
        <v>37778</v>
      </c>
      <c r="B4617">
        <v>0.84699999999999998</v>
      </c>
    </row>
    <row r="4618" spans="1:2">
      <c r="A4618" s="2">
        <v>37779</v>
      </c>
    </row>
    <row r="4619" spans="1:2">
      <c r="A4619" s="2">
        <v>37780</v>
      </c>
    </row>
    <row r="4620" spans="1:2">
      <c r="A4620" s="2">
        <v>37781</v>
      </c>
      <c r="B4620">
        <v>0.85299999999999998</v>
      </c>
    </row>
    <row r="4621" spans="1:2">
      <c r="A4621" s="2">
        <v>37782</v>
      </c>
    </row>
    <row r="4622" spans="1:2">
      <c r="A4622" s="2">
        <v>37783</v>
      </c>
      <c r="B4622">
        <v>0.85299999999999998</v>
      </c>
    </row>
    <row r="4623" spans="1:2">
      <c r="A4623" s="2">
        <v>37784</v>
      </c>
      <c r="B4623">
        <v>0.84699999999999998</v>
      </c>
    </row>
    <row r="4624" spans="1:2">
      <c r="A4624" s="2">
        <v>37785</v>
      </c>
      <c r="B4624">
        <v>0.81</v>
      </c>
    </row>
    <row r="4625" spans="1:2">
      <c r="A4625" s="2">
        <v>37786</v>
      </c>
    </row>
    <row r="4626" spans="1:2">
      <c r="A4626" s="2">
        <v>37787</v>
      </c>
    </row>
    <row r="4627" spans="1:2">
      <c r="A4627" s="2">
        <v>37788</v>
      </c>
      <c r="B4627">
        <v>0.80500000000000005</v>
      </c>
    </row>
    <row r="4628" spans="1:2">
      <c r="A4628" s="2">
        <v>37789</v>
      </c>
      <c r="B4628">
        <v>0.79400000000000004</v>
      </c>
    </row>
    <row r="4629" spans="1:2">
      <c r="A4629" s="2">
        <v>37790</v>
      </c>
      <c r="B4629">
        <v>0.78900000000000003</v>
      </c>
    </row>
    <row r="4630" spans="1:2">
      <c r="A4630" s="2">
        <v>37791</v>
      </c>
    </row>
    <row r="4631" spans="1:2">
      <c r="A4631" s="2">
        <v>37792</v>
      </c>
      <c r="B4631">
        <v>0.79900000000000004</v>
      </c>
    </row>
    <row r="4632" spans="1:2">
      <c r="A4632" s="2">
        <v>37793</v>
      </c>
    </row>
    <row r="4633" spans="1:2">
      <c r="A4633" s="2">
        <v>37794</v>
      </c>
    </row>
    <row r="4634" spans="1:2">
      <c r="A4634" s="2">
        <v>37795</v>
      </c>
    </row>
    <row r="4635" spans="1:2">
      <c r="A4635" s="2">
        <v>37796</v>
      </c>
    </row>
    <row r="4636" spans="1:2">
      <c r="A4636" s="2">
        <v>37797</v>
      </c>
    </row>
    <row r="4637" spans="1:2">
      <c r="A4637" s="2">
        <v>37798</v>
      </c>
    </row>
    <row r="4638" spans="1:2">
      <c r="A4638" s="2">
        <v>37799</v>
      </c>
      <c r="B4638">
        <v>0.82099999999999995</v>
      </c>
    </row>
    <row r="4639" spans="1:2">
      <c r="A4639" s="2">
        <v>37800</v>
      </c>
    </row>
    <row r="4640" spans="1:2">
      <c r="A4640" s="2">
        <v>37801</v>
      </c>
    </row>
    <row r="4641" spans="1:2">
      <c r="A4641" s="2">
        <v>37802</v>
      </c>
      <c r="B4641">
        <v>0.84199999999999997</v>
      </c>
    </row>
    <row r="4642" spans="1:2">
      <c r="A4642" s="2">
        <v>37803</v>
      </c>
      <c r="B4642">
        <v>0.78900000000000003</v>
      </c>
    </row>
    <row r="4643" spans="1:2">
      <c r="A4643" s="2">
        <v>37804</v>
      </c>
      <c r="B4643">
        <v>0.81</v>
      </c>
    </row>
    <row r="4644" spans="1:2">
      <c r="A4644" s="2">
        <v>37805</v>
      </c>
      <c r="B4644">
        <v>0.78900000000000003</v>
      </c>
    </row>
    <row r="4645" spans="1:2">
      <c r="A4645" s="2">
        <v>37806</v>
      </c>
      <c r="B4645">
        <v>0.81499999999999995</v>
      </c>
    </row>
    <row r="4646" spans="1:2">
      <c r="A4646" s="2">
        <v>37807</v>
      </c>
    </row>
    <row r="4647" spans="1:2">
      <c r="A4647" s="2">
        <v>37808</v>
      </c>
    </row>
    <row r="4648" spans="1:2">
      <c r="A4648" s="2">
        <v>37809</v>
      </c>
      <c r="B4648">
        <v>0.78900000000000003</v>
      </c>
    </row>
    <row r="4649" spans="1:2">
      <c r="A4649" s="2">
        <v>37810</v>
      </c>
      <c r="B4649">
        <v>0.82099999999999995</v>
      </c>
    </row>
    <row r="4650" spans="1:2">
      <c r="A4650" s="2">
        <v>37811</v>
      </c>
    </row>
    <row r="4651" spans="1:2">
      <c r="A4651" s="2">
        <v>37812</v>
      </c>
      <c r="B4651">
        <v>0.81</v>
      </c>
    </row>
    <row r="4652" spans="1:2">
      <c r="A4652" s="2">
        <v>37813</v>
      </c>
      <c r="B4652">
        <v>0.79400000000000004</v>
      </c>
    </row>
    <row r="4653" spans="1:2">
      <c r="A4653" s="2">
        <v>37814</v>
      </c>
    </row>
    <row r="4654" spans="1:2">
      <c r="A4654" s="2">
        <v>37815</v>
      </c>
    </row>
    <row r="4655" spans="1:2">
      <c r="A4655" s="2">
        <v>37816</v>
      </c>
      <c r="B4655">
        <v>0.77300000000000002</v>
      </c>
    </row>
    <row r="4656" spans="1:2">
      <c r="A4656" s="2">
        <v>37817</v>
      </c>
      <c r="B4656">
        <v>0.77300000000000002</v>
      </c>
    </row>
    <row r="4657" spans="1:2">
      <c r="A4657" s="2">
        <v>37818</v>
      </c>
      <c r="B4657">
        <v>0.78300000000000003</v>
      </c>
    </row>
    <row r="4658" spans="1:2">
      <c r="A4658" s="2">
        <v>37819</v>
      </c>
      <c r="B4658">
        <v>0.78300000000000003</v>
      </c>
    </row>
    <row r="4659" spans="1:2">
      <c r="A4659" s="2">
        <v>37820</v>
      </c>
      <c r="B4659">
        <v>0.79400000000000004</v>
      </c>
    </row>
    <row r="4660" spans="1:2">
      <c r="A4660" s="2">
        <v>37821</v>
      </c>
    </row>
    <row r="4661" spans="1:2">
      <c r="A4661" s="2">
        <v>37822</v>
      </c>
    </row>
    <row r="4662" spans="1:2">
      <c r="A4662" s="2">
        <v>37823</v>
      </c>
      <c r="B4662">
        <v>0.81</v>
      </c>
    </row>
    <row r="4663" spans="1:2">
      <c r="A4663" s="2">
        <v>37824</v>
      </c>
      <c r="B4663">
        <v>0.79900000000000004</v>
      </c>
    </row>
    <row r="4664" spans="1:2">
      <c r="A4664" s="2">
        <v>37825</v>
      </c>
    </row>
    <row r="4665" spans="1:2">
      <c r="A4665" s="2">
        <v>37826</v>
      </c>
      <c r="B4665">
        <v>0.78900000000000003</v>
      </c>
    </row>
    <row r="4666" spans="1:2">
      <c r="A4666" s="2">
        <v>37827</v>
      </c>
      <c r="B4666">
        <v>0.77300000000000002</v>
      </c>
    </row>
    <row r="4667" spans="1:2">
      <c r="A4667" s="2">
        <v>37828</v>
      </c>
    </row>
    <row r="4668" spans="1:2">
      <c r="A4668" s="2">
        <v>37829</v>
      </c>
    </row>
    <row r="4669" spans="1:2">
      <c r="A4669" s="2">
        <v>37830</v>
      </c>
      <c r="B4669">
        <v>0.78300000000000003</v>
      </c>
    </row>
    <row r="4670" spans="1:2">
      <c r="A4670" s="2">
        <v>37831</v>
      </c>
      <c r="B4670">
        <v>0.76200000000000001</v>
      </c>
    </row>
    <row r="4671" spans="1:2">
      <c r="A4671" s="2">
        <v>37832</v>
      </c>
      <c r="B4671">
        <v>0.77300000000000002</v>
      </c>
    </row>
    <row r="4672" spans="1:2">
      <c r="A4672" s="2">
        <v>37833</v>
      </c>
      <c r="B4672">
        <v>0.79900000000000004</v>
      </c>
    </row>
    <row r="4673" spans="1:2">
      <c r="A4673" s="2">
        <v>37834</v>
      </c>
      <c r="B4673">
        <v>0.77300000000000002</v>
      </c>
    </row>
    <row r="4674" spans="1:2">
      <c r="A4674" s="2">
        <v>37835</v>
      </c>
    </row>
    <row r="4675" spans="1:2">
      <c r="A4675" s="2">
        <v>37836</v>
      </c>
    </row>
    <row r="4676" spans="1:2">
      <c r="A4676" s="2">
        <v>37837</v>
      </c>
      <c r="B4676">
        <v>0.79900000000000004</v>
      </c>
    </row>
    <row r="4677" spans="1:2">
      <c r="A4677" s="2">
        <v>37838</v>
      </c>
      <c r="B4677">
        <v>0.79900000000000004</v>
      </c>
    </row>
    <row r="4678" spans="1:2">
      <c r="A4678" s="2">
        <v>37839</v>
      </c>
      <c r="B4678">
        <v>0.79400000000000004</v>
      </c>
    </row>
    <row r="4679" spans="1:2">
      <c r="A4679" s="2">
        <v>37840</v>
      </c>
      <c r="B4679">
        <v>0.79900000000000004</v>
      </c>
    </row>
    <row r="4680" spans="1:2">
      <c r="A4680" s="2">
        <v>37841</v>
      </c>
      <c r="B4680">
        <v>0.82099999999999995</v>
      </c>
    </row>
    <row r="4681" spans="1:2">
      <c r="A4681" s="2">
        <v>37842</v>
      </c>
    </row>
    <row r="4682" spans="1:2">
      <c r="A4682" s="2">
        <v>37843</v>
      </c>
    </row>
    <row r="4683" spans="1:2">
      <c r="A4683" s="2">
        <v>37844</v>
      </c>
    </row>
    <row r="4684" spans="1:2">
      <c r="A4684" s="2">
        <v>37845</v>
      </c>
      <c r="B4684">
        <v>0.82099999999999995</v>
      </c>
    </row>
    <row r="4685" spans="1:2">
      <c r="A4685" s="2">
        <v>37846</v>
      </c>
    </row>
    <row r="4686" spans="1:2">
      <c r="A4686" s="2">
        <v>37847</v>
      </c>
    </row>
    <row r="4687" spans="1:2">
      <c r="A4687" s="2">
        <v>37848</v>
      </c>
      <c r="B4687">
        <v>0.81499999999999995</v>
      </c>
    </row>
    <row r="4688" spans="1:2">
      <c r="A4688" s="2">
        <v>37849</v>
      </c>
    </row>
    <row r="4689" spans="1:2">
      <c r="A4689" s="2">
        <v>37850</v>
      </c>
    </row>
    <row r="4690" spans="1:2">
      <c r="A4690" s="2">
        <v>37851</v>
      </c>
      <c r="B4690">
        <v>0.81499999999999995</v>
      </c>
    </row>
    <row r="4691" spans="1:2">
      <c r="A4691" s="2">
        <v>37852</v>
      </c>
      <c r="B4691">
        <v>0.82099999999999995</v>
      </c>
    </row>
    <row r="4692" spans="1:2">
      <c r="A4692" s="2">
        <v>37853</v>
      </c>
      <c r="B4692">
        <v>0.82099999999999995</v>
      </c>
    </row>
    <row r="4693" spans="1:2">
      <c r="A4693" s="2">
        <v>37854</v>
      </c>
      <c r="B4693">
        <v>0.82599999999999996</v>
      </c>
    </row>
    <row r="4694" spans="1:2">
      <c r="A4694" s="2">
        <v>37855</v>
      </c>
      <c r="B4694">
        <v>0.82099999999999995</v>
      </c>
    </row>
    <row r="4695" spans="1:2">
      <c r="A4695" s="2">
        <v>37856</v>
      </c>
    </row>
    <row r="4696" spans="1:2">
      <c r="A4696" s="2">
        <v>37857</v>
      </c>
    </row>
    <row r="4697" spans="1:2">
      <c r="A4697" s="2">
        <v>37858</v>
      </c>
      <c r="B4697">
        <v>0.82099999999999995</v>
      </c>
    </row>
    <row r="4698" spans="1:2">
      <c r="A4698" s="2">
        <v>37859</v>
      </c>
      <c r="B4698">
        <v>0.82099999999999995</v>
      </c>
    </row>
    <row r="4699" spans="1:2">
      <c r="A4699" s="2">
        <v>37860</v>
      </c>
      <c r="B4699">
        <v>0.83699999999999997</v>
      </c>
    </row>
    <row r="4700" spans="1:2">
      <c r="A4700" s="2">
        <v>37861</v>
      </c>
      <c r="B4700">
        <v>0.85299999999999998</v>
      </c>
    </row>
    <row r="4701" spans="1:2">
      <c r="A4701" s="2">
        <v>37862</v>
      </c>
      <c r="B4701">
        <v>0.874</v>
      </c>
    </row>
    <row r="4702" spans="1:2">
      <c r="A4702" s="2">
        <v>37863</v>
      </c>
    </row>
    <row r="4703" spans="1:2">
      <c r="A4703" s="2">
        <v>37864</v>
      </c>
    </row>
    <row r="4704" spans="1:2">
      <c r="A4704" s="2">
        <v>37865</v>
      </c>
      <c r="B4704">
        <v>0.88500000000000001</v>
      </c>
    </row>
    <row r="4705" spans="1:2">
      <c r="A4705" s="2">
        <v>37866</v>
      </c>
      <c r="B4705">
        <v>0.874</v>
      </c>
    </row>
    <row r="4706" spans="1:2">
      <c r="A4706" s="2">
        <v>37867</v>
      </c>
      <c r="B4706">
        <v>0.88500000000000001</v>
      </c>
    </row>
    <row r="4707" spans="1:2">
      <c r="A4707" s="2">
        <v>37868</v>
      </c>
      <c r="B4707">
        <v>0.89500000000000002</v>
      </c>
    </row>
    <row r="4708" spans="1:2">
      <c r="A4708" s="2">
        <v>37869</v>
      </c>
      <c r="B4708">
        <v>0.88500000000000001</v>
      </c>
    </row>
    <row r="4709" spans="1:2">
      <c r="A4709" s="2">
        <v>37870</v>
      </c>
    </row>
    <row r="4710" spans="1:2">
      <c r="A4710" s="2">
        <v>37871</v>
      </c>
    </row>
    <row r="4711" spans="1:2">
      <c r="A4711" s="2">
        <v>37872</v>
      </c>
      <c r="B4711">
        <v>0.88500000000000001</v>
      </c>
    </row>
    <row r="4712" spans="1:2">
      <c r="A4712" s="2">
        <v>37873</v>
      </c>
      <c r="B4712">
        <v>0.874</v>
      </c>
    </row>
    <row r="4713" spans="1:2">
      <c r="A4713" s="2">
        <v>37874</v>
      </c>
      <c r="B4713">
        <v>0.88500000000000001</v>
      </c>
    </row>
    <row r="4714" spans="1:2">
      <c r="A4714" s="2">
        <v>37875</v>
      </c>
      <c r="B4714">
        <v>0.91700000000000004</v>
      </c>
    </row>
    <row r="4715" spans="1:2">
      <c r="A4715" s="2">
        <v>37876</v>
      </c>
      <c r="B4715">
        <v>0.97499999999999998</v>
      </c>
    </row>
    <row r="4716" spans="1:2">
      <c r="A4716" s="2">
        <v>37877</v>
      </c>
    </row>
    <row r="4717" spans="1:2">
      <c r="A4717" s="2">
        <v>37878</v>
      </c>
    </row>
    <row r="4718" spans="1:2">
      <c r="A4718" s="2">
        <v>37879</v>
      </c>
      <c r="B4718">
        <v>0.92700000000000005</v>
      </c>
    </row>
    <row r="4719" spans="1:2">
      <c r="A4719" s="2">
        <v>37880</v>
      </c>
      <c r="B4719">
        <v>0.90600000000000003</v>
      </c>
    </row>
    <row r="4720" spans="1:2">
      <c r="A4720" s="2">
        <v>37881</v>
      </c>
      <c r="B4720">
        <v>0.92700000000000005</v>
      </c>
    </row>
    <row r="4721" spans="1:2">
      <c r="A4721" s="2">
        <v>37882</v>
      </c>
      <c r="B4721">
        <v>0.95899999999999996</v>
      </c>
    </row>
    <row r="4722" spans="1:2">
      <c r="A4722" s="2">
        <v>37883</v>
      </c>
      <c r="B4722">
        <v>0.93300000000000005</v>
      </c>
    </row>
    <row r="4723" spans="1:2">
      <c r="A4723" s="2">
        <v>37884</v>
      </c>
    </row>
    <row r="4724" spans="1:2">
      <c r="A4724" s="2">
        <v>37885</v>
      </c>
    </row>
    <row r="4725" spans="1:2">
      <c r="A4725" s="2">
        <v>37886</v>
      </c>
      <c r="B4725">
        <v>0.879</v>
      </c>
    </row>
    <row r="4726" spans="1:2">
      <c r="A4726" s="2">
        <v>37887</v>
      </c>
      <c r="B4726">
        <v>0.879</v>
      </c>
    </row>
    <row r="4727" spans="1:2">
      <c r="A4727" s="2">
        <v>37888</v>
      </c>
      <c r="B4727">
        <v>0.85299999999999998</v>
      </c>
    </row>
    <row r="4728" spans="1:2">
      <c r="A4728" s="2">
        <v>37889</v>
      </c>
      <c r="B4728">
        <v>0.84199999999999997</v>
      </c>
    </row>
    <row r="4729" spans="1:2">
      <c r="A4729" s="2">
        <v>37890</v>
      </c>
      <c r="B4729">
        <v>0.84699999999999998</v>
      </c>
    </row>
    <row r="4730" spans="1:2">
      <c r="A4730" s="2">
        <v>37891</v>
      </c>
    </row>
    <row r="4731" spans="1:2">
      <c r="A4731" s="2">
        <v>37892</v>
      </c>
    </row>
    <row r="4732" spans="1:2">
      <c r="A4732" s="2">
        <v>37893</v>
      </c>
      <c r="B4732">
        <v>0.83699999999999997</v>
      </c>
    </row>
    <row r="4733" spans="1:2">
      <c r="A4733" s="2">
        <v>37894</v>
      </c>
      <c r="B4733">
        <v>0.85299999999999998</v>
      </c>
    </row>
    <row r="4734" spans="1:2">
      <c r="A4734" s="2">
        <v>37895</v>
      </c>
      <c r="B4734">
        <v>0.85299999999999998</v>
      </c>
    </row>
    <row r="4735" spans="1:2">
      <c r="A4735" s="2">
        <v>37896</v>
      </c>
      <c r="B4735">
        <v>0.85799999999999998</v>
      </c>
    </row>
    <row r="4736" spans="1:2">
      <c r="A4736" s="2">
        <v>37897</v>
      </c>
      <c r="B4736">
        <v>0.879</v>
      </c>
    </row>
    <row r="4737" spans="1:2">
      <c r="A4737" s="2">
        <v>37898</v>
      </c>
    </row>
    <row r="4738" spans="1:2">
      <c r="A4738" s="2">
        <v>37899</v>
      </c>
    </row>
    <row r="4739" spans="1:2">
      <c r="A4739" s="2">
        <v>37900</v>
      </c>
      <c r="B4739">
        <v>0.879</v>
      </c>
    </row>
    <row r="4740" spans="1:2">
      <c r="A4740" s="2">
        <v>37901</v>
      </c>
      <c r="B4740">
        <v>0.88500000000000001</v>
      </c>
    </row>
    <row r="4741" spans="1:2">
      <c r="A4741" s="2">
        <v>37902</v>
      </c>
      <c r="B4741">
        <v>0.86299999999999999</v>
      </c>
    </row>
    <row r="4742" spans="1:2">
      <c r="A4742" s="2">
        <v>37903</v>
      </c>
      <c r="B4742">
        <v>0.874</v>
      </c>
    </row>
    <row r="4743" spans="1:2">
      <c r="A4743" s="2">
        <v>37904</v>
      </c>
      <c r="B4743">
        <v>0.85299999999999998</v>
      </c>
    </row>
    <row r="4744" spans="1:2">
      <c r="A4744" s="2">
        <v>37905</v>
      </c>
    </row>
    <row r="4745" spans="1:2">
      <c r="A4745" s="2">
        <v>37906</v>
      </c>
    </row>
    <row r="4746" spans="1:2">
      <c r="A4746" s="2">
        <v>37907</v>
      </c>
      <c r="B4746">
        <v>0.874</v>
      </c>
    </row>
    <row r="4747" spans="1:2">
      <c r="A4747" s="2">
        <v>37908</v>
      </c>
      <c r="B4747">
        <v>0.86899999999999999</v>
      </c>
    </row>
    <row r="4748" spans="1:2">
      <c r="A4748" s="2">
        <v>37909</v>
      </c>
      <c r="B4748">
        <v>0.86899999999999999</v>
      </c>
    </row>
    <row r="4749" spans="1:2">
      <c r="A4749" s="2">
        <v>37910</v>
      </c>
      <c r="B4749">
        <v>0.85799999999999998</v>
      </c>
    </row>
    <row r="4750" spans="1:2">
      <c r="A4750" s="2">
        <v>37911</v>
      </c>
      <c r="B4750">
        <v>0.85799999999999998</v>
      </c>
    </row>
    <row r="4751" spans="1:2">
      <c r="A4751" s="2">
        <v>37912</v>
      </c>
    </row>
    <row r="4752" spans="1:2">
      <c r="A4752" s="2">
        <v>37913</v>
      </c>
    </row>
    <row r="4753" spans="1:2">
      <c r="A4753" s="2">
        <v>37914</v>
      </c>
      <c r="B4753">
        <v>0.85299999999999998</v>
      </c>
    </row>
    <row r="4754" spans="1:2">
      <c r="A4754" s="2">
        <v>37915</v>
      </c>
      <c r="B4754">
        <v>0.85799999999999998</v>
      </c>
    </row>
    <row r="4755" spans="1:2">
      <c r="A4755" s="2">
        <v>37916</v>
      </c>
      <c r="B4755">
        <v>0.85299999999999998</v>
      </c>
    </row>
    <row r="4756" spans="1:2">
      <c r="A4756" s="2">
        <v>37917</v>
      </c>
      <c r="B4756">
        <v>0.84199999999999997</v>
      </c>
    </row>
    <row r="4757" spans="1:2">
      <c r="A4757" s="2">
        <v>37918</v>
      </c>
      <c r="B4757">
        <v>0.86299999999999999</v>
      </c>
    </row>
    <row r="4758" spans="1:2">
      <c r="A4758" s="2">
        <v>37919</v>
      </c>
    </row>
    <row r="4759" spans="1:2">
      <c r="A4759" s="2">
        <v>37920</v>
      </c>
    </row>
    <row r="4760" spans="1:2">
      <c r="A4760" s="2">
        <v>37921</v>
      </c>
      <c r="B4760">
        <v>0.86299999999999999</v>
      </c>
    </row>
    <row r="4761" spans="1:2">
      <c r="A4761" s="2">
        <v>37922</v>
      </c>
      <c r="B4761">
        <v>0.85799999999999998</v>
      </c>
    </row>
    <row r="4762" spans="1:2">
      <c r="A4762" s="2">
        <v>37923</v>
      </c>
      <c r="B4762">
        <v>0.85299999999999998</v>
      </c>
    </row>
    <row r="4763" spans="1:2">
      <c r="A4763" s="2">
        <v>37924</v>
      </c>
      <c r="B4763">
        <v>0.85299999999999998</v>
      </c>
    </row>
    <row r="4764" spans="1:2">
      <c r="A4764" s="2">
        <v>37925</v>
      </c>
      <c r="B4764">
        <v>0.86299999999999999</v>
      </c>
    </row>
    <row r="4765" spans="1:2">
      <c r="A4765" s="2">
        <v>37926</v>
      </c>
    </row>
    <row r="4766" spans="1:2">
      <c r="A4766" s="2">
        <v>37927</v>
      </c>
    </row>
    <row r="4767" spans="1:2">
      <c r="A4767" s="2">
        <v>37928</v>
      </c>
      <c r="B4767">
        <v>0.84699999999999998</v>
      </c>
    </row>
    <row r="4768" spans="1:2">
      <c r="A4768" s="2">
        <v>37929</v>
      </c>
      <c r="B4768">
        <v>0.85299999999999998</v>
      </c>
    </row>
    <row r="4769" spans="1:2">
      <c r="A4769" s="2">
        <v>37930</v>
      </c>
      <c r="B4769">
        <v>0.84699999999999998</v>
      </c>
    </row>
    <row r="4770" spans="1:2">
      <c r="A4770" s="2">
        <v>37931</v>
      </c>
      <c r="B4770">
        <v>0.85799999999999998</v>
      </c>
    </row>
    <row r="4771" spans="1:2">
      <c r="A4771" s="2">
        <v>37932</v>
      </c>
      <c r="B4771">
        <v>0.879</v>
      </c>
    </row>
    <row r="4772" spans="1:2">
      <c r="A4772" s="2">
        <v>37933</v>
      </c>
    </row>
    <row r="4773" spans="1:2">
      <c r="A4773" s="2">
        <v>37934</v>
      </c>
    </row>
    <row r="4774" spans="1:2">
      <c r="A4774" s="2">
        <v>37935</v>
      </c>
      <c r="B4774">
        <v>0.874</v>
      </c>
    </row>
    <row r="4775" spans="1:2">
      <c r="A4775" s="2">
        <v>37936</v>
      </c>
      <c r="B4775">
        <v>0.86299999999999999</v>
      </c>
    </row>
    <row r="4776" spans="1:2">
      <c r="A4776" s="2">
        <v>37937</v>
      </c>
      <c r="B4776">
        <v>0.86299999999999999</v>
      </c>
    </row>
    <row r="4777" spans="1:2">
      <c r="A4777" s="2">
        <v>37938</v>
      </c>
      <c r="B4777">
        <v>0.84699999999999998</v>
      </c>
    </row>
    <row r="4778" spans="1:2">
      <c r="A4778" s="2">
        <v>37939</v>
      </c>
      <c r="B4778">
        <v>0.85299999999999998</v>
      </c>
    </row>
    <row r="4779" spans="1:2">
      <c r="A4779" s="2">
        <v>37940</v>
      </c>
    </row>
    <row r="4780" spans="1:2">
      <c r="A4780" s="2">
        <v>37941</v>
      </c>
    </row>
    <row r="4781" spans="1:2">
      <c r="A4781" s="2">
        <v>37942</v>
      </c>
      <c r="B4781">
        <v>0.83699999999999997</v>
      </c>
    </row>
    <row r="4782" spans="1:2">
      <c r="A4782" s="2">
        <v>37943</v>
      </c>
      <c r="B4782">
        <v>0.84199999999999997</v>
      </c>
    </row>
    <row r="4783" spans="1:2">
      <c r="A4783" s="2">
        <v>37944</v>
      </c>
      <c r="B4783">
        <v>0.84699999999999998</v>
      </c>
    </row>
    <row r="4784" spans="1:2">
      <c r="A4784" s="2">
        <v>37945</v>
      </c>
      <c r="B4784">
        <v>0.84199999999999997</v>
      </c>
    </row>
    <row r="4785" spans="1:2">
      <c r="A4785" s="2">
        <v>37946</v>
      </c>
      <c r="B4785">
        <v>0.85799999999999998</v>
      </c>
    </row>
    <row r="4786" spans="1:2">
      <c r="A4786" s="2">
        <v>37947</v>
      </c>
    </row>
    <row r="4787" spans="1:2">
      <c r="A4787" s="2">
        <v>37948</v>
      </c>
    </row>
    <row r="4788" spans="1:2">
      <c r="A4788" s="2">
        <v>37949</v>
      </c>
      <c r="B4788">
        <v>0.86899999999999999</v>
      </c>
    </row>
    <row r="4789" spans="1:2">
      <c r="A4789" s="2">
        <v>37950</v>
      </c>
      <c r="B4789">
        <v>0.86299999999999999</v>
      </c>
    </row>
    <row r="4790" spans="1:2">
      <c r="A4790" s="2">
        <v>37951</v>
      </c>
      <c r="B4790">
        <v>0.86299999999999999</v>
      </c>
    </row>
    <row r="4791" spans="1:2">
      <c r="A4791" s="2">
        <v>37952</v>
      </c>
      <c r="B4791">
        <v>0.86899999999999999</v>
      </c>
    </row>
    <row r="4792" spans="1:2">
      <c r="A4792" s="2">
        <v>37953</v>
      </c>
      <c r="B4792">
        <v>0.874</v>
      </c>
    </row>
    <row r="4793" spans="1:2">
      <c r="A4793" s="2">
        <v>37954</v>
      </c>
    </row>
    <row r="4794" spans="1:2">
      <c r="A4794" s="2">
        <v>37955</v>
      </c>
    </row>
    <row r="4795" spans="1:2">
      <c r="A4795" s="2">
        <v>37956</v>
      </c>
      <c r="B4795">
        <v>0.89</v>
      </c>
    </row>
    <row r="4796" spans="1:2">
      <c r="A4796" s="2">
        <v>37957</v>
      </c>
      <c r="B4796">
        <v>0.91700000000000004</v>
      </c>
    </row>
    <row r="4797" spans="1:2">
      <c r="A4797" s="2">
        <v>37958</v>
      </c>
      <c r="B4797">
        <v>0.91100000000000003</v>
      </c>
    </row>
    <row r="4798" spans="1:2">
      <c r="A4798" s="2">
        <v>37959</v>
      </c>
      <c r="B4798">
        <v>0.92200000000000004</v>
      </c>
    </row>
    <row r="4799" spans="1:2">
      <c r="A4799" s="2">
        <v>37960</v>
      </c>
      <c r="B4799">
        <v>0.93300000000000005</v>
      </c>
    </row>
    <row r="4800" spans="1:2">
      <c r="A4800" s="2">
        <v>37961</v>
      </c>
    </row>
    <row r="4801" spans="1:2">
      <c r="A4801" s="2">
        <v>37962</v>
      </c>
    </row>
    <row r="4802" spans="1:2">
      <c r="A4802" s="2">
        <v>37963</v>
      </c>
      <c r="B4802">
        <v>0.93799999999999994</v>
      </c>
    </row>
    <row r="4803" spans="1:2">
      <c r="A4803" s="2">
        <v>37964</v>
      </c>
      <c r="B4803">
        <v>0.94899999999999995</v>
      </c>
    </row>
    <row r="4804" spans="1:2">
      <c r="A4804" s="2">
        <v>37965</v>
      </c>
      <c r="B4804">
        <v>0.93300000000000005</v>
      </c>
    </row>
    <row r="4805" spans="1:2">
      <c r="A4805" s="2">
        <v>37966</v>
      </c>
      <c r="B4805">
        <v>0.94899999999999995</v>
      </c>
    </row>
    <row r="4806" spans="1:2">
      <c r="A4806" s="2">
        <v>37967</v>
      </c>
      <c r="B4806">
        <v>0.93300000000000005</v>
      </c>
    </row>
    <row r="4807" spans="1:2">
      <c r="A4807" s="2">
        <v>37968</v>
      </c>
    </row>
    <row r="4808" spans="1:2">
      <c r="A4808" s="2">
        <v>37969</v>
      </c>
    </row>
    <row r="4809" spans="1:2">
      <c r="A4809" s="2">
        <v>37970</v>
      </c>
      <c r="B4809">
        <v>0.92700000000000005</v>
      </c>
    </row>
    <row r="4810" spans="1:2">
      <c r="A4810" s="2">
        <v>37971</v>
      </c>
      <c r="B4810">
        <v>0.93300000000000005</v>
      </c>
    </row>
    <row r="4811" spans="1:2">
      <c r="A4811" s="2">
        <v>37972</v>
      </c>
      <c r="B4811">
        <v>0.93799999999999994</v>
      </c>
    </row>
    <row r="4812" spans="1:2">
      <c r="A4812" s="2">
        <v>37973</v>
      </c>
      <c r="B4812">
        <v>1.0289999999999999</v>
      </c>
    </row>
    <row r="4813" spans="1:2">
      <c r="A4813" s="2">
        <v>37974</v>
      </c>
      <c r="B4813">
        <v>1.0449999999999999</v>
      </c>
    </row>
    <row r="4814" spans="1:2">
      <c r="A4814" s="2">
        <v>37975</v>
      </c>
    </row>
    <row r="4815" spans="1:2">
      <c r="A4815" s="2">
        <v>37976</v>
      </c>
    </row>
    <row r="4816" spans="1:2">
      <c r="A4816" s="2">
        <v>37977</v>
      </c>
      <c r="B4816">
        <v>1.0549999999999999</v>
      </c>
    </row>
    <row r="4817" spans="1:2">
      <c r="A4817" s="2">
        <v>37978</v>
      </c>
      <c r="B4817">
        <v>1.087</v>
      </c>
    </row>
    <row r="4818" spans="1:2">
      <c r="A4818" s="2">
        <v>37979</v>
      </c>
    </row>
    <row r="4819" spans="1:2">
      <c r="A4819" s="2">
        <v>37980</v>
      </c>
    </row>
    <row r="4820" spans="1:2">
      <c r="A4820" s="2">
        <v>37981</v>
      </c>
      <c r="B4820">
        <v>1.1140000000000001</v>
      </c>
    </row>
    <row r="4821" spans="1:2">
      <c r="A4821" s="2">
        <v>37982</v>
      </c>
    </row>
    <row r="4822" spans="1:2">
      <c r="A4822" s="2">
        <v>37983</v>
      </c>
    </row>
    <row r="4823" spans="1:2">
      <c r="A4823" s="2">
        <v>37984</v>
      </c>
      <c r="B4823">
        <v>1.1299999999999999</v>
      </c>
    </row>
    <row r="4824" spans="1:2">
      <c r="A4824" s="2">
        <v>37985</v>
      </c>
      <c r="B4824">
        <v>1.167</v>
      </c>
    </row>
    <row r="4825" spans="1:2">
      <c r="A4825" s="2">
        <v>37986</v>
      </c>
    </row>
    <row r="4826" spans="1:2">
      <c r="A4826" s="2">
        <v>37987</v>
      </c>
    </row>
    <row r="4827" spans="1:2">
      <c r="A4827" s="2">
        <v>37988</v>
      </c>
      <c r="B4827">
        <v>1.2050000000000001</v>
      </c>
    </row>
    <row r="4828" spans="1:2">
      <c r="A4828" s="2">
        <v>37989</v>
      </c>
    </row>
    <row r="4829" spans="1:2">
      <c r="A4829" s="2">
        <v>37990</v>
      </c>
    </row>
    <row r="4830" spans="1:2">
      <c r="A4830" s="2">
        <v>37991</v>
      </c>
      <c r="B4830">
        <v>1.2110000000000001</v>
      </c>
    </row>
    <row r="4831" spans="1:2">
      <c r="A4831" s="2">
        <v>37992</v>
      </c>
      <c r="B4831">
        <v>1.1990000000000001</v>
      </c>
    </row>
    <row r="4832" spans="1:2">
      <c r="A4832" s="2">
        <v>37993</v>
      </c>
      <c r="B4832">
        <v>1.163</v>
      </c>
    </row>
    <row r="4833" spans="1:2">
      <c r="A4833" s="2">
        <v>37994</v>
      </c>
      <c r="B4833">
        <v>1.181</v>
      </c>
    </row>
    <row r="4834" spans="1:2">
      <c r="A4834" s="2">
        <v>37995</v>
      </c>
      <c r="B4834">
        <v>1.169</v>
      </c>
    </row>
    <row r="4835" spans="1:2">
      <c r="A4835" s="2">
        <v>37996</v>
      </c>
    </row>
    <row r="4836" spans="1:2">
      <c r="A4836" s="2">
        <v>37997</v>
      </c>
    </row>
    <row r="4837" spans="1:2">
      <c r="A4837" s="2">
        <v>37998</v>
      </c>
      <c r="B4837">
        <v>1.163</v>
      </c>
    </row>
    <row r="4838" spans="1:2">
      <c r="A4838" s="2">
        <v>37999</v>
      </c>
      <c r="B4838">
        <v>1.0960000000000001</v>
      </c>
    </row>
    <row r="4839" spans="1:2">
      <c r="A4839" s="2">
        <v>38000</v>
      </c>
      <c r="B4839">
        <v>1.1020000000000001</v>
      </c>
    </row>
    <row r="4840" spans="1:2">
      <c r="A4840" s="2">
        <v>38001</v>
      </c>
      <c r="B4840">
        <v>1.1080000000000001</v>
      </c>
    </row>
    <row r="4841" spans="1:2">
      <c r="A4841" s="2">
        <v>38002</v>
      </c>
      <c r="B4841">
        <v>1.1080000000000001</v>
      </c>
    </row>
    <row r="4842" spans="1:2">
      <c r="A4842" s="2">
        <v>38003</v>
      </c>
    </row>
    <row r="4843" spans="1:2">
      <c r="A4843" s="2">
        <v>38004</v>
      </c>
    </row>
    <row r="4844" spans="1:2">
      <c r="A4844" s="2">
        <v>38005</v>
      </c>
      <c r="B4844">
        <v>1.1080000000000001</v>
      </c>
    </row>
    <row r="4845" spans="1:2">
      <c r="A4845" s="2">
        <v>38006</v>
      </c>
      <c r="B4845">
        <v>1.0960000000000001</v>
      </c>
    </row>
    <row r="4846" spans="1:2">
      <c r="A4846" s="2">
        <v>38007</v>
      </c>
      <c r="B4846">
        <v>1.1020000000000001</v>
      </c>
    </row>
    <row r="4847" spans="1:2">
      <c r="A4847" s="2">
        <v>38008</v>
      </c>
      <c r="B4847">
        <v>1.0900000000000001</v>
      </c>
    </row>
    <row r="4848" spans="1:2">
      <c r="A4848" s="2">
        <v>38009</v>
      </c>
      <c r="B4848">
        <v>1.0960000000000001</v>
      </c>
    </row>
    <row r="4849" spans="1:2">
      <c r="A4849" s="2">
        <v>38010</v>
      </c>
    </row>
    <row r="4850" spans="1:2">
      <c r="A4850" s="2">
        <v>38011</v>
      </c>
    </row>
    <row r="4851" spans="1:2">
      <c r="A4851" s="2">
        <v>38012</v>
      </c>
      <c r="B4851">
        <v>1.0840000000000001</v>
      </c>
    </row>
    <row r="4852" spans="1:2">
      <c r="A4852" s="2">
        <v>38013</v>
      </c>
      <c r="B4852">
        <v>1.06</v>
      </c>
    </row>
    <row r="4853" spans="1:2">
      <c r="A4853" s="2">
        <v>38014</v>
      </c>
      <c r="B4853">
        <v>1.054</v>
      </c>
    </row>
    <row r="4854" spans="1:2">
      <c r="A4854" s="2">
        <v>38015</v>
      </c>
      <c r="B4854">
        <v>1.0169999999999999</v>
      </c>
    </row>
    <row r="4855" spans="1:2">
      <c r="A4855" s="2">
        <v>38016</v>
      </c>
      <c r="B4855">
        <v>1.0049999999999999</v>
      </c>
    </row>
    <row r="4856" spans="1:2">
      <c r="A4856" s="2">
        <v>38017</v>
      </c>
    </row>
    <row r="4857" spans="1:2">
      <c r="A4857" s="2">
        <v>38018</v>
      </c>
    </row>
    <row r="4858" spans="1:2">
      <c r="A4858" s="2">
        <v>38019</v>
      </c>
      <c r="B4858">
        <v>0.999</v>
      </c>
    </row>
    <row r="4859" spans="1:2">
      <c r="A4859" s="2">
        <v>38020</v>
      </c>
      <c r="B4859">
        <v>1.0349999999999999</v>
      </c>
    </row>
    <row r="4860" spans="1:2">
      <c r="A4860" s="2">
        <v>38021</v>
      </c>
      <c r="B4860">
        <v>0.999</v>
      </c>
    </row>
    <row r="4861" spans="1:2">
      <c r="A4861" s="2">
        <v>38022</v>
      </c>
      <c r="B4861">
        <v>1.0109999999999999</v>
      </c>
    </row>
    <row r="4862" spans="1:2">
      <c r="A4862" s="2">
        <v>38023</v>
      </c>
      <c r="B4862">
        <v>1.0169999999999999</v>
      </c>
    </row>
    <row r="4863" spans="1:2">
      <c r="A4863" s="2">
        <v>38024</v>
      </c>
    </row>
    <row r="4864" spans="1:2">
      <c r="A4864" s="2">
        <v>38025</v>
      </c>
    </row>
    <row r="4865" spans="1:2">
      <c r="A4865" s="2">
        <v>38026</v>
      </c>
      <c r="B4865">
        <v>1.0289999999999999</v>
      </c>
    </row>
    <row r="4866" spans="1:2">
      <c r="A4866" s="2">
        <v>38027</v>
      </c>
      <c r="B4866">
        <v>1.0289999999999999</v>
      </c>
    </row>
    <row r="4867" spans="1:2">
      <c r="A4867" s="2">
        <v>38028</v>
      </c>
      <c r="B4867">
        <v>1.0229999999999999</v>
      </c>
    </row>
    <row r="4868" spans="1:2">
      <c r="A4868" s="2">
        <v>38029</v>
      </c>
      <c r="B4868">
        <v>1.0169999999999999</v>
      </c>
    </row>
    <row r="4869" spans="1:2">
      <c r="A4869" s="2">
        <v>38030</v>
      </c>
      <c r="B4869">
        <v>1.0109999999999999</v>
      </c>
    </row>
    <row r="4870" spans="1:2">
      <c r="A4870" s="2">
        <v>38031</v>
      </c>
    </row>
    <row r="4871" spans="1:2">
      <c r="A4871" s="2">
        <v>38032</v>
      </c>
    </row>
    <row r="4872" spans="1:2">
      <c r="A4872" s="2">
        <v>38033</v>
      </c>
      <c r="B4872">
        <v>1.0109999999999999</v>
      </c>
    </row>
    <row r="4873" spans="1:2">
      <c r="A4873" s="2">
        <v>38034</v>
      </c>
      <c r="B4873">
        <v>1.0109999999999999</v>
      </c>
    </row>
    <row r="4874" spans="1:2">
      <c r="A4874" s="2">
        <v>38035</v>
      </c>
      <c r="B4874">
        <v>1.0049999999999999</v>
      </c>
    </row>
    <row r="4875" spans="1:2">
      <c r="A4875" s="2">
        <v>38036</v>
      </c>
      <c r="B4875">
        <v>0.97499999999999998</v>
      </c>
    </row>
    <row r="4876" spans="1:2">
      <c r="A4876" s="2">
        <v>38037</v>
      </c>
      <c r="B4876">
        <v>0.98099999999999998</v>
      </c>
    </row>
    <row r="4877" spans="1:2">
      <c r="A4877" s="2">
        <v>38038</v>
      </c>
    </row>
    <row r="4878" spans="1:2">
      <c r="A4878" s="2">
        <v>38039</v>
      </c>
    </row>
    <row r="4879" spans="1:2">
      <c r="A4879" s="2">
        <v>38040</v>
      </c>
    </row>
    <row r="4880" spans="1:2">
      <c r="A4880" s="2">
        <v>38041</v>
      </c>
    </row>
    <row r="4881" spans="1:2">
      <c r="A4881" s="2">
        <v>38042</v>
      </c>
      <c r="B4881">
        <v>1.0049999999999999</v>
      </c>
    </row>
    <row r="4882" spans="1:2">
      <c r="A4882" s="2">
        <v>38043</v>
      </c>
      <c r="B4882">
        <v>0.999</v>
      </c>
    </row>
    <row r="4883" spans="1:2">
      <c r="A4883" s="2">
        <v>38044</v>
      </c>
      <c r="B4883">
        <v>1.0109999999999999</v>
      </c>
    </row>
    <row r="4884" spans="1:2">
      <c r="A4884" s="2">
        <v>38045</v>
      </c>
    </row>
    <row r="4885" spans="1:2">
      <c r="A4885" s="2">
        <v>38046</v>
      </c>
    </row>
    <row r="4886" spans="1:2">
      <c r="A4886" s="2">
        <v>38047</v>
      </c>
      <c r="B4886">
        <v>1.048</v>
      </c>
    </row>
    <row r="4887" spans="1:2">
      <c r="A4887" s="2">
        <v>38048</v>
      </c>
      <c r="B4887">
        <v>1.0660000000000001</v>
      </c>
    </row>
    <row r="4888" spans="1:2">
      <c r="A4888" s="2">
        <v>38049</v>
      </c>
      <c r="B4888">
        <v>1.0780000000000001</v>
      </c>
    </row>
    <row r="4889" spans="1:2">
      <c r="A4889" s="2">
        <v>38050</v>
      </c>
      <c r="B4889">
        <v>1.054</v>
      </c>
    </row>
    <row r="4890" spans="1:2">
      <c r="A4890" s="2">
        <v>38051</v>
      </c>
      <c r="B4890">
        <v>1.0780000000000001</v>
      </c>
    </row>
    <row r="4891" spans="1:2">
      <c r="A4891" s="2">
        <v>38052</v>
      </c>
    </row>
    <row r="4892" spans="1:2">
      <c r="A4892" s="2">
        <v>38053</v>
      </c>
    </row>
    <row r="4893" spans="1:2">
      <c r="A4893" s="2">
        <v>38054</v>
      </c>
      <c r="B4893">
        <v>1.0720000000000001</v>
      </c>
    </row>
    <row r="4894" spans="1:2">
      <c r="A4894" s="2">
        <v>38055</v>
      </c>
      <c r="B4894">
        <v>1.048</v>
      </c>
    </row>
    <row r="4895" spans="1:2">
      <c r="A4895" s="2">
        <v>38056</v>
      </c>
      <c r="B4895">
        <v>1.0289999999999999</v>
      </c>
    </row>
    <row r="4896" spans="1:2">
      <c r="A4896" s="2">
        <v>38057</v>
      </c>
      <c r="B4896">
        <v>1.0109999999999999</v>
      </c>
    </row>
    <row r="4897" spans="1:2">
      <c r="A4897" s="2">
        <v>38058</v>
      </c>
      <c r="B4897">
        <v>1.0109999999999999</v>
      </c>
    </row>
    <row r="4898" spans="1:2">
      <c r="A4898" s="2">
        <v>38059</v>
      </c>
    </row>
    <row r="4899" spans="1:2">
      <c r="A4899" s="2">
        <v>38060</v>
      </c>
    </row>
    <row r="4900" spans="1:2">
      <c r="A4900" s="2">
        <v>38061</v>
      </c>
      <c r="B4900">
        <v>1.0109999999999999</v>
      </c>
    </row>
    <row r="4901" spans="1:2">
      <c r="A4901" s="2">
        <v>38062</v>
      </c>
      <c r="B4901">
        <v>1.0409999999999999</v>
      </c>
    </row>
    <row r="4902" spans="1:2">
      <c r="A4902" s="2">
        <v>38063</v>
      </c>
      <c r="B4902">
        <v>1.048</v>
      </c>
    </row>
    <row r="4903" spans="1:2">
      <c r="A4903" s="2">
        <v>38064</v>
      </c>
      <c r="B4903">
        <v>1.0900000000000001</v>
      </c>
    </row>
    <row r="4904" spans="1:2">
      <c r="A4904" s="2">
        <v>38065</v>
      </c>
      <c r="B4904">
        <v>1.06</v>
      </c>
    </row>
    <row r="4905" spans="1:2">
      <c r="A4905" s="2">
        <v>38066</v>
      </c>
    </row>
    <row r="4906" spans="1:2">
      <c r="A4906" s="2">
        <v>38067</v>
      </c>
    </row>
    <row r="4907" spans="1:2">
      <c r="A4907" s="2">
        <v>38068</v>
      </c>
      <c r="B4907">
        <v>1.054</v>
      </c>
    </row>
    <row r="4908" spans="1:2">
      <c r="A4908" s="2">
        <v>38069</v>
      </c>
      <c r="B4908">
        <v>1.0409999999999999</v>
      </c>
    </row>
    <row r="4909" spans="1:2">
      <c r="A4909" s="2">
        <v>38070</v>
      </c>
      <c r="B4909">
        <v>1.0409999999999999</v>
      </c>
    </row>
    <row r="4910" spans="1:2">
      <c r="A4910" s="2">
        <v>38071</v>
      </c>
      <c r="B4910">
        <v>1.0349999999999999</v>
      </c>
    </row>
    <row r="4911" spans="1:2">
      <c r="A4911" s="2">
        <v>38072</v>
      </c>
      <c r="B4911">
        <v>1.06</v>
      </c>
    </row>
    <row r="4912" spans="1:2">
      <c r="A4912" s="2">
        <v>38073</v>
      </c>
    </row>
    <row r="4913" spans="1:2">
      <c r="A4913" s="2">
        <v>38074</v>
      </c>
    </row>
    <row r="4914" spans="1:2">
      <c r="A4914" s="2">
        <v>38075</v>
      </c>
      <c r="B4914">
        <v>1.06</v>
      </c>
    </row>
    <row r="4915" spans="1:2">
      <c r="A4915" s="2">
        <v>38076</v>
      </c>
      <c r="B4915">
        <v>1.06</v>
      </c>
    </row>
    <row r="4916" spans="1:2">
      <c r="A4916" s="2">
        <v>38077</v>
      </c>
      <c r="B4916">
        <v>1.06</v>
      </c>
    </row>
    <row r="4917" spans="1:2">
      <c r="A4917" s="2">
        <v>38078</v>
      </c>
      <c r="B4917">
        <v>1.0720000000000001</v>
      </c>
    </row>
    <row r="4918" spans="1:2">
      <c r="A4918" s="2">
        <v>38079</v>
      </c>
      <c r="B4918">
        <v>1.0780000000000001</v>
      </c>
    </row>
    <row r="4919" spans="1:2">
      <c r="A4919" s="2">
        <v>38080</v>
      </c>
    </row>
    <row r="4920" spans="1:2">
      <c r="A4920" s="2">
        <v>38081</v>
      </c>
    </row>
    <row r="4921" spans="1:2">
      <c r="A4921" s="2">
        <v>38082</v>
      </c>
      <c r="B4921">
        <v>1.1020000000000001</v>
      </c>
    </row>
    <row r="4922" spans="1:2">
      <c r="A4922" s="2">
        <v>38083</v>
      </c>
      <c r="B4922">
        <v>1.1080000000000001</v>
      </c>
    </row>
    <row r="4923" spans="1:2">
      <c r="A4923" s="2">
        <v>38084</v>
      </c>
      <c r="B4923">
        <v>1.0960000000000001</v>
      </c>
    </row>
    <row r="4924" spans="1:2">
      <c r="A4924" s="2">
        <v>38085</v>
      </c>
      <c r="B4924">
        <v>1.0840000000000001</v>
      </c>
    </row>
    <row r="4925" spans="1:2">
      <c r="A4925" s="2">
        <v>38086</v>
      </c>
    </row>
    <row r="4926" spans="1:2">
      <c r="A4926" s="2">
        <v>38087</v>
      </c>
    </row>
    <row r="4927" spans="1:2">
      <c r="A4927" s="2">
        <v>38088</v>
      </c>
    </row>
    <row r="4928" spans="1:2">
      <c r="A4928" s="2">
        <v>38089</v>
      </c>
      <c r="B4928">
        <v>1.0840000000000001</v>
      </c>
    </row>
    <row r="4929" spans="1:2">
      <c r="A4929" s="2">
        <v>38090</v>
      </c>
      <c r="B4929">
        <v>1.0780000000000001</v>
      </c>
    </row>
    <row r="4930" spans="1:2">
      <c r="A4930" s="2">
        <v>38091</v>
      </c>
      <c r="B4930">
        <v>1.0780000000000001</v>
      </c>
    </row>
    <row r="4931" spans="1:2">
      <c r="A4931" s="2">
        <v>38092</v>
      </c>
      <c r="B4931">
        <v>1.0660000000000001</v>
      </c>
    </row>
    <row r="4932" spans="1:2">
      <c r="A4932" s="2">
        <v>38093</v>
      </c>
      <c r="B4932">
        <v>1.0840000000000001</v>
      </c>
    </row>
    <row r="4933" spans="1:2">
      <c r="A4933" s="2">
        <v>38094</v>
      </c>
    </row>
    <row r="4934" spans="1:2">
      <c r="A4934" s="2">
        <v>38095</v>
      </c>
    </row>
    <row r="4935" spans="1:2">
      <c r="A4935" s="2">
        <v>38096</v>
      </c>
      <c r="B4935">
        <v>1.054</v>
      </c>
    </row>
    <row r="4936" spans="1:2">
      <c r="A4936" s="2">
        <v>38097</v>
      </c>
      <c r="B4936">
        <v>1.0660000000000001</v>
      </c>
    </row>
    <row r="4937" spans="1:2">
      <c r="A4937" s="2">
        <v>38098</v>
      </c>
    </row>
    <row r="4938" spans="1:2">
      <c r="A4938" s="2">
        <v>38099</v>
      </c>
      <c r="B4938">
        <v>1.0660000000000001</v>
      </c>
    </row>
    <row r="4939" spans="1:2">
      <c r="A4939" s="2">
        <v>38100</v>
      </c>
      <c r="B4939">
        <v>1.0840000000000001</v>
      </c>
    </row>
    <row r="4940" spans="1:2">
      <c r="A4940" s="2">
        <v>38101</v>
      </c>
    </row>
    <row r="4941" spans="1:2">
      <c r="A4941" s="2">
        <v>38102</v>
      </c>
    </row>
    <row r="4942" spans="1:2">
      <c r="A4942" s="2">
        <v>38103</v>
      </c>
      <c r="B4942">
        <v>1.048</v>
      </c>
    </row>
    <row r="4943" spans="1:2">
      <c r="A4943" s="2">
        <v>38104</v>
      </c>
      <c r="B4943">
        <v>1.0409999999999999</v>
      </c>
    </row>
    <row r="4944" spans="1:2">
      <c r="A4944" s="2">
        <v>38105</v>
      </c>
      <c r="B4944">
        <v>1.0289999999999999</v>
      </c>
    </row>
    <row r="4945" spans="1:2">
      <c r="A4945" s="2">
        <v>38106</v>
      </c>
      <c r="B4945">
        <v>1.0109999999999999</v>
      </c>
    </row>
    <row r="4946" spans="1:2">
      <c r="A4946" s="2">
        <v>38107</v>
      </c>
      <c r="B4946">
        <v>1.0229999999999999</v>
      </c>
    </row>
    <row r="4947" spans="1:2">
      <c r="A4947" s="2">
        <v>38108</v>
      </c>
    </row>
    <row r="4948" spans="1:2">
      <c r="A4948" s="2">
        <v>38109</v>
      </c>
    </row>
    <row r="4949" spans="1:2">
      <c r="A4949" s="2">
        <v>38110</v>
      </c>
      <c r="B4949">
        <v>1.0229999999999999</v>
      </c>
    </row>
    <row r="4950" spans="1:2">
      <c r="A4950" s="2">
        <v>38111</v>
      </c>
      <c r="B4950">
        <v>1.0169999999999999</v>
      </c>
    </row>
    <row r="4951" spans="1:2">
      <c r="A4951" s="2">
        <v>38112</v>
      </c>
      <c r="B4951">
        <v>1.0049999999999999</v>
      </c>
    </row>
    <row r="4952" spans="1:2">
      <c r="A4952" s="2">
        <v>38113</v>
      </c>
      <c r="B4952">
        <v>0.99299999999999999</v>
      </c>
    </row>
    <row r="4953" spans="1:2">
      <c r="A4953" s="2">
        <v>38114</v>
      </c>
      <c r="B4953">
        <v>0.96899999999999997</v>
      </c>
    </row>
    <row r="4954" spans="1:2">
      <c r="A4954" s="2">
        <v>38115</v>
      </c>
    </row>
    <row r="4955" spans="1:2">
      <c r="A4955" s="2">
        <v>38116</v>
      </c>
    </row>
    <row r="4956" spans="1:2">
      <c r="A4956" s="2">
        <v>38117</v>
      </c>
      <c r="B4956">
        <v>0.93899999999999995</v>
      </c>
    </row>
    <row r="4957" spans="1:2">
      <c r="A4957" s="2">
        <v>38118</v>
      </c>
      <c r="B4957">
        <v>0.95099999999999996</v>
      </c>
    </row>
    <row r="4958" spans="1:2">
      <c r="A4958" s="2">
        <v>38119</v>
      </c>
      <c r="B4958">
        <v>0.93899999999999995</v>
      </c>
    </row>
    <row r="4959" spans="1:2">
      <c r="A4959" s="2">
        <v>38120</v>
      </c>
      <c r="B4959">
        <v>0.93300000000000005</v>
      </c>
    </row>
    <row r="4960" spans="1:2">
      <c r="A4960" s="2">
        <v>38121</v>
      </c>
      <c r="B4960">
        <v>0.98099999999999998</v>
      </c>
    </row>
    <row r="4961" spans="1:2">
      <c r="A4961" s="2">
        <v>38122</v>
      </c>
    </row>
    <row r="4962" spans="1:2">
      <c r="A4962" s="2">
        <v>38123</v>
      </c>
    </row>
    <row r="4963" spans="1:2">
      <c r="A4963" s="2">
        <v>38124</v>
      </c>
      <c r="B4963">
        <v>0.95699999999999996</v>
      </c>
    </row>
    <row r="4964" spans="1:2">
      <c r="A4964" s="2">
        <v>38125</v>
      </c>
      <c r="B4964">
        <v>0.96899999999999997</v>
      </c>
    </row>
    <row r="4965" spans="1:2">
      <c r="A4965" s="2">
        <v>38126</v>
      </c>
      <c r="B4965">
        <v>0.96899999999999997</v>
      </c>
    </row>
    <row r="4966" spans="1:2">
      <c r="A4966" s="2">
        <v>38127</v>
      </c>
      <c r="B4966">
        <v>0.93899999999999995</v>
      </c>
    </row>
    <row r="4967" spans="1:2">
      <c r="A4967" s="2">
        <v>38128</v>
      </c>
      <c r="B4967">
        <v>0.95099999999999996</v>
      </c>
    </row>
    <row r="4968" spans="1:2">
      <c r="A4968" s="2">
        <v>38129</v>
      </c>
    </row>
    <row r="4969" spans="1:2">
      <c r="A4969" s="2">
        <v>38130</v>
      </c>
    </row>
    <row r="4970" spans="1:2">
      <c r="A4970" s="2">
        <v>38131</v>
      </c>
      <c r="B4970">
        <v>0.95699999999999996</v>
      </c>
    </row>
    <row r="4971" spans="1:2">
      <c r="A4971" s="2">
        <v>38132</v>
      </c>
      <c r="B4971">
        <v>0.95699999999999996</v>
      </c>
    </row>
    <row r="4972" spans="1:2">
      <c r="A4972" s="2">
        <v>38133</v>
      </c>
      <c r="B4972">
        <v>0.95699999999999996</v>
      </c>
    </row>
    <row r="4973" spans="1:2">
      <c r="A4973" s="2">
        <v>38134</v>
      </c>
      <c r="B4973">
        <v>0.96899999999999997</v>
      </c>
    </row>
    <row r="4974" spans="1:2">
      <c r="A4974" s="2">
        <v>38135</v>
      </c>
      <c r="B4974">
        <v>0.99299999999999999</v>
      </c>
    </row>
    <row r="4975" spans="1:2">
      <c r="A4975" s="2">
        <v>38136</v>
      </c>
    </row>
    <row r="4976" spans="1:2">
      <c r="A4976" s="2">
        <v>38137</v>
      </c>
    </row>
    <row r="4977" spans="1:2">
      <c r="A4977" s="2">
        <v>38138</v>
      </c>
      <c r="B4977">
        <v>0.98699999999999999</v>
      </c>
    </row>
    <row r="4978" spans="1:2">
      <c r="A4978" s="2">
        <v>38139</v>
      </c>
      <c r="B4978">
        <v>0.96899999999999997</v>
      </c>
    </row>
    <row r="4979" spans="1:2">
      <c r="A4979" s="2">
        <v>38140</v>
      </c>
      <c r="B4979">
        <v>0.98699999999999999</v>
      </c>
    </row>
    <row r="4980" spans="1:2">
      <c r="A4980" s="2">
        <v>38141</v>
      </c>
      <c r="B4980">
        <v>0.98699999999999999</v>
      </c>
    </row>
    <row r="4981" spans="1:2">
      <c r="A4981" s="2">
        <v>38142</v>
      </c>
      <c r="B4981">
        <v>0.99299999999999999</v>
      </c>
    </row>
    <row r="4982" spans="1:2">
      <c r="A4982" s="2">
        <v>38143</v>
      </c>
    </row>
    <row r="4983" spans="1:2">
      <c r="A4983" s="2">
        <v>38144</v>
      </c>
    </row>
    <row r="4984" spans="1:2">
      <c r="A4984" s="2">
        <v>38145</v>
      </c>
      <c r="B4984">
        <v>0.999</v>
      </c>
    </row>
    <row r="4985" spans="1:2">
      <c r="A4985" s="2">
        <v>38146</v>
      </c>
      <c r="B4985">
        <v>0.99299999999999999</v>
      </c>
    </row>
    <row r="4986" spans="1:2">
      <c r="A4986" s="2">
        <v>38147</v>
      </c>
      <c r="B4986">
        <v>0.98699999999999999</v>
      </c>
    </row>
    <row r="4987" spans="1:2">
      <c r="A4987" s="2">
        <v>38148</v>
      </c>
    </row>
    <row r="4988" spans="1:2">
      <c r="A4988" s="2">
        <v>38149</v>
      </c>
      <c r="B4988">
        <v>0.98699999999999999</v>
      </c>
    </row>
    <row r="4989" spans="1:2">
      <c r="A4989" s="2">
        <v>38150</v>
      </c>
    </row>
    <row r="4990" spans="1:2">
      <c r="A4990" s="2">
        <v>38151</v>
      </c>
    </row>
    <row r="4991" spans="1:2">
      <c r="A4991" s="2">
        <v>38152</v>
      </c>
      <c r="B4991">
        <v>0.98099999999999998</v>
      </c>
    </row>
    <row r="4992" spans="1:2">
      <c r="A4992" s="2">
        <v>38153</v>
      </c>
      <c r="B4992">
        <v>0.98699999999999999</v>
      </c>
    </row>
    <row r="4993" spans="1:2">
      <c r="A4993" s="2">
        <v>38154</v>
      </c>
      <c r="B4993">
        <v>0.98099999999999998</v>
      </c>
    </row>
    <row r="4994" spans="1:2">
      <c r="A4994" s="2">
        <v>38155</v>
      </c>
      <c r="B4994">
        <v>0.97499999999999998</v>
      </c>
    </row>
    <row r="4995" spans="1:2">
      <c r="A4995" s="2">
        <v>38156</v>
      </c>
      <c r="B4995">
        <v>0.98099999999999998</v>
      </c>
    </row>
    <row r="4996" spans="1:2">
      <c r="A4996" s="2">
        <v>38157</v>
      </c>
    </row>
    <row r="4997" spans="1:2">
      <c r="A4997" s="2">
        <v>38158</v>
      </c>
    </row>
    <row r="4998" spans="1:2">
      <c r="A4998" s="2">
        <v>38159</v>
      </c>
      <c r="B4998">
        <v>0.98099999999999998</v>
      </c>
    </row>
    <row r="4999" spans="1:2">
      <c r="A4999" s="2">
        <v>38160</v>
      </c>
      <c r="B4999">
        <v>0.98699999999999999</v>
      </c>
    </row>
    <row r="5000" spans="1:2">
      <c r="A5000" s="2">
        <v>38161</v>
      </c>
      <c r="B5000">
        <v>1.054</v>
      </c>
    </row>
    <row r="5001" spans="1:2">
      <c r="A5001" s="2">
        <v>38162</v>
      </c>
      <c r="B5001">
        <v>1.0289999999999999</v>
      </c>
    </row>
    <row r="5002" spans="1:2">
      <c r="A5002" s="2">
        <v>38163</v>
      </c>
      <c r="B5002">
        <v>1.0169999999999999</v>
      </c>
    </row>
    <row r="5003" spans="1:2">
      <c r="A5003" s="2">
        <v>38164</v>
      </c>
    </row>
    <row r="5004" spans="1:2">
      <c r="A5004" s="2">
        <v>38165</v>
      </c>
    </row>
    <row r="5005" spans="1:2">
      <c r="A5005" s="2">
        <v>38166</v>
      </c>
      <c r="B5005">
        <v>1.0289999999999999</v>
      </c>
    </row>
    <row r="5006" spans="1:2">
      <c r="A5006" s="2">
        <v>38167</v>
      </c>
      <c r="B5006">
        <v>1.054</v>
      </c>
    </row>
    <row r="5007" spans="1:2">
      <c r="A5007" s="2">
        <v>38168</v>
      </c>
      <c r="B5007">
        <v>1.06</v>
      </c>
    </row>
    <row r="5008" spans="1:2">
      <c r="A5008" s="2">
        <v>38169</v>
      </c>
      <c r="B5008">
        <v>1.054</v>
      </c>
    </row>
    <row r="5009" spans="1:2">
      <c r="A5009" s="2">
        <v>38170</v>
      </c>
      <c r="B5009">
        <v>1.048</v>
      </c>
    </row>
    <row r="5010" spans="1:2">
      <c r="A5010" s="2">
        <v>38171</v>
      </c>
    </row>
    <row r="5011" spans="1:2">
      <c r="A5011" s="2">
        <v>38172</v>
      </c>
    </row>
    <row r="5012" spans="1:2">
      <c r="A5012" s="2">
        <v>38173</v>
      </c>
      <c r="B5012">
        <v>1.06</v>
      </c>
    </row>
    <row r="5013" spans="1:2">
      <c r="A5013" s="2">
        <v>38174</v>
      </c>
      <c r="B5013">
        <v>1.048</v>
      </c>
    </row>
    <row r="5014" spans="1:2">
      <c r="A5014" s="2">
        <v>38175</v>
      </c>
      <c r="B5014">
        <v>1.054</v>
      </c>
    </row>
    <row r="5015" spans="1:2">
      <c r="A5015" s="2">
        <v>38176</v>
      </c>
      <c r="B5015">
        <v>1.054</v>
      </c>
    </row>
    <row r="5016" spans="1:2">
      <c r="A5016" s="2">
        <v>38177</v>
      </c>
    </row>
    <row r="5017" spans="1:2">
      <c r="A5017" s="2">
        <v>38178</v>
      </c>
    </row>
    <row r="5018" spans="1:2">
      <c r="A5018" s="2">
        <v>38179</v>
      </c>
    </row>
    <row r="5019" spans="1:2">
      <c r="A5019" s="2">
        <v>38180</v>
      </c>
      <c r="B5019">
        <v>1.06</v>
      </c>
    </row>
    <row r="5020" spans="1:2">
      <c r="A5020" s="2">
        <v>38181</v>
      </c>
      <c r="B5020">
        <v>1.048</v>
      </c>
    </row>
    <row r="5021" spans="1:2">
      <c r="A5021" s="2">
        <v>38182</v>
      </c>
      <c r="B5021">
        <v>1.048</v>
      </c>
    </row>
    <row r="5022" spans="1:2">
      <c r="A5022" s="2">
        <v>38183</v>
      </c>
      <c r="B5022">
        <v>1.054</v>
      </c>
    </row>
    <row r="5023" spans="1:2">
      <c r="A5023" s="2">
        <v>38184</v>
      </c>
      <c r="B5023">
        <v>1.06</v>
      </c>
    </row>
    <row r="5024" spans="1:2">
      <c r="A5024" s="2">
        <v>38185</v>
      </c>
    </row>
    <row r="5025" spans="1:2">
      <c r="A5025" s="2">
        <v>38186</v>
      </c>
    </row>
    <row r="5026" spans="1:2">
      <c r="A5026" s="2">
        <v>38187</v>
      </c>
      <c r="B5026">
        <v>1.0409999999999999</v>
      </c>
    </row>
    <row r="5027" spans="1:2">
      <c r="A5027" s="2">
        <v>38188</v>
      </c>
      <c r="B5027">
        <v>1.048</v>
      </c>
    </row>
    <row r="5028" spans="1:2">
      <c r="A5028" s="2">
        <v>38189</v>
      </c>
      <c r="B5028">
        <v>1.0409999999999999</v>
      </c>
    </row>
    <row r="5029" spans="1:2">
      <c r="A5029" s="2">
        <v>38190</v>
      </c>
      <c r="B5029">
        <v>1.0409999999999999</v>
      </c>
    </row>
    <row r="5030" spans="1:2">
      <c r="A5030" s="2">
        <v>38191</v>
      </c>
      <c r="B5030">
        <v>1.054</v>
      </c>
    </row>
    <row r="5031" spans="1:2">
      <c r="A5031" s="2">
        <v>38192</v>
      </c>
    </row>
    <row r="5032" spans="1:2">
      <c r="A5032" s="2">
        <v>38193</v>
      </c>
    </row>
    <row r="5033" spans="1:2">
      <c r="A5033" s="2">
        <v>38194</v>
      </c>
      <c r="B5033">
        <v>1.048</v>
      </c>
    </row>
    <row r="5034" spans="1:2">
      <c r="A5034" s="2">
        <v>38195</v>
      </c>
      <c r="B5034">
        <v>1.054</v>
      </c>
    </row>
    <row r="5035" spans="1:2">
      <c r="A5035" s="2">
        <v>38196</v>
      </c>
      <c r="B5035">
        <v>1.06</v>
      </c>
    </row>
    <row r="5036" spans="1:2">
      <c r="A5036" s="2">
        <v>38197</v>
      </c>
      <c r="B5036">
        <v>1.06</v>
      </c>
    </row>
    <row r="5037" spans="1:2">
      <c r="A5037" s="2">
        <v>38198</v>
      </c>
      <c r="B5037">
        <v>1.0660000000000001</v>
      </c>
    </row>
    <row r="5038" spans="1:2">
      <c r="A5038" s="2">
        <v>38199</v>
      </c>
    </row>
    <row r="5039" spans="1:2">
      <c r="A5039" s="2">
        <v>38200</v>
      </c>
    </row>
    <row r="5040" spans="1:2">
      <c r="A5040" s="2">
        <v>38201</v>
      </c>
      <c r="B5040">
        <v>1.06</v>
      </c>
    </row>
    <row r="5041" spans="1:2">
      <c r="A5041" s="2">
        <v>38202</v>
      </c>
      <c r="B5041">
        <v>1.0840000000000001</v>
      </c>
    </row>
    <row r="5042" spans="1:2">
      <c r="A5042" s="2">
        <v>38203</v>
      </c>
      <c r="B5042">
        <v>1.0840000000000001</v>
      </c>
    </row>
    <row r="5043" spans="1:2">
      <c r="A5043" s="2">
        <v>38204</v>
      </c>
      <c r="B5043">
        <v>1.06</v>
      </c>
    </row>
    <row r="5044" spans="1:2">
      <c r="A5044" s="2">
        <v>38205</v>
      </c>
      <c r="B5044">
        <v>1.0780000000000001</v>
      </c>
    </row>
    <row r="5045" spans="1:2">
      <c r="A5045" s="2">
        <v>38206</v>
      </c>
    </row>
    <row r="5046" spans="1:2">
      <c r="A5046" s="2">
        <v>38207</v>
      </c>
    </row>
    <row r="5047" spans="1:2">
      <c r="A5047" s="2">
        <v>38208</v>
      </c>
      <c r="B5047">
        <v>1.0720000000000001</v>
      </c>
    </row>
    <row r="5048" spans="1:2">
      <c r="A5048" s="2">
        <v>38209</v>
      </c>
      <c r="B5048">
        <v>1.0660000000000001</v>
      </c>
    </row>
    <row r="5049" spans="1:2">
      <c r="A5049" s="2">
        <v>38210</v>
      </c>
      <c r="B5049">
        <v>1.0780000000000001</v>
      </c>
    </row>
    <row r="5050" spans="1:2">
      <c r="A5050" s="2">
        <v>38211</v>
      </c>
      <c r="B5050">
        <v>1.0840000000000001</v>
      </c>
    </row>
    <row r="5051" spans="1:2">
      <c r="A5051" s="2">
        <v>38212</v>
      </c>
      <c r="B5051">
        <v>1.0960000000000001</v>
      </c>
    </row>
    <row r="5052" spans="1:2">
      <c r="A5052" s="2">
        <v>38213</v>
      </c>
    </row>
    <row r="5053" spans="1:2">
      <c r="A5053" s="2">
        <v>38214</v>
      </c>
    </row>
    <row r="5054" spans="1:2">
      <c r="A5054" s="2">
        <v>38215</v>
      </c>
      <c r="B5054">
        <v>1.0960000000000001</v>
      </c>
    </row>
    <row r="5055" spans="1:2">
      <c r="A5055" s="2">
        <v>38216</v>
      </c>
      <c r="B5055">
        <v>1.1020000000000001</v>
      </c>
    </row>
    <row r="5056" spans="1:2">
      <c r="A5056" s="2">
        <v>38217</v>
      </c>
      <c r="B5056">
        <v>1.1200000000000001</v>
      </c>
    </row>
    <row r="5057" spans="1:2">
      <c r="A5057" s="2">
        <v>38218</v>
      </c>
      <c r="B5057">
        <v>1.1200000000000001</v>
      </c>
    </row>
    <row r="5058" spans="1:2">
      <c r="A5058" s="2">
        <v>38219</v>
      </c>
      <c r="B5058">
        <v>1.1200000000000001</v>
      </c>
    </row>
    <row r="5059" spans="1:2">
      <c r="A5059" s="2">
        <v>38220</v>
      </c>
    </row>
    <row r="5060" spans="1:2">
      <c r="A5060" s="2">
        <v>38221</v>
      </c>
    </row>
    <row r="5061" spans="1:2">
      <c r="A5061" s="2">
        <v>38222</v>
      </c>
      <c r="B5061">
        <v>1.1080000000000001</v>
      </c>
    </row>
    <row r="5062" spans="1:2">
      <c r="A5062" s="2">
        <v>38223</v>
      </c>
      <c r="B5062">
        <v>1.1080000000000001</v>
      </c>
    </row>
    <row r="5063" spans="1:2">
      <c r="A5063" s="2">
        <v>38224</v>
      </c>
      <c r="B5063">
        <v>1.1140000000000001</v>
      </c>
    </row>
    <row r="5064" spans="1:2">
      <c r="A5064" s="2">
        <v>38225</v>
      </c>
      <c r="B5064">
        <v>1.1080000000000001</v>
      </c>
    </row>
    <row r="5065" spans="1:2">
      <c r="A5065" s="2">
        <v>38226</v>
      </c>
      <c r="B5065">
        <v>1.1140000000000001</v>
      </c>
    </row>
    <row r="5066" spans="1:2">
      <c r="A5066" s="2">
        <v>38227</v>
      </c>
    </row>
    <row r="5067" spans="1:2">
      <c r="A5067" s="2">
        <v>38228</v>
      </c>
    </row>
    <row r="5068" spans="1:2">
      <c r="A5068" s="2">
        <v>38229</v>
      </c>
      <c r="B5068">
        <v>1.1200000000000001</v>
      </c>
    </row>
    <row r="5069" spans="1:2">
      <c r="A5069" s="2">
        <v>38230</v>
      </c>
      <c r="B5069">
        <v>1.1080000000000001</v>
      </c>
    </row>
    <row r="5070" spans="1:2">
      <c r="A5070" s="2">
        <v>38231</v>
      </c>
      <c r="B5070">
        <v>1.1080000000000001</v>
      </c>
    </row>
    <row r="5071" spans="1:2">
      <c r="A5071" s="2">
        <v>38232</v>
      </c>
      <c r="B5071">
        <v>1.1080000000000001</v>
      </c>
    </row>
    <row r="5072" spans="1:2">
      <c r="A5072" s="2">
        <v>38233</v>
      </c>
      <c r="B5072">
        <v>1.1080000000000001</v>
      </c>
    </row>
    <row r="5073" spans="1:2">
      <c r="A5073" s="2">
        <v>38234</v>
      </c>
    </row>
    <row r="5074" spans="1:2">
      <c r="A5074" s="2">
        <v>38235</v>
      </c>
    </row>
    <row r="5075" spans="1:2">
      <c r="A5075" s="2">
        <v>38236</v>
      </c>
      <c r="B5075">
        <v>1.1080000000000001</v>
      </c>
    </row>
    <row r="5076" spans="1:2">
      <c r="A5076" s="2">
        <v>38237</v>
      </c>
    </row>
    <row r="5077" spans="1:2">
      <c r="A5077" s="2">
        <v>38238</v>
      </c>
      <c r="B5077">
        <v>1.1200000000000001</v>
      </c>
    </row>
    <row r="5078" spans="1:2">
      <c r="A5078" s="2">
        <v>38239</v>
      </c>
      <c r="B5078">
        <v>1.1080000000000001</v>
      </c>
    </row>
    <row r="5079" spans="1:2">
      <c r="A5079" s="2">
        <v>38240</v>
      </c>
      <c r="B5079">
        <v>1.1020000000000001</v>
      </c>
    </row>
    <row r="5080" spans="1:2">
      <c r="A5080" s="2">
        <v>38241</v>
      </c>
    </row>
    <row r="5081" spans="1:2">
      <c r="A5081" s="2">
        <v>38242</v>
      </c>
    </row>
    <row r="5082" spans="1:2">
      <c r="A5082" s="2">
        <v>38243</v>
      </c>
      <c r="B5082">
        <v>1.1080000000000001</v>
      </c>
    </row>
    <row r="5083" spans="1:2">
      <c r="A5083" s="2">
        <v>38244</v>
      </c>
      <c r="B5083">
        <v>1.1140000000000001</v>
      </c>
    </row>
    <row r="5084" spans="1:2">
      <c r="A5084" s="2">
        <v>38245</v>
      </c>
      <c r="B5084">
        <v>1.1140000000000001</v>
      </c>
    </row>
    <row r="5085" spans="1:2">
      <c r="A5085" s="2">
        <v>38246</v>
      </c>
      <c r="B5085">
        <v>1.1259999999999999</v>
      </c>
    </row>
    <row r="5086" spans="1:2">
      <c r="A5086" s="2">
        <v>38247</v>
      </c>
      <c r="B5086">
        <v>1.157</v>
      </c>
    </row>
    <row r="5087" spans="1:2">
      <c r="A5087" s="2">
        <v>38248</v>
      </c>
    </row>
    <row r="5088" spans="1:2">
      <c r="A5088" s="2">
        <v>38249</v>
      </c>
    </row>
    <row r="5089" spans="1:2">
      <c r="A5089" s="2">
        <v>38250</v>
      </c>
      <c r="B5089">
        <v>1.1499999999999999</v>
      </c>
    </row>
    <row r="5090" spans="1:2">
      <c r="A5090" s="2">
        <v>38251</v>
      </c>
      <c r="B5090">
        <v>1.1499999999999999</v>
      </c>
    </row>
    <row r="5091" spans="1:2">
      <c r="A5091" s="2">
        <v>38252</v>
      </c>
      <c r="B5091">
        <v>1.1439999999999999</v>
      </c>
    </row>
    <row r="5092" spans="1:2">
      <c r="A5092" s="2">
        <v>38253</v>
      </c>
      <c r="B5092">
        <v>1.1499999999999999</v>
      </c>
    </row>
    <row r="5093" spans="1:2">
      <c r="A5093" s="2">
        <v>38254</v>
      </c>
      <c r="B5093">
        <v>1.157</v>
      </c>
    </row>
    <row r="5094" spans="1:2">
      <c r="A5094" s="2">
        <v>38255</v>
      </c>
    </row>
    <row r="5095" spans="1:2">
      <c r="A5095" s="2">
        <v>38256</v>
      </c>
    </row>
    <row r="5096" spans="1:2">
      <c r="A5096" s="2">
        <v>38257</v>
      </c>
      <c r="B5096">
        <v>1.163</v>
      </c>
    </row>
    <row r="5097" spans="1:2">
      <c r="A5097" s="2">
        <v>38258</v>
      </c>
      <c r="B5097">
        <v>1.1499999999999999</v>
      </c>
    </row>
    <row r="5098" spans="1:2">
      <c r="A5098" s="2">
        <v>38259</v>
      </c>
      <c r="B5098">
        <v>1.157</v>
      </c>
    </row>
    <row r="5099" spans="1:2">
      <c r="A5099" s="2">
        <v>38260</v>
      </c>
      <c r="B5099">
        <v>1.1439999999999999</v>
      </c>
    </row>
    <row r="5100" spans="1:2">
      <c r="A5100" s="2">
        <v>38261</v>
      </c>
      <c r="B5100">
        <v>1.157</v>
      </c>
    </row>
    <row r="5101" spans="1:2">
      <c r="A5101" s="2">
        <v>38262</v>
      </c>
    </row>
    <row r="5102" spans="1:2">
      <c r="A5102" s="2">
        <v>38263</v>
      </c>
    </row>
    <row r="5103" spans="1:2">
      <c r="A5103" s="2">
        <v>38264</v>
      </c>
      <c r="B5103">
        <v>1.157</v>
      </c>
    </row>
    <row r="5104" spans="1:2">
      <c r="A5104" s="2">
        <v>38265</v>
      </c>
      <c r="B5104">
        <v>1.157</v>
      </c>
    </row>
    <row r="5105" spans="1:2">
      <c r="A5105" s="2">
        <v>38266</v>
      </c>
      <c r="B5105">
        <v>1.1499999999999999</v>
      </c>
    </row>
    <row r="5106" spans="1:2">
      <c r="A5106" s="2">
        <v>38267</v>
      </c>
      <c r="B5106">
        <v>1.1320000000000001</v>
      </c>
    </row>
    <row r="5107" spans="1:2">
      <c r="A5107" s="2">
        <v>38268</v>
      </c>
      <c r="B5107">
        <v>1.1499999999999999</v>
      </c>
    </row>
    <row r="5108" spans="1:2">
      <c r="A5108" s="2">
        <v>38269</v>
      </c>
    </row>
    <row r="5109" spans="1:2">
      <c r="A5109" s="2">
        <v>38270</v>
      </c>
    </row>
    <row r="5110" spans="1:2">
      <c r="A5110" s="2">
        <v>38271</v>
      </c>
      <c r="B5110">
        <v>1.1499999999999999</v>
      </c>
    </row>
    <row r="5111" spans="1:2">
      <c r="A5111" s="2">
        <v>38272</v>
      </c>
    </row>
    <row r="5112" spans="1:2">
      <c r="A5112" s="2">
        <v>38273</v>
      </c>
      <c r="B5112">
        <v>1.1499999999999999</v>
      </c>
    </row>
    <row r="5113" spans="1:2">
      <c r="A5113" s="2">
        <v>38274</v>
      </c>
      <c r="B5113">
        <v>1.1320000000000001</v>
      </c>
    </row>
    <row r="5114" spans="1:2">
      <c r="A5114" s="2">
        <v>38275</v>
      </c>
      <c r="B5114">
        <v>1.1499999999999999</v>
      </c>
    </row>
    <row r="5115" spans="1:2">
      <c r="A5115" s="2">
        <v>38276</v>
      </c>
    </row>
    <row r="5116" spans="1:2">
      <c r="A5116" s="2">
        <v>38277</v>
      </c>
    </row>
    <row r="5117" spans="1:2">
      <c r="A5117" s="2">
        <v>38278</v>
      </c>
      <c r="B5117">
        <v>1.1499999999999999</v>
      </c>
    </row>
    <row r="5118" spans="1:2">
      <c r="A5118" s="2">
        <v>38279</v>
      </c>
      <c r="B5118">
        <v>1.1379999999999999</v>
      </c>
    </row>
    <row r="5119" spans="1:2">
      <c r="A5119" s="2">
        <v>38280</v>
      </c>
      <c r="B5119">
        <v>1.1379999999999999</v>
      </c>
    </row>
    <row r="5120" spans="1:2">
      <c r="A5120" s="2">
        <v>38281</v>
      </c>
      <c r="B5120">
        <v>1.1439999999999999</v>
      </c>
    </row>
    <row r="5121" spans="1:2">
      <c r="A5121" s="2">
        <v>38282</v>
      </c>
      <c r="B5121">
        <v>1.1499999999999999</v>
      </c>
    </row>
    <row r="5122" spans="1:2">
      <c r="A5122" s="2">
        <v>38283</v>
      </c>
    </row>
    <row r="5123" spans="1:2">
      <c r="A5123" s="2">
        <v>38284</v>
      </c>
    </row>
    <row r="5124" spans="1:2">
      <c r="A5124" s="2">
        <v>38285</v>
      </c>
      <c r="B5124">
        <v>1.1439999999999999</v>
      </c>
    </row>
    <row r="5125" spans="1:2">
      <c r="A5125" s="2">
        <v>38286</v>
      </c>
      <c r="B5125">
        <v>1.1439999999999999</v>
      </c>
    </row>
    <row r="5126" spans="1:2">
      <c r="A5126" s="2">
        <v>38287</v>
      </c>
      <c r="B5126">
        <v>1.1439999999999999</v>
      </c>
    </row>
    <row r="5127" spans="1:2">
      <c r="A5127" s="2">
        <v>38288</v>
      </c>
      <c r="B5127">
        <v>1.1439999999999999</v>
      </c>
    </row>
    <row r="5128" spans="1:2">
      <c r="A5128" s="2">
        <v>38289</v>
      </c>
      <c r="B5128">
        <v>1.1499999999999999</v>
      </c>
    </row>
    <row r="5129" spans="1:2">
      <c r="A5129" s="2">
        <v>38290</v>
      </c>
    </row>
    <row r="5130" spans="1:2">
      <c r="A5130" s="2">
        <v>38291</v>
      </c>
    </row>
    <row r="5131" spans="1:2">
      <c r="A5131" s="2">
        <v>38292</v>
      </c>
      <c r="B5131">
        <v>1.1499999999999999</v>
      </c>
    </row>
    <row r="5132" spans="1:2">
      <c r="A5132" s="2">
        <v>38293</v>
      </c>
    </row>
    <row r="5133" spans="1:2">
      <c r="A5133" s="2">
        <v>38294</v>
      </c>
      <c r="B5133">
        <v>1.169</v>
      </c>
    </row>
    <row r="5134" spans="1:2">
      <c r="A5134" s="2">
        <v>38295</v>
      </c>
      <c r="B5134">
        <v>1.1930000000000001</v>
      </c>
    </row>
    <row r="5135" spans="1:2">
      <c r="A5135" s="2">
        <v>38296</v>
      </c>
      <c r="B5135">
        <v>1.2110000000000001</v>
      </c>
    </row>
    <row r="5136" spans="1:2">
      <c r="A5136" s="2">
        <v>38297</v>
      </c>
    </row>
    <row r="5137" spans="1:2">
      <c r="A5137" s="2">
        <v>38298</v>
      </c>
    </row>
    <row r="5138" spans="1:2">
      <c r="A5138" s="2">
        <v>38299</v>
      </c>
      <c r="B5138">
        <v>1.1870000000000001</v>
      </c>
    </row>
    <row r="5139" spans="1:2">
      <c r="A5139" s="2">
        <v>38300</v>
      </c>
      <c r="B5139">
        <v>1.1870000000000001</v>
      </c>
    </row>
    <row r="5140" spans="1:2">
      <c r="A5140" s="2">
        <v>38301</v>
      </c>
      <c r="B5140">
        <v>1.2170000000000001</v>
      </c>
    </row>
    <row r="5141" spans="1:2">
      <c r="A5141" s="2">
        <v>38302</v>
      </c>
      <c r="B5141">
        <v>1.2230000000000001</v>
      </c>
    </row>
    <row r="5142" spans="1:2">
      <c r="A5142" s="2">
        <v>38303</v>
      </c>
      <c r="B5142">
        <v>1.2410000000000001</v>
      </c>
    </row>
    <row r="5143" spans="1:2">
      <c r="A5143" s="2">
        <v>38304</v>
      </c>
    </row>
    <row r="5144" spans="1:2">
      <c r="A5144" s="2">
        <v>38305</v>
      </c>
    </row>
    <row r="5145" spans="1:2">
      <c r="A5145" s="2">
        <v>38306</v>
      </c>
    </row>
    <row r="5146" spans="1:2">
      <c r="A5146" s="2">
        <v>38307</v>
      </c>
      <c r="B5146">
        <v>1.2410000000000001</v>
      </c>
    </row>
    <row r="5147" spans="1:2">
      <c r="A5147" s="2">
        <v>38308</v>
      </c>
      <c r="B5147">
        <v>1.266</v>
      </c>
    </row>
    <row r="5148" spans="1:2">
      <c r="A5148" s="2">
        <v>38309</v>
      </c>
      <c r="B5148">
        <v>1.266</v>
      </c>
    </row>
    <row r="5149" spans="1:2">
      <c r="A5149" s="2">
        <v>38310</v>
      </c>
      <c r="B5149">
        <v>1.272</v>
      </c>
    </row>
    <row r="5150" spans="1:2">
      <c r="A5150" s="2">
        <v>38311</v>
      </c>
    </row>
    <row r="5151" spans="1:2">
      <c r="A5151" s="2">
        <v>38312</v>
      </c>
    </row>
    <row r="5152" spans="1:2">
      <c r="A5152" s="2">
        <v>38313</v>
      </c>
      <c r="B5152">
        <v>1.266</v>
      </c>
    </row>
    <row r="5153" spans="1:2">
      <c r="A5153" s="2">
        <v>38314</v>
      </c>
      <c r="B5153">
        <v>1.284</v>
      </c>
    </row>
    <row r="5154" spans="1:2">
      <c r="A5154" s="2">
        <v>38315</v>
      </c>
      <c r="B5154">
        <v>1.296</v>
      </c>
    </row>
    <row r="5155" spans="1:2">
      <c r="A5155" s="2">
        <v>38316</v>
      </c>
      <c r="B5155">
        <v>1.302</v>
      </c>
    </row>
    <row r="5156" spans="1:2">
      <c r="A5156" s="2">
        <v>38317</v>
      </c>
      <c r="B5156">
        <v>1.302</v>
      </c>
    </row>
    <row r="5157" spans="1:2">
      <c r="A5157" s="2">
        <v>38318</v>
      </c>
    </row>
    <row r="5158" spans="1:2">
      <c r="A5158" s="2">
        <v>38319</v>
      </c>
    </row>
    <row r="5159" spans="1:2">
      <c r="A5159" s="2">
        <v>38320</v>
      </c>
      <c r="B5159">
        <v>1.3320000000000001</v>
      </c>
    </row>
    <row r="5160" spans="1:2">
      <c r="A5160" s="2">
        <v>38321</v>
      </c>
      <c r="B5160">
        <v>1.3439999999999999</v>
      </c>
    </row>
    <row r="5161" spans="1:2">
      <c r="A5161" s="2">
        <v>38322</v>
      </c>
      <c r="B5161">
        <v>1.375</v>
      </c>
    </row>
    <row r="5162" spans="1:2">
      <c r="A5162" s="2">
        <v>38323</v>
      </c>
      <c r="B5162">
        <v>1.393</v>
      </c>
    </row>
    <row r="5163" spans="1:2">
      <c r="A5163" s="2">
        <v>38324</v>
      </c>
      <c r="B5163">
        <v>1.411</v>
      </c>
    </row>
    <row r="5164" spans="1:2">
      <c r="A5164" s="2">
        <v>38325</v>
      </c>
    </row>
    <row r="5165" spans="1:2">
      <c r="A5165" s="2">
        <v>38326</v>
      </c>
    </row>
    <row r="5166" spans="1:2">
      <c r="A5166" s="2">
        <v>38327</v>
      </c>
      <c r="B5166">
        <v>1.4470000000000001</v>
      </c>
    </row>
    <row r="5167" spans="1:2">
      <c r="A5167" s="2">
        <v>38328</v>
      </c>
      <c r="B5167">
        <v>1.4350000000000001</v>
      </c>
    </row>
    <row r="5168" spans="1:2">
      <c r="A5168" s="2">
        <v>38329</v>
      </c>
      <c r="B5168">
        <v>1.417</v>
      </c>
    </row>
    <row r="5169" spans="1:2">
      <c r="A5169" s="2">
        <v>38330</v>
      </c>
      <c r="B5169">
        <v>1.393</v>
      </c>
    </row>
    <row r="5170" spans="1:2">
      <c r="A5170" s="2">
        <v>38331</v>
      </c>
      <c r="B5170">
        <v>1.423</v>
      </c>
    </row>
    <row r="5171" spans="1:2">
      <c r="A5171" s="2">
        <v>38332</v>
      </c>
    </row>
    <row r="5172" spans="1:2">
      <c r="A5172" s="2">
        <v>38333</v>
      </c>
    </row>
    <row r="5173" spans="1:2">
      <c r="A5173" s="2">
        <v>38334</v>
      </c>
      <c r="B5173">
        <v>1.4530000000000001</v>
      </c>
    </row>
    <row r="5174" spans="1:2">
      <c r="A5174" s="2">
        <v>38335</v>
      </c>
      <c r="B5174">
        <v>1.4530000000000001</v>
      </c>
    </row>
    <row r="5175" spans="1:2">
      <c r="A5175" s="2">
        <v>38336</v>
      </c>
      <c r="B5175">
        <v>1.4470000000000001</v>
      </c>
    </row>
    <row r="5176" spans="1:2">
      <c r="A5176" s="2">
        <v>38337</v>
      </c>
      <c r="B5176">
        <v>1.4590000000000001</v>
      </c>
    </row>
    <row r="5177" spans="1:2">
      <c r="A5177" s="2">
        <v>38338</v>
      </c>
      <c r="B5177">
        <v>1.4470000000000001</v>
      </c>
    </row>
    <row r="5178" spans="1:2">
      <c r="A5178" s="2">
        <v>38339</v>
      </c>
    </row>
    <row r="5179" spans="1:2">
      <c r="A5179" s="2">
        <v>38340</v>
      </c>
    </row>
    <row r="5180" spans="1:2">
      <c r="A5180" s="2">
        <v>38341</v>
      </c>
      <c r="B5180">
        <v>1.4350000000000001</v>
      </c>
    </row>
    <row r="5181" spans="1:2">
      <c r="A5181" s="2">
        <v>38342</v>
      </c>
      <c r="B5181">
        <v>1.4350000000000001</v>
      </c>
    </row>
    <row r="5182" spans="1:2">
      <c r="A5182" s="2">
        <v>38343</v>
      </c>
      <c r="B5182">
        <v>1.405</v>
      </c>
    </row>
    <row r="5183" spans="1:2">
      <c r="A5183" s="2">
        <v>38344</v>
      </c>
      <c r="B5183">
        <v>1.423</v>
      </c>
    </row>
    <row r="5184" spans="1:2">
      <c r="A5184" s="2">
        <v>38345</v>
      </c>
    </row>
    <row r="5185" spans="1:2">
      <c r="A5185" s="2">
        <v>38346</v>
      </c>
    </row>
    <row r="5186" spans="1:2">
      <c r="A5186" s="2">
        <v>38347</v>
      </c>
    </row>
    <row r="5187" spans="1:2">
      <c r="A5187" s="2">
        <v>38348</v>
      </c>
      <c r="B5187">
        <v>1.423</v>
      </c>
    </row>
    <row r="5188" spans="1:2">
      <c r="A5188" s="2">
        <v>38349</v>
      </c>
      <c r="B5188">
        <v>1.4350000000000001</v>
      </c>
    </row>
    <row r="5189" spans="1:2">
      <c r="A5189" s="2">
        <v>38350</v>
      </c>
      <c r="B5189">
        <v>1.4470000000000001</v>
      </c>
    </row>
    <row r="5190" spans="1:2">
      <c r="A5190" s="2">
        <v>38351</v>
      </c>
      <c r="B5190">
        <v>1.4769999999999999</v>
      </c>
    </row>
    <row r="5191" spans="1:2">
      <c r="A5191" s="2">
        <v>38352</v>
      </c>
    </row>
    <row r="5192" spans="1:2">
      <c r="A5192" s="2">
        <v>38353</v>
      </c>
    </row>
    <row r="5193" spans="1:2">
      <c r="A5193" s="2">
        <v>38354</v>
      </c>
    </row>
    <row r="5194" spans="1:2">
      <c r="A5194" s="2">
        <v>38355</v>
      </c>
      <c r="B5194">
        <v>1.4410000000000001</v>
      </c>
    </row>
    <row r="5195" spans="1:2">
      <c r="A5195" s="2">
        <v>38356</v>
      </c>
      <c r="B5195">
        <v>1.37</v>
      </c>
    </row>
    <row r="5196" spans="1:2">
      <c r="A5196" s="2">
        <v>38357</v>
      </c>
      <c r="B5196">
        <v>1.3959999999999999</v>
      </c>
    </row>
    <row r="5197" spans="1:2">
      <c r="A5197" s="2">
        <v>38358</v>
      </c>
      <c r="B5197">
        <v>1.363</v>
      </c>
    </row>
    <row r="5198" spans="1:2">
      <c r="A5198" s="2">
        <v>38359</v>
      </c>
      <c r="B5198">
        <v>1.363</v>
      </c>
    </row>
    <row r="5199" spans="1:2">
      <c r="A5199" s="2">
        <v>38360</v>
      </c>
    </row>
    <row r="5200" spans="1:2">
      <c r="A5200" s="2">
        <v>38361</v>
      </c>
    </row>
    <row r="5201" spans="1:2">
      <c r="A5201" s="2">
        <v>38362</v>
      </c>
      <c r="B5201">
        <v>1.3049999999999999</v>
      </c>
    </row>
    <row r="5202" spans="1:2">
      <c r="A5202" s="2">
        <v>38363</v>
      </c>
      <c r="B5202">
        <v>1.292</v>
      </c>
    </row>
    <row r="5203" spans="1:2">
      <c r="A5203" s="2">
        <v>38364</v>
      </c>
      <c r="B5203">
        <v>1.292</v>
      </c>
    </row>
    <row r="5204" spans="1:2">
      <c r="A5204" s="2">
        <v>38365</v>
      </c>
      <c r="B5204">
        <v>1.2989999999999999</v>
      </c>
    </row>
    <row r="5205" spans="1:2">
      <c r="A5205" s="2">
        <v>38366</v>
      </c>
      <c r="B5205">
        <v>1.292</v>
      </c>
    </row>
    <row r="5206" spans="1:2">
      <c r="A5206" s="2">
        <v>38367</v>
      </c>
    </row>
    <row r="5207" spans="1:2">
      <c r="A5207" s="2">
        <v>38368</v>
      </c>
    </row>
    <row r="5208" spans="1:2">
      <c r="A5208" s="2">
        <v>38369</v>
      </c>
      <c r="B5208">
        <v>1.292</v>
      </c>
    </row>
    <row r="5209" spans="1:2">
      <c r="A5209" s="2">
        <v>38370</v>
      </c>
      <c r="B5209">
        <v>1.286</v>
      </c>
    </row>
    <row r="5210" spans="1:2">
      <c r="A5210" s="2">
        <v>38371</v>
      </c>
      <c r="B5210">
        <v>1.2669999999999999</v>
      </c>
    </row>
    <row r="5211" spans="1:2">
      <c r="A5211" s="2">
        <v>38372</v>
      </c>
      <c r="B5211">
        <v>1.228</v>
      </c>
    </row>
    <row r="5212" spans="1:2">
      <c r="A5212" s="2">
        <v>38373</v>
      </c>
      <c r="B5212">
        <v>1.234</v>
      </c>
    </row>
    <row r="5213" spans="1:2">
      <c r="A5213" s="2">
        <v>38374</v>
      </c>
    </row>
    <row r="5214" spans="1:2">
      <c r="A5214" s="2">
        <v>38375</v>
      </c>
    </row>
    <row r="5215" spans="1:2">
      <c r="A5215" s="2">
        <v>38376</v>
      </c>
      <c r="B5215">
        <v>1.254</v>
      </c>
    </row>
    <row r="5216" spans="1:2">
      <c r="A5216" s="2">
        <v>38377</v>
      </c>
    </row>
    <row r="5217" spans="1:2">
      <c r="A5217" s="2">
        <v>38378</v>
      </c>
      <c r="B5217">
        <v>1.286</v>
      </c>
    </row>
    <row r="5218" spans="1:2">
      <c r="A5218" s="2">
        <v>38379</v>
      </c>
      <c r="B5218">
        <v>1.2789999999999999</v>
      </c>
    </row>
    <row r="5219" spans="1:2">
      <c r="A5219" s="2">
        <v>38380</v>
      </c>
      <c r="B5219">
        <v>1.2730000000000001</v>
      </c>
    </row>
    <row r="5220" spans="1:2">
      <c r="A5220" s="2">
        <v>38381</v>
      </c>
    </row>
    <row r="5221" spans="1:2">
      <c r="A5221" s="2">
        <v>38382</v>
      </c>
    </row>
    <row r="5222" spans="1:2">
      <c r="A5222" s="2">
        <v>38383</v>
      </c>
      <c r="B5222">
        <v>1.2789999999999999</v>
      </c>
    </row>
    <row r="5223" spans="1:2">
      <c r="A5223" s="2">
        <v>38384</v>
      </c>
      <c r="B5223">
        <v>1.254</v>
      </c>
    </row>
    <row r="5224" spans="1:2">
      <c r="A5224" s="2">
        <v>38385</v>
      </c>
      <c r="B5224">
        <v>1.2789999999999999</v>
      </c>
    </row>
    <row r="5225" spans="1:2">
      <c r="A5225" s="2">
        <v>38386</v>
      </c>
      <c r="B5225">
        <v>1.286</v>
      </c>
    </row>
    <row r="5226" spans="1:2">
      <c r="A5226" s="2">
        <v>38387</v>
      </c>
      <c r="B5226">
        <v>1.292</v>
      </c>
    </row>
    <row r="5227" spans="1:2">
      <c r="A5227" s="2">
        <v>38388</v>
      </c>
    </row>
    <row r="5228" spans="1:2">
      <c r="A5228" s="2">
        <v>38389</v>
      </c>
    </row>
    <row r="5229" spans="1:2">
      <c r="A5229" s="2">
        <v>38390</v>
      </c>
    </row>
    <row r="5230" spans="1:2">
      <c r="A5230" s="2">
        <v>38391</v>
      </c>
    </row>
    <row r="5231" spans="1:2">
      <c r="A5231" s="2">
        <v>38392</v>
      </c>
      <c r="B5231">
        <v>1.325</v>
      </c>
    </row>
    <row r="5232" spans="1:2">
      <c r="A5232" s="2">
        <v>38393</v>
      </c>
      <c r="B5232">
        <v>1.3049999999999999</v>
      </c>
    </row>
    <row r="5233" spans="1:2">
      <c r="A5233" s="2">
        <v>38394</v>
      </c>
      <c r="B5233">
        <v>1.3180000000000001</v>
      </c>
    </row>
    <row r="5234" spans="1:2">
      <c r="A5234" s="2">
        <v>38395</v>
      </c>
    </row>
    <row r="5235" spans="1:2">
      <c r="A5235" s="2">
        <v>38396</v>
      </c>
    </row>
    <row r="5236" spans="1:2">
      <c r="A5236" s="2">
        <v>38397</v>
      </c>
      <c r="B5236">
        <v>1.3180000000000001</v>
      </c>
    </row>
    <row r="5237" spans="1:2">
      <c r="A5237" s="2">
        <v>38398</v>
      </c>
      <c r="B5237">
        <v>1.3180000000000001</v>
      </c>
    </row>
    <row r="5238" spans="1:2">
      <c r="A5238" s="2">
        <v>38399</v>
      </c>
      <c r="B5238">
        <v>1.325</v>
      </c>
    </row>
    <row r="5239" spans="1:2">
      <c r="A5239" s="2">
        <v>38400</v>
      </c>
      <c r="B5239">
        <v>1.351</v>
      </c>
    </row>
    <row r="5240" spans="1:2">
      <c r="A5240" s="2">
        <v>38401</v>
      </c>
      <c r="B5240">
        <v>1.357</v>
      </c>
    </row>
    <row r="5241" spans="1:2">
      <c r="A5241" s="2">
        <v>38402</v>
      </c>
    </row>
    <row r="5242" spans="1:2">
      <c r="A5242" s="2">
        <v>38403</v>
      </c>
    </row>
    <row r="5243" spans="1:2">
      <c r="A5243" s="2">
        <v>38404</v>
      </c>
      <c r="B5243">
        <v>1.409</v>
      </c>
    </row>
    <row r="5244" spans="1:2">
      <c r="A5244" s="2">
        <v>38405</v>
      </c>
      <c r="B5244">
        <v>1.409</v>
      </c>
    </row>
    <row r="5245" spans="1:2">
      <c r="A5245" s="2">
        <v>38406</v>
      </c>
      <c r="B5245">
        <v>1.409</v>
      </c>
    </row>
    <row r="5246" spans="1:2">
      <c r="A5246" s="2">
        <v>38407</v>
      </c>
      <c r="B5246">
        <v>1.4350000000000001</v>
      </c>
    </row>
    <row r="5247" spans="1:2">
      <c r="A5247" s="2">
        <v>38408</v>
      </c>
      <c r="B5247">
        <v>1.4410000000000001</v>
      </c>
    </row>
    <row r="5248" spans="1:2">
      <c r="A5248" s="2">
        <v>38409</v>
      </c>
    </row>
    <row r="5249" spans="1:2">
      <c r="A5249" s="2">
        <v>38410</v>
      </c>
    </row>
    <row r="5250" spans="1:2">
      <c r="A5250" s="2">
        <v>38411</v>
      </c>
      <c r="B5250">
        <v>1.4279999999999999</v>
      </c>
    </row>
    <row r="5251" spans="1:2">
      <c r="A5251" s="2">
        <v>38412</v>
      </c>
      <c r="B5251">
        <v>1.4470000000000001</v>
      </c>
    </row>
    <row r="5252" spans="1:2">
      <c r="A5252" s="2">
        <v>38413</v>
      </c>
      <c r="B5252">
        <v>1.4470000000000001</v>
      </c>
    </row>
    <row r="5253" spans="1:2">
      <c r="A5253" s="2">
        <v>38414</v>
      </c>
      <c r="B5253">
        <v>1.4350000000000001</v>
      </c>
    </row>
    <row r="5254" spans="1:2">
      <c r="A5254" s="2">
        <v>38415</v>
      </c>
      <c r="B5254">
        <v>1.4350000000000001</v>
      </c>
    </row>
    <row r="5255" spans="1:2">
      <c r="A5255" s="2">
        <v>38416</v>
      </c>
    </row>
    <row r="5256" spans="1:2">
      <c r="A5256" s="2">
        <v>38417</v>
      </c>
    </row>
    <row r="5257" spans="1:2">
      <c r="A5257" s="2">
        <v>38418</v>
      </c>
      <c r="B5257">
        <v>1.4350000000000001</v>
      </c>
    </row>
    <row r="5258" spans="1:2">
      <c r="A5258" s="2">
        <v>38419</v>
      </c>
      <c r="B5258">
        <v>1.4350000000000001</v>
      </c>
    </row>
    <row r="5259" spans="1:2">
      <c r="A5259" s="2">
        <v>38420</v>
      </c>
      <c r="B5259">
        <v>1.4350000000000001</v>
      </c>
    </row>
    <row r="5260" spans="1:2">
      <c r="A5260" s="2">
        <v>38421</v>
      </c>
      <c r="B5260">
        <v>1.454</v>
      </c>
    </row>
    <row r="5261" spans="1:2">
      <c r="A5261" s="2">
        <v>38422</v>
      </c>
      <c r="B5261">
        <v>1.4670000000000001</v>
      </c>
    </row>
    <row r="5262" spans="1:2">
      <c r="A5262" s="2">
        <v>38423</v>
      </c>
    </row>
    <row r="5263" spans="1:2">
      <c r="A5263" s="2">
        <v>38424</v>
      </c>
    </row>
    <row r="5264" spans="1:2">
      <c r="A5264" s="2">
        <v>38425</v>
      </c>
      <c r="B5264">
        <v>1.48</v>
      </c>
    </row>
    <row r="5265" spans="1:2">
      <c r="A5265" s="2">
        <v>38426</v>
      </c>
      <c r="B5265">
        <v>1.48</v>
      </c>
    </row>
    <row r="5266" spans="1:2">
      <c r="A5266" s="2">
        <v>38427</v>
      </c>
      <c r="B5266">
        <v>1.4990000000000001</v>
      </c>
    </row>
    <row r="5267" spans="1:2">
      <c r="A5267" s="2">
        <v>38428</v>
      </c>
      <c r="B5267">
        <v>1.4990000000000001</v>
      </c>
    </row>
    <row r="5268" spans="1:2">
      <c r="A5268" s="2">
        <v>38429</v>
      </c>
      <c r="B5268">
        <v>1.4729999999999999</v>
      </c>
    </row>
    <row r="5269" spans="1:2">
      <c r="A5269" s="2">
        <v>38430</v>
      </c>
    </row>
    <row r="5270" spans="1:2">
      <c r="A5270" s="2">
        <v>38431</v>
      </c>
    </row>
    <row r="5271" spans="1:2">
      <c r="A5271" s="2">
        <v>38432</v>
      </c>
      <c r="B5271">
        <v>1.4729999999999999</v>
      </c>
    </row>
    <row r="5272" spans="1:2">
      <c r="A5272" s="2">
        <v>38433</v>
      </c>
      <c r="B5272">
        <v>1.4350000000000001</v>
      </c>
    </row>
    <row r="5273" spans="1:2">
      <c r="A5273" s="2">
        <v>38434</v>
      </c>
      <c r="B5273">
        <v>1.4279999999999999</v>
      </c>
    </row>
    <row r="5274" spans="1:2">
      <c r="A5274" s="2">
        <v>38435</v>
      </c>
      <c r="B5274">
        <v>1.46</v>
      </c>
    </row>
    <row r="5275" spans="1:2">
      <c r="A5275" s="2">
        <v>38436</v>
      </c>
    </row>
    <row r="5276" spans="1:2">
      <c r="A5276" s="2">
        <v>38437</v>
      </c>
    </row>
    <row r="5277" spans="1:2">
      <c r="A5277" s="2">
        <v>38438</v>
      </c>
    </row>
    <row r="5278" spans="1:2">
      <c r="A5278" s="2">
        <v>38439</v>
      </c>
      <c r="B5278">
        <v>1.454</v>
      </c>
    </row>
    <row r="5279" spans="1:2">
      <c r="A5279" s="2">
        <v>38440</v>
      </c>
      <c r="B5279">
        <v>1.409</v>
      </c>
    </row>
    <row r="5280" spans="1:2">
      <c r="A5280" s="2">
        <v>38441</v>
      </c>
      <c r="B5280">
        <v>1.4350000000000001</v>
      </c>
    </row>
    <row r="5281" spans="1:2">
      <c r="A5281" s="2">
        <v>38442</v>
      </c>
      <c r="B5281">
        <v>1.4410000000000001</v>
      </c>
    </row>
    <row r="5282" spans="1:2">
      <c r="A5282" s="2">
        <v>38443</v>
      </c>
      <c r="B5282">
        <v>1.4350000000000001</v>
      </c>
    </row>
    <row r="5283" spans="1:2">
      <c r="A5283" s="2">
        <v>38444</v>
      </c>
    </row>
    <row r="5284" spans="1:2">
      <c r="A5284" s="2">
        <v>38445</v>
      </c>
    </row>
    <row r="5285" spans="1:2">
      <c r="A5285" s="2">
        <v>38446</v>
      </c>
      <c r="B5285">
        <v>1.4410000000000001</v>
      </c>
    </row>
    <row r="5286" spans="1:2">
      <c r="A5286" s="2">
        <v>38447</v>
      </c>
      <c r="B5286">
        <v>1.409</v>
      </c>
    </row>
    <row r="5287" spans="1:2">
      <c r="A5287" s="2">
        <v>38448</v>
      </c>
      <c r="B5287">
        <v>1.4219999999999999</v>
      </c>
    </row>
    <row r="5288" spans="1:2">
      <c r="A5288" s="2">
        <v>38449</v>
      </c>
      <c r="B5288">
        <v>1.4350000000000001</v>
      </c>
    </row>
    <row r="5289" spans="1:2">
      <c r="A5289" s="2">
        <v>38450</v>
      </c>
      <c r="B5289">
        <v>1.4350000000000001</v>
      </c>
    </row>
    <row r="5290" spans="1:2">
      <c r="A5290" s="2">
        <v>38451</v>
      </c>
    </row>
    <row r="5291" spans="1:2">
      <c r="A5291" s="2">
        <v>38452</v>
      </c>
    </row>
    <row r="5292" spans="1:2">
      <c r="A5292" s="2">
        <v>38453</v>
      </c>
    </row>
    <row r="5293" spans="1:2">
      <c r="A5293" s="2">
        <v>38454</v>
      </c>
      <c r="B5293">
        <v>1.4470000000000001</v>
      </c>
    </row>
    <row r="5294" spans="1:2">
      <c r="A5294" s="2">
        <v>38455</v>
      </c>
      <c r="B5294">
        <v>1.454</v>
      </c>
    </row>
    <row r="5295" spans="1:2">
      <c r="A5295" s="2">
        <v>38456</v>
      </c>
      <c r="B5295">
        <v>1.409</v>
      </c>
    </row>
    <row r="5296" spans="1:2">
      <c r="A5296" s="2">
        <v>38457</v>
      </c>
      <c r="B5296">
        <v>1.409</v>
      </c>
    </row>
    <row r="5297" spans="1:2">
      <c r="A5297" s="2">
        <v>38458</v>
      </c>
    </row>
    <row r="5298" spans="1:2">
      <c r="A5298" s="2">
        <v>38459</v>
      </c>
    </row>
    <row r="5299" spans="1:2">
      <c r="A5299" s="2">
        <v>38460</v>
      </c>
      <c r="B5299">
        <v>1.3959999999999999</v>
      </c>
    </row>
    <row r="5300" spans="1:2">
      <c r="A5300" s="2">
        <v>38461</v>
      </c>
      <c r="B5300">
        <v>1.4020000000000001</v>
      </c>
    </row>
    <row r="5301" spans="1:2">
      <c r="A5301" s="2">
        <v>38462</v>
      </c>
      <c r="B5301">
        <v>1.4020000000000001</v>
      </c>
    </row>
    <row r="5302" spans="1:2">
      <c r="A5302" s="2">
        <v>38463</v>
      </c>
    </row>
    <row r="5303" spans="1:2">
      <c r="A5303" s="2">
        <v>38464</v>
      </c>
      <c r="B5303">
        <v>1.4020000000000001</v>
      </c>
    </row>
    <row r="5304" spans="1:2">
      <c r="A5304" s="2">
        <v>38465</v>
      </c>
    </row>
    <row r="5305" spans="1:2">
      <c r="A5305" s="2">
        <v>38466</v>
      </c>
    </row>
    <row r="5306" spans="1:2">
      <c r="A5306" s="2">
        <v>38467</v>
      </c>
      <c r="B5306">
        <v>1.409</v>
      </c>
    </row>
    <row r="5307" spans="1:2">
      <c r="A5307" s="2">
        <v>38468</v>
      </c>
      <c r="B5307">
        <v>1.3959999999999999</v>
      </c>
    </row>
    <row r="5308" spans="1:2">
      <c r="A5308" s="2">
        <v>38469</v>
      </c>
      <c r="B5308">
        <v>1.4020000000000001</v>
      </c>
    </row>
    <row r="5309" spans="1:2">
      <c r="A5309" s="2">
        <v>38470</v>
      </c>
      <c r="B5309">
        <v>1.37</v>
      </c>
    </row>
    <row r="5310" spans="1:2">
      <c r="A5310" s="2">
        <v>38471</v>
      </c>
      <c r="B5310">
        <v>1.3759999999999999</v>
      </c>
    </row>
    <row r="5311" spans="1:2">
      <c r="A5311" s="2">
        <v>38472</v>
      </c>
    </row>
    <row r="5312" spans="1:2">
      <c r="A5312" s="2">
        <v>38473</v>
      </c>
    </row>
    <row r="5313" spans="1:2">
      <c r="A5313" s="2">
        <v>38474</v>
      </c>
      <c r="B5313">
        <v>1.409</v>
      </c>
    </row>
    <row r="5314" spans="1:2">
      <c r="A5314" s="2">
        <v>38475</v>
      </c>
      <c r="B5314">
        <v>1.389</v>
      </c>
    </row>
    <row r="5315" spans="1:2">
      <c r="A5315" s="2">
        <v>38476</v>
      </c>
      <c r="B5315">
        <v>1.383</v>
      </c>
    </row>
    <row r="5316" spans="1:2">
      <c r="A5316" s="2">
        <v>38477</v>
      </c>
      <c r="B5316">
        <v>1.4020000000000001</v>
      </c>
    </row>
    <row r="5317" spans="1:2">
      <c r="A5317" s="2">
        <v>38478</v>
      </c>
      <c r="B5317">
        <v>1.3759999999999999</v>
      </c>
    </row>
    <row r="5318" spans="1:2">
      <c r="A5318" s="2">
        <v>38479</v>
      </c>
    </row>
    <row r="5319" spans="1:2">
      <c r="A5319" s="2">
        <v>38480</v>
      </c>
    </row>
    <row r="5320" spans="1:2">
      <c r="A5320" s="2">
        <v>38481</v>
      </c>
      <c r="B5320">
        <v>1.357</v>
      </c>
    </row>
    <row r="5321" spans="1:2">
      <c r="A5321" s="2">
        <v>38482</v>
      </c>
      <c r="B5321">
        <v>1.363</v>
      </c>
    </row>
    <row r="5322" spans="1:2">
      <c r="A5322" s="2">
        <v>38483</v>
      </c>
      <c r="B5322">
        <v>1.351</v>
      </c>
    </row>
    <row r="5323" spans="1:2">
      <c r="A5323" s="2">
        <v>38484</v>
      </c>
      <c r="B5323">
        <v>1.357</v>
      </c>
    </row>
    <row r="5324" spans="1:2">
      <c r="A5324" s="2">
        <v>38485</v>
      </c>
      <c r="B5324">
        <v>1.351</v>
      </c>
    </row>
    <row r="5325" spans="1:2">
      <c r="A5325" s="2">
        <v>38486</v>
      </c>
    </row>
    <row r="5326" spans="1:2">
      <c r="A5326" s="2">
        <v>38487</v>
      </c>
    </row>
    <row r="5327" spans="1:2">
      <c r="A5327" s="2">
        <v>38488</v>
      </c>
      <c r="B5327">
        <v>1.357</v>
      </c>
    </row>
    <row r="5328" spans="1:2">
      <c r="A5328" s="2">
        <v>38489</v>
      </c>
      <c r="B5328">
        <v>1.3439999999999999</v>
      </c>
    </row>
    <row r="5329" spans="1:2">
      <c r="A5329" s="2">
        <v>38490</v>
      </c>
      <c r="B5329">
        <v>1.363</v>
      </c>
    </row>
    <row r="5330" spans="1:2">
      <c r="A5330" s="2">
        <v>38491</v>
      </c>
      <c r="B5330">
        <v>1.3759999999999999</v>
      </c>
    </row>
    <row r="5331" spans="1:2">
      <c r="A5331" s="2">
        <v>38492</v>
      </c>
      <c r="B5331">
        <v>1.3380000000000001</v>
      </c>
    </row>
    <row r="5332" spans="1:2">
      <c r="A5332" s="2">
        <v>38493</v>
      </c>
    </row>
    <row r="5333" spans="1:2">
      <c r="A5333" s="2">
        <v>38494</v>
      </c>
    </row>
    <row r="5334" spans="1:2">
      <c r="A5334" s="2">
        <v>38495</v>
      </c>
      <c r="B5334">
        <v>1.363</v>
      </c>
    </row>
    <row r="5335" spans="1:2">
      <c r="A5335" s="2">
        <v>38496</v>
      </c>
      <c r="B5335">
        <v>1.37</v>
      </c>
    </row>
    <row r="5336" spans="1:2">
      <c r="A5336" s="2">
        <v>38497</v>
      </c>
      <c r="B5336">
        <v>1.37</v>
      </c>
    </row>
    <row r="5337" spans="1:2">
      <c r="A5337" s="2">
        <v>38498</v>
      </c>
    </row>
    <row r="5338" spans="1:2">
      <c r="A5338" s="2">
        <v>38499</v>
      </c>
      <c r="B5338">
        <v>1.37</v>
      </c>
    </row>
    <row r="5339" spans="1:2">
      <c r="A5339" s="2">
        <v>38500</v>
      </c>
    </row>
    <row r="5340" spans="1:2">
      <c r="A5340" s="2">
        <v>38501</v>
      </c>
    </row>
    <row r="5341" spans="1:2">
      <c r="A5341" s="2">
        <v>38502</v>
      </c>
      <c r="B5341">
        <v>1.351</v>
      </c>
    </row>
    <row r="5342" spans="1:2">
      <c r="A5342" s="2">
        <v>38503</v>
      </c>
      <c r="B5342">
        <v>1.357</v>
      </c>
    </row>
    <row r="5343" spans="1:2">
      <c r="A5343" s="2">
        <v>38504</v>
      </c>
      <c r="B5343">
        <v>1.357</v>
      </c>
    </row>
    <row r="5344" spans="1:2">
      <c r="A5344" s="2">
        <v>38505</v>
      </c>
      <c r="B5344">
        <v>1.357</v>
      </c>
    </row>
    <row r="5345" spans="1:2">
      <c r="A5345" s="2">
        <v>38506</v>
      </c>
      <c r="B5345">
        <v>1.3439999999999999</v>
      </c>
    </row>
    <row r="5346" spans="1:2">
      <c r="A5346" s="2">
        <v>38507</v>
      </c>
    </row>
    <row r="5347" spans="1:2">
      <c r="A5347" s="2">
        <v>38508</v>
      </c>
    </row>
    <row r="5348" spans="1:2">
      <c r="A5348" s="2">
        <v>38509</v>
      </c>
      <c r="B5348">
        <v>1.357</v>
      </c>
    </row>
    <row r="5349" spans="1:2">
      <c r="A5349" s="2">
        <v>38510</v>
      </c>
      <c r="B5349">
        <v>1.3380000000000001</v>
      </c>
    </row>
    <row r="5350" spans="1:2">
      <c r="A5350" s="2">
        <v>38511</v>
      </c>
      <c r="B5350">
        <v>1.325</v>
      </c>
    </row>
    <row r="5351" spans="1:2">
      <c r="A5351" s="2">
        <v>38512</v>
      </c>
      <c r="B5351">
        <v>1.325</v>
      </c>
    </row>
    <row r="5352" spans="1:2">
      <c r="A5352" s="2">
        <v>38513</v>
      </c>
      <c r="B5352">
        <v>1.3180000000000001</v>
      </c>
    </row>
    <row r="5353" spans="1:2">
      <c r="A5353" s="2">
        <v>38514</v>
      </c>
    </row>
    <row r="5354" spans="1:2">
      <c r="A5354" s="2">
        <v>38515</v>
      </c>
    </row>
    <row r="5355" spans="1:2">
      <c r="A5355" s="2">
        <v>38516</v>
      </c>
      <c r="B5355">
        <v>1.351</v>
      </c>
    </row>
    <row r="5356" spans="1:2">
      <c r="A5356" s="2">
        <v>38517</v>
      </c>
      <c r="B5356">
        <v>1.3439999999999999</v>
      </c>
    </row>
    <row r="5357" spans="1:2">
      <c r="A5357" s="2">
        <v>38518</v>
      </c>
      <c r="B5357">
        <v>1.357</v>
      </c>
    </row>
    <row r="5358" spans="1:2">
      <c r="A5358" s="2">
        <v>38519</v>
      </c>
      <c r="B5358">
        <v>1.351</v>
      </c>
    </row>
    <row r="5359" spans="1:2">
      <c r="A5359" s="2">
        <v>38520</v>
      </c>
      <c r="B5359">
        <v>1.3380000000000001</v>
      </c>
    </row>
    <row r="5360" spans="1:2">
      <c r="A5360" s="2">
        <v>38521</v>
      </c>
    </row>
    <row r="5361" spans="1:2">
      <c r="A5361" s="2">
        <v>38522</v>
      </c>
    </row>
    <row r="5362" spans="1:2">
      <c r="A5362" s="2">
        <v>38523</v>
      </c>
      <c r="B5362">
        <v>1.351</v>
      </c>
    </row>
    <row r="5363" spans="1:2">
      <c r="A5363" s="2">
        <v>38524</v>
      </c>
      <c r="B5363">
        <v>1.351</v>
      </c>
    </row>
    <row r="5364" spans="1:2">
      <c r="A5364" s="2">
        <v>38525</v>
      </c>
      <c r="B5364">
        <v>1.3439999999999999</v>
      </c>
    </row>
    <row r="5365" spans="1:2">
      <c r="A5365" s="2">
        <v>38526</v>
      </c>
    </row>
    <row r="5366" spans="1:2">
      <c r="A5366" s="2">
        <v>38527</v>
      </c>
      <c r="B5366">
        <v>1.357</v>
      </c>
    </row>
    <row r="5367" spans="1:2">
      <c r="A5367" s="2">
        <v>38528</v>
      </c>
    </row>
    <row r="5368" spans="1:2">
      <c r="A5368" s="2">
        <v>38529</v>
      </c>
    </row>
    <row r="5369" spans="1:2">
      <c r="A5369" s="2">
        <v>38530</v>
      </c>
      <c r="B5369">
        <v>1.357</v>
      </c>
    </row>
    <row r="5370" spans="1:2">
      <c r="A5370" s="2">
        <v>38531</v>
      </c>
      <c r="B5370">
        <v>1.3380000000000001</v>
      </c>
    </row>
    <row r="5371" spans="1:2">
      <c r="A5371" s="2">
        <v>38532</v>
      </c>
      <c r="B5371">
        <v>1.351</v>
      </c>
    </row>
    <row r="5372" spans="1:2">
      <c r="A5372" s="2">
        <v>38533</v>
      </c>
      <c r="B5372">
        <v>1.3380000000000001</v>
      </c>
    </row>
    <row r="5373" spans="1:2">
      <c r="A5373" s="2">
        <v>38534</v>
      </c>
      <c r="B5373">
        <v>1.3380000000000001</v>
      </c>
    </row>
    <row r="5374" spans="1:2">
      <c r="A5374" s="2">
        <v>38535</v>
      </c>
    </row>
    <row r="5375" spans="1:2">
      <c r="A5375" s="2">
        <v>38536</v>
      </c>
    </row>
    <row r="5376" spans="1:2">
      <c r="A5376" s="2">
        <v>38537</v>
      </c>
      <c r="B5376">
        <v>1.3639999999999999</v>
      </c>
    </row>
    <row r="5377" spans="1:2">
      <c r="A5377" s="2">
        <v>38538</v>
      </c>
      <c r="B5377">
        <v>1.3580000000000001</v>
      </c>
    </row>
    <row r="5378" spans="1:2">
      <c r="A5378" s="2">
        <v>38539</v>
      </c>
      <c r="B5378">
        <v>1.3380000000000001</v>
      </c>
    </row>
    <row r="5379" spans="1:2">
      <c r="A5379" s="2">
        <v>38540</v>
      </c>
      <c r="B5379">
        <v>1.331</v>
      </c>
    </row>
    <row r="5380" spans="1:2">
      <c r="A5380" s="2">
        <v>38541</v>
      </c>
      <c r="B5380">
        <v>1.2909999999999999</v>
      </c>
    </row>
    <row r="5381" spans="1:2">
      <c r="A5381" s="2">
        <v>38542</v>
      </c>
    </row>
    <row r="5382" spans="1:2">
      <c r="A5382" s="2">
        <v>38543</v>
      </c>
    </row>
    <row r="5383" spans="1:2">
      <c r="A5383" s="2">
        <v>38544</v>
      </c>
      <c r="B5383">
        <v>1.2909999999999999</v>
      </c>
    </row>
    <row r="5384" spans="1:2">
      <c r="A5384" s="2">
        <v>38545</v>
      </c>
      <c r="B5384">
        <v>1.3240000000000001</v>
      </c>
    </row>
    <row r="5385" spans="1:2">
      <c r="A5385" s="2">
        <v>38546</v>
      </c>
      <c r="B5385">
        <v>1.3240000000000001</v>
      </c>
    </row>
    <row r="5386" spans="1:2">
      <c r="A5386" s="2">
        <v>38547</v>
      </c>
      <c r="B5386">
        <v>1.3180000000000001</v>
      </c>
    </row>
    <row r="5387" spans="1:2">
      <c r="A5387" s="2">
        <v>38548</v>
      </c>
      <c r="B5387">
        <v>1.3109999999999999</v>
      </c>
    </row>
    <row r="5388" spans="1:2">
      <c r="A5388" s="2">
        <v>38549</v>
      </c>
    </row>
    <row r="5389" spans="1:2">
      <c r="A5389" s="2">
        <v>38550</v>
      </c>
    </row>
    <row r="5390" spans="1:2">
      <c r="A5390" s="2">
        <v>38551</v>
      </c>
      <c r="B5390">
        <v>1.2909999999999999</v>
      </c>
    </row>
    <row r="5391" spans="1:2">
      <c r="A5391" s="2">
        <v>38552</v>
      </c>
      <c r="B5391">
        <v>1.2969999999999999</v>
      </c>
    </row>
    <row r="5392" spans="1:2">
      <c r="A5392" s="2">
        <v>38553</v>
      </c>
      <c r="B5392">
        <v>1.304</v>
      </c>
    </row>
    <row r="5393" spans="1:2">
      <c r="A5393" s="2">
        <v>38554</v>
      </c>
      <c r="B5393">
        <v>1.3180000000000001</v>
      </c>
    </row>
    <row r="5394" spans="1:2">
      <c r="A5394" s="2">
        <v>38555</v>
      </c>
      <c r="B5394">
        <v>1.3109999999999999</v>
      </c>
    </row>
    <row r="5395" spans="1:2">
      <c r="A5395" s="2">
        <v>38556</v>
      </c>
    </row>
    <row r="5396" spans="1:2">
      <c r="A5396" s="2">
        <v>38557</v>
      </c>
    </row>
    <row r="5397" spans="1:2">
      <c r="A5397" s="2">
        <v>38558</v>
      </c>
      <c r="B5397">
        <v>1.284</v>
      </c>
    </row>
    <row r="5398" spans="1:2">
      <c r="A5398" s="2">
        <v>38559</v>
      </c>
      <c r="B5398">
        <v>1.264</v>
      </c>
    </row>
    <row r="5399" spans="1:2">
      <c r="A5399" s="2">
        <v>38560</v>
      </c>
      <c r="B5399">
        <v>1.284</v>
      </c>
    </row>
    <row r="5400" spans="1:2">
      <c r="A5400" s="2">
        <v>38561</v>
      </c>
      <c r="B5400">
        <v>1.331</v>
      </c>
    </row>
    <row r="5401" spans="1:2">
      <c r="A5401" s="2">
        <v>38562</v>
      </c>
      <c r="B5401">
        <v>1.3240000000000001</v>
      </c>
    </row>
    <row r="5402" spans="1:2">
      <c r="A5402" s="2">
        <v>38563</v>
      </c>
    </row>
    <row r="5403" spans="1:2">
      <c r="A5403" s="2">
        <v>38564</v>
      </c>
    </row>
    <row r="5404" spans="1:2">
      <c r="A5404" s="2">
        <v>38565</v>
      </c>
      <c r="B5404">
        <v>1.331</v>
      </c>
    </row>
    <row r="5405" spans="1:2">
      <c r="A5405" s="2">
        <v>38566</v>
      </c>
      <c r="B5405">
        <v>1.331</v>
      </c>
    </row>
    <row r="5406" spans="1:2">
      <c r="A5406" s="2">
        <v>38567</v>
      </c>
      <c r="B5406">
        <v>1.331</v>
      </c>
    </row>
    <row r="5407" spans="1:2">
      <c r="A5407" s="2">
        <v>38568</v>
      </c>
      <c r="B5407">
        <v>1.3380000000000001</v>
      </c>
    </row>
    <row r="5408" spans="1:2">
      <c r="A5408" s="2">
        <v>38569</v>
      </c>
      <c r="B5408">
        <v>1.351</v>
      </c>
    </row>
    <row r="5409" spans="1:2">
      <c r="A5409" s="2">
        <v>38570</v>
      </c>
    </row>
    <row r="5410" spans="1:2">
      <c r="A5410" s="2">
        <v>38571</v>
      </c>
    </row>
    <row r="5411" spans="1:2">
      <c r="A5411" s="2">
        <v>38572</v>
      </c>
      <c r="B5411">
        <v>1.3639999999999999</v>
      </c>
    </row>
    <row r="5412" spans="1:2">
      <c r="A5412" s="2">
        <v>38573</v>
      </c>
      <c r="B5412">
        <v>1.3580000000000001</v>
      </c>
    </row>
    <row r="5413" spans="1:2">
      <c r="A5413" s="2">
        <v>38574</v>
      </c>
      <c r="B5413">
        <v>1.371</v>
      </c>
    </row>
    <row r="5414" spans="1:2">
      <c r="A5414" s="2">
        <v>38575</v>
      </c>
      <c r="B5414">
        <v>1.371</v>
      </c>
    </row>
    <row r="5415" spans="1:2">
      <c r="A5415" s="2">
        <v>38576</v>
      </c>
      <c r="B5415">
        <v>1.3639999999999999</v>
      </c>
    </row>
    <row r="5416" spans="1:2">
      <c r="A5416" s="2">
        <v>38577</v>
      </c>
    </row>
    <row r="5417" spans="1:2">
      <c r="A5417" s="2">
        <v>38578</v>
      </c>
    </row>
    <row r="5418" spans="1:2">
      <c r="A5418" s="2">
        <v>38579</v>
      </c>
      <c r="B5418">
        <v>1.3109999999999999</v>
      </c>
    </row>
    <row r="5419" spans="1:2">
      <c r="A5419" s="2">
        <v>38580</v>
      </c>
      <c r="B5419">
        <v>1.3580000000000001</v>
      </c>
    </row>
    <row r="5420" spans="1:2">
      <c r="A5420" s="2">
        <v>38581</v>
      </c>
      <c r="B5420">
        <v>1.391</v>
      </c>
    </row>
    <row r="5421" spans="1:2">
      <c r="A5421" s="2">
        <v>38582</v>
      </c>
      <c r="B5421">
        <v>1.371</v>
      </c>
    </row>
    <row r="5422" spans="1:2">
      <c r="A5422" s="2">
        <v>38583</v>
      </c>
      <c r="B5422">
        <v>1.3639999999999999</v>
      </c>
    </row>
    <row r="5423" spans="1:2">
      <c r="A5423" s="2">
        <v>38584</v>
      </c>
    </row>
    <row r="5424" spans="1:2">
      <c r="A5424" s="2">
        <v>38585</v>
      </c>
    </row>
    <row r="5425" spans="1:2">
      <c r="A5425" s="2">
        <v>38586</v>
      </c>
      <c r="B5425">
        <v>1.3780000000000001</v>
      </c>
    </row>
    <row r="5426" spans="1:2">
      <c r="A5426" s="2">
        <v>38587</v>
      </c>
      <c r="B5426">
        <v>1.3639999999999999</v>
      </c>
    </row>
    <row r="5427" spans="1:2">
      <c r="A5427" s="2">
        <v>38588</v>
      </c>
      <c r="B5427">
        <v>1.3839999999999999</v>
      </c>
    </row>
    <row r="5428" spans="1:2">
      <c r="A5428" s="2">
        <v>38589</v>
      </c>
      <c r="B5428">
        <v>1.3839999999999999</v>
      </c>
    </row>
    <row r="5429" spans="1:2">
      <c r="A5429" s="2">
        <v>38590</v>
      </c>
      <c r="B5429">
        <v>1.3839999999999999</v>
      </c>
    </row>
    <row r="5430" spans="1:2">
      <c r="A5430" s="2">
        <v>38591</v>
      </c>
    </row>
    <row r="5431" spans="1:2">
      <c r="A5431" s="2">
        <v>38592</v>
      </c>
    </row>
    <row r="5432" spans="1:2">
      <c r="A5432" s="2">
        <v>38593</v>
      </c>
      <c r="B5432">
        <v>1.3980000000000001</v>
      </c>
    </row>
    <row r="5433" spans="1:2">
      <c r="A5433" s="2">
        <v>38594</v>
      </c>
      <c r="B5433">
        <v>1.3980000000000001</v>
      </c>
    </row>
    <row r="5434" spans="1:2">
      <c r="A5434" s="2">
        <v>38595</v>
      </c>
      <c r="B5434">
        <v>1.4179999999999999</v>
      </c>
    </row>
    <row r="5435" spans="1:2">
      <c r="A5435" s="2">
        <v>38596</v>
      </c>
      <c r="B5435">
        <v>1.425</v>
      </c>
    </row>
    <row r="5436" spans="1:2">
      <c r="A5436" s="2">
        <v>38597</v>
      </c>
      <c r="B5436">
        <v>1.4039999999999999</v>
      </c>
    </row>
    <row r="5437" spans="1:2">
      <c r="A5437" s="2">
        <v>38598</v>
      </c>
    </row>
    <row r="5438" spans="1:2">
      <c r="A5438" s="2">
        <v>38599</v>
      </c>
    </row>
    <row r="5439" spans="1:2">
      <c r="A5439" s="2">
        <v>38600</v>
      </c>
      <c r="B5439">
        <v>1.4039999999999999</v>
      </c>
    </row>
    <row r="5440" spans="1:2">
      <c r="A5440" s="2">
        <v>38601</v>
      </c>
      <c r="B5440">
        <v>1.3839999999999999</v>
      </c>
    </row>
    <row r="5441" spans="1:2">
      <c r="A5441" s="2">
        <v>38602</v>
      </c>
    </row>
    <row r="5442" spans="1:2">
      <c r="A5442" s="2">
        <v>38603</v>
      </c>
      <c r="B5442">
        <v>1.3639999999999999</v>
      </c>
    </row>
    <row r="5443" spans="1:2">
      <c r="A5443" s="2">
        <v>38604</v>
      </c>
      <c r="B5443">
        <v>1.371</v>
      </c>
    </row>
    <row r="5444" spans="1:2">
      <c r="A5444" s="2">
        <v>38605</v>
      </c>
    </row>
    <row r="5445" spans="1:2">
      <c r="A5445" s="2">
        <v>38606</v>
      </c>
    </row>
    <row r="5446" spans="1:2">
      <c r="A5446" s="2">
        <v>38607</v>
      </c>
      <c r="B5446">
        <v>1.351</v>
      </c>
    </row>
    <row r="5447" spans="1:2">
      <c r="A5447" s="2">
        <v>38608</v>
      </c>
      <c r="B5447">
        <v>1.3380000000000001</v>
      </c>
    </row>
    <row r="5448" spans="1:2">
      <c r="A5448" s="2">
        <v>38609</v>
      </c>
      <c r="B5448">
        <v>1.3109999999999999</v>
      </c>
    </row>
    <row r="5449" spans="1:2">
      <c r="A5449" s="2">
        <v>38610</v>
      </c>
      <c r="B5449">
        <v>1.3780000000000001</v>
      </c>
    </row>
    <row r="5450" spans="1:2">
      <c r="A5450" s="2">
        <v>38611</v>
      </c>
      <c r="B5450">
        <v>1.3639999999999999</v>
      </c>
    </row>
    <row r="5451" spans="1:2">
      <c r="A5451" s="2">
        <v>38612</v>
      </c>
    </row>
    <row r="5452" spans="1:2">
      <c r="A5452" s="2">
        <v>38613</v>
      </c>
    </row>
    <row r="5453" spans="1:2">
      <c r="A5453" s="2">
        <v>38614</v>
      </c>
      <c r="B5453">
        <v>1.371</v>
      </c>
    </row>
    <row r="5454" spans="1:2">
      <c r="A5454" s="2">
        <v>38615</v>
      </c>
      <c r="B5454">
        <v>1.3639999999999999</v>
      </c>
    </row>
    <row r="5455" spans="1:2">
      <c r="A5455" s="2">
        <v>38616</v>
      </c>
      <c r="B5455">
        <v>1.3780000000000001</v>
      </c>
    </row>
    <row r="5456" spans="1:2">
      <c r="A5456" s="2">
        <v>38617</v>
      </c>
      <c r="B5456">
        <v>1.3780000000000001</v>
      </c>
    </row>
    <row r="5457" spans="1:2">
      <c r="A5457" s="2">
        <v>38618</v>
      </c>
      <c r="B5457">
        <v>1.3780000000000001</v>
      </c>
    </row>
    <row r="5458" spans="1:2">
      <c r="A5458" s="2">
        <v>38619</v>
      </c>
    </row>
    <row r="5459" spans="1:2">
      <c r="A5459" s="2">
        <v>38620</v>
      </c>
    </row>
    <row r="5460" spans="1:2">
      <c r="A5460" s="2">
        <v>38621</v>
      </c>
      <c r="B5460">
        <v>1.3639999999999999</v>
      </c>
    </row>
    <row r="5461" spans="1:2">
      <c r="A5461" s="2">
        <v>38622</v>
      </c>
      <c r="B5461">
        <v>1.3639999999999999</v>
      </c>
    </row>
    <row r="5462" spans="1:2">
      <c r="A5462" s="2">
        <v>38623</v>
      </c>
      <c r="B5462">
        <v>1.431</v>
      </c>
    </row>
    <row r="5463" spans="1:2">
      <c r="A5463" s="2">
        <v>38624</v>
      </c>
      <c r="B5463">
        <v>1.4179999999999999</v>
      </c>
    </row>
    <row r="5464" spans="1:2">
      <c r="A5464" s="2">
        <v>38625</v>
      </c>
      <c r="B5464">
        <v>1.4379999999999999</v>
      </c>
    </row>
    <row r="5465" spans="1:2">
      <c r="A5465" s="2">
        <v>38626</v>
      </c>
    </row>
    <row r="5466" spans="1:2">
      <c r="A5466" s="2">
        <v>38627</v>
      </c>
    </row>
    <row r="5467" spans="1:2">
      <c r="A5467" s="2">
        <v>38628</v>
      </c>
      <c r="B5467">
        <v>1.4379999999999999</v>
      </c>
    </row>
    <row r="5468" spans="1:2">
      <c r="A5468" s="2">
        <v>38629</v>
      </c>
      <c r="B5468">
        <v>1.4379999999999999</v>
      </c>
    </row>
    <row r="5469" spans="1:2">
      <c r="A5469" s="2">
        <v>38630</v>
      </c>
      <c r="B5469">
        <v>1.411</v>
      </c>
    </row>
    <row r="5470" spans="1:2">
      <c r="A5470" s="2">
        <v>38631</v>
      </c>
      <c r="B5470">
        <v>1.4039999999999999</v>
      </c>
    </row>
    <row r="5471" spans="1:2">
      <c r="A5471" s="2">
        <v>38632</v>
      </c>
      <c r="B5471">
        <v>1.411</v>
      </c>
    </row>
    <row r="5472" spans="1:2">
      <c r="A5472" s="2">
        <v>38633</v>
      </c>
    </row>
    <row r="5473" spans="1:2">
      <c r="A5473" s="2">
        <v>38634</v>
      </c>
    </row>
    <row r="5474" spans="1:2">
      <c r="A5474" s="2">
        <v>38635</v>
      </c>
      <c r="B5474">
        <v>1.3980000000000001</v>
      </c>
    </row>
    <row r="5475" spans="1:2">
      <c r="A5475" s="2">
        <v>38636</v>
      </c>
      <c r="B5475">
        <v>1.411</v>
      </c>
    </row>
    <row r="5476" spans="1:2">
      <c r="A5476" s="2">
        <v>38637</v>
      </c>
    </row>
    <row r="5477" spans="1:2">
      <c r="A5477" s="2">
        <v>38638</v>
      </c>
      <c r="B5477">
        <v>1.4039999999999999</v>
      </c>
    </row>
    <row r="5478" spans="1:2">
      <c r="A5478" s="2">
        <v>38639</v>
      </c>
      <c r="B5478">
        <v>1.3839999999999999</v>
      </c>
    </row>
    <row r="5479" spans="1:2">
      <c r="A5479" s="2">
        <v>38640</v>
      </c>
    </row>
    <row r="5480" spans="1:2">
      <c r="A5480" s="2">
        <v>38641</v>
      </c>
    </row>
    <row r="5481" spans="1:2">
      <c r="A5481" s="2">
        <v>38642</v>
      </c>
      <c r="B5481">
        <v>1.3839999999999999</v>
      </c>
    </row>
    <row r="5482" spans="1:2">
      <c r="A5482" s="2">
        <v>38643</v>
      </c>
      <c r="B5482">
        <v>1.371</v>
      </c>
    </row>
    <row r="5483" spans="1:2">
      <c r="A5483" s="2">
        <v>38644</v>
      </c>
      <c r="B5483">
        <v>1.3639999999999999</v>
      </c>
    </row>
    <row r="5484" spans="1:2">
      <c r="A5484" s="2">
        <v>38645</v>
      </c>
      <c r="B5484">
        <v>1.3639999999999999</v>
      </c>
    </row>
    <row r="5485" spans="1:2">
      <c r="A5485" s="2">
        <v>38646</v>
      </c>
      <c r="B5485">
        <v>1.351</v>
      </c>
    </row>
    <row r="5486" spans="1:2">
      <c r="A5486" s="2">
        <v>38647</v>
      </c>
    </row>
    <row r="5487" spans="1:2">
      <c r="A5487" s="2">
        <v>38648</v>
      </c>
    </row>
    <row r="5488" spans="1:2">
      <c r="A5488" s="2">
        <v>38649</v>
      </c>
      <c r="B5488">
        <v>1.3380000000000001</v>
      </c>
    </row>
    <row r="5489" spans="1:2">
      <c r="A5489" s="2">
        <v>38650</v>
      </c>
      <c r="B5489">
        <v>1.3580000000000001</v>
      </c>
    </row>
    <row r="5490" spans="1:2">
      <c r="A5490" s="2">
        <v>38651</v>
      </c>
      <c r="B5490">
        <v>1.2969999999999999</v>
      </c>
    </row>
    <row r="5491" spans="1:2">
      <c r="A5491" s="2">
        <v>38652</v>
      </c>
      <c r="B5491">
        <v>1.3180000000000001</v>
      </c>
    </row>
    <row r="5492" spans="1:2">
      <c r="A5492" s="2">
        <v>38653</v>
      </c>
      <c r="B5492">
        <v>1.3439999999999999</v>
      </c>
    </row>
    <row r="5493" spans="1:2">
      <c r="A5493" s="2">
        <v>38654</v>
      </c>
    </row>
    <row r="5494" spans="1:2">
      <c r="A5494" s="2">
        <v>38655</v>
      </c>
    </row>
    <row r="5495" spans="1:2">
      <c r="A5495" s="2">
        <v>38656</v>
      </c>
      <c r="B5495">
        <v>1.351</v>
      </c>
    </row>
    <row r="5496" spans="1:2">
      <c r="A5496" s="2">
        <v>38657</v>
      </c>
      <c r="B5496">
        <v>1.3839999999999999</v>
      </c>
    </row>
    <row r="5497" spans="1:2">
      <c r="A5497" s="2">
        <v>38658</v>
      </c>
    </row>
    <row r="5498" spans="1:2">
      <c r="A5498" s="2">
        <v>38659</v>
      </c>
      <c r="B5498">
        <v>1.3780000000000001</v>
      </c>
    </row>
    <row r="5499" spans="1:2">
      <c r="A5499" s="2">
        <v>38660</v>
      </c>
      <c r="B5499">
        <v>1.3639999999999999</v>
      </c>
    </row>
    <row r="5500" spans="1:2">
      <c r="A5500" s="2">
        <v>38661</v>
      </c>
    </row>
    <row r="5501" spans="1:2">
      <c r="A5501" s="2">
        <v>38662</v>
      </c>
    </row>
    <row r="5502" spans="1:2">
      <c r="A5502" s="2">
        <v>38663</v>
      </c>
      <c r="B5502">
        <v>1.3580000000000001</v>
      </c>
    </row>
    <row r="5503" spans="1:2">
      <c r="A5503" s="2">
        <v>38664</v>
      </c>
      <c r="B5503">
        <v>1.3580000000000001</v>
      </c>
    </row>
    <row r="5504" spans="1:2">
      <c r="A5504" s="2">
        <v>38665</v>
      </c>
      <c r="B5504">
        <v>1.391</v>
      </c>
    </row>
    <row r="5505" spans="1:2">
      <c r="A5505" s="2">
        <v>38666</v>
      </c>
      <c r="B5505">
        <v>1.391</v>
      </c>
    </row>
    <row r="5506" spans="1:2">
      <c r="A5506" s="2">
        <v>38667</v>
      </c>
      <c r="B5506">
        <v>1.351</v>
      </c>
    </row>
    <row r="5507" spans="1:2">
      <c r="A5507" s="2">
        <v>38668</v>
      </c>
    </row>
    <row r="5508" spans="1:2">
      <c r="A5508" s="2">
        <v>38669</v>
      </c>
    </row>
    <row r="5509" spans="1:2">
      <c r="A5509" s="2">
        <v>38670</v>
      </c>
      <c r="B5509">
        <v>1.3580000000000001</v>
      </c>
    </row>
    <row r="5510" spans="1:2">
      <c r="A5510" s="2">
        <v>38671</v>
      </c>
    </row>
    <row r="5511" spans="1:2">
      <c r="A5511" s="2">
        <v>38672</v>
      </c>
      <c r="B5511">
        <v>1.3439999999999999</v>
      </c>
    </row>
    <row r="5512" spans="1:2">
      <c r="A5512" s="2">
        <v>38673</v>
      </c>
      <c r="B5512">
        <v>1.3439999999999999</v>
      </c>
    </row>
    <row r="5513" spans="1:2">
      <c r="A5513" s="2">
        <v>38674</v>
      </c>
      <c r="B5513">
        <v>1.351</v>
      </c>
    </row>
    <row r="5514" spans="1:2">
      <c r="A5514" s="2">
        <v>38675</v>
      </c>
    </row>
    <row r="5515" spans="1:2">
      <c r="A5515" s="2">
        <v>38676</v>
      </c>
    </row>
    <row r="5516" spans="1:2">
      <c r="A5516" s="2">
        <v>38677</v>
      </c>
      <c r="B5516">
        <v>1.3380000000000001</v>
      </c>
    </row>
    <row r="5517" spans="1:2">
      <c r="A5517" s="2">
        <v>38678</v>
      </c>
      <c r="B5517">
        <v>1.331</v>
      </c>
    </row>
    <row r="5518" spans="1:2">
      <c r="A5518" s="2">
        <v>38679</v>
      </c>
      <c r="B5518">
        <v>1.3439999999999999</v>
      </c>
    </row>
    <row r="5519" spans="1:2">
      <c r="A5519" s="2">
        <v>38680</v>
      </c>
      <c r="B5519">
        <v>1.3439999999999999</v>
      </c>
    </row>
    <row r="5520" spans="1:2">
      <c r="A5520" s="2">
        <v>38681</v>
      </c>
      <c r="B5520">
        <v>1.331</v>
      </c>
    </row>
    <row r="5521" spans="1:2">
      <c r="A5521" s="2">
        <v>38682</v>
      </c>
    </row>
    <row r="5522" spans="1:2">
      <c r="A5522" s="2">
        <v>38683</v>
      </c>
    </row>
    <row r="5523" spans="1:2">
      <c r="A5523" s="2">
        <v>38684</v>
      </c>
      <c r="B5523">
        <v>1.3380000000000001</v>
      </c>
    </row>
    <row r="5524" spans="1:2">
      <c r="A5524" s="2">
        <v>38685</v>
      </c>
      <c r="B5524">
        <v>1.331</v>
      </c>
    </row>
    <row r="5525" spans="1:2">
      <c r="A5525" s="2">
        <v>38686</v>
      </c>
      <c r="B5525">
        <v>1.3439999999999999</v>
      </c>
    </row>
    <row r="5526" spans="1:2">
      <c r="A5526" s="2">
        <v>38687</v>
      </c>
      <c r="B5526">
        <v>1.3780000000000001</v>
      </c>
    </row>
    <row r="5527" spans="1:2">
      <c r="A5527" s="2">
        <v>38688</v>
      </c>
      <c r="B5527">
        <v>1.411</v>
      </c>
    </row>
    <row r="5528" spans="1:2">
      <c r="A5528" s="2">
        <v>38689</v>
      </c>
    </row>
    <row r="5529" spans="1:2">
      <c r="A5529" s="2">
        <v>38690</v>
      </c>
    </row>
    <row r="5530" spans="1:2">
      <c r="A5530" s="2">
        <v>38691</v>
      </c>
      <c r="B5530">
        <v>1.3839999999999999</v>
      </c>
    </row>
    <row r="5531" spans="1:2">
      <c r="A5531" s="2">
        <v>38692</v>
      </c>
      <c r="B5531">
        <v>1.4179999999999999</v>
      </c>
    </row>
    <row r="5532" spans="1:2">
      <c r="A5532" s="2">
        <v>38693</v>
      </c>
      <c r="B5532">
        <v>1.411</v>
      </c>
    </row>
    <row r="5533" spans="1:2">
      <c r="A5533" s="2">
        <v>38694</v>
      </c>
      <c r="B5533">
        <v>1.3980000000000001</v>
      </c>
    </row>
    <row r="5534" spans="1:2">
      <c r="A5534" s="2">
        <v>38695</v>
      </c>
      <c r="B5534">
        <v>1.425</v>
      </c>
    </row>
    <row r="5535" spans="1:2">
      <c r="A5535" s="2">
        <v>38696</v>
      </c>
    </row>
    <row r="5536" spans="1:2">
      <c r="A5536" s="2">
        <v>38697</v>
      </c>
    </row>
    <row r="5537" spans="1:2">
      <c r="A5537" s="2">
        <v>38698</v>
      </c>
      <c r="B5537">
        <v>1.425</v>
      </c>
    </row>
    <row r="5538" spans="1:2">
      <c r="A5538" s="2">
        <v>38699</v>
      </c>
      <c r="B5538">
        <v>1.431</v>
      </c>
    </row>
    <row r="5539" spans="1:2">
      <c r="A5539" s="2">
        <v>38700</v>
      </c>
      <c r="B5539">
        <v>1.4379999999999999</v>
      </c>
    </row>
    <row r="5540" spans="1:2">
      <c r="A5540" s="2">
        <v>38701</v>
      </c>
      <c r="B5540">
        <v>1.4179999999999999</v>
      </c>
    </row>
    <row r="5541" spans="1:2">
      <c r="A5541" s="2">
        <v>38702</v>
      </c>
      <c r="B5541">
        <v>1.4179999999999999</v>
      </c>
    </row>
    <row r="5542" spans="1:2">
      <c r="A5542" s="2">
        <v>38703</v>
      </c>
    </row>
    <row r="5543" spans="1:2">
      <c r="A5543" s="2">
        <v>38704</v>
      </c>
    </row>
    <row r="5544" spans="1:2">
      <c r="A5544" s="2">
        <v>38705</v>
      </c>
      <c r="B5544">
        <v>1.4179999999999999</v>
      </c>
    </row>
    <row r="5545" spans="1:2">
      <c r="A5545" s="2">
        <v>38706</v>
      </c>
      <c r="B5545">
        <v>1.3980000000000001</v>
      </c>
    </row>
    <row r="5546" spans="1:2">
      <c r="A5546" s="2">
        <v>38707</v>
      </c>
      <c r="B5546">
        <v>1.391</v>
      </c>
    </row>
    <row r="5547" spans="1:2">
      <c r="A5547" s="2">
        <v>38708</v>
      </c>
      <c r="B5547">
        <v>1.391</v>
      </c>
    </row>
    <row r="5548" spans="1:2">
      <c r="A5548" s="2">
        <v>38709</v>
      </c>
      <c r="B5548">
        <v>1.4039999999999999</v>
      </c>
    </row>
    <row r="5549" spans="1:2">
      <c r="A5549" s="2">
        <v>38710</v>
      </c>
    </row>
    <row r="5550" spans="1:2">
      <c r="A5550" s="2">
        <v>38711</v>
      </c>
    </row>
    <row r="5551" spans="1:2">
      <c r="A5551" s="2">
        <v>38712</v>
      </c>
      <c r="B5551">
        <v>1.3980000000000001</v>
      </c>
    </row>
    <row r="5552" spans="1:2">
      <c r="A5552" s="2">
        <v>38713</v>
      </c>
      <c r="B5552">
        <v>1.4039999999999999</v>
      </c>
    </row>
    <row r="5553" spans="1:2">
      <c r="A5553" s="2">
        <v>38714</v>
      </c>
      <c r="B5553">
        <v>1.4039999999999999</v>
      </c>
    </row>
    <row r="5554" spans="1:2">
      <c r="A5554" s="2">
        <v>38715</v>
      </c>
      <c r="B5554">
        <v>1.3980000000000001</v>
      </c>
    </row>
    <row r="5555" spans="1:2">
      <c r="A5555" s="2">
        <v>38716</v>
      </c>
    </row>
    <row r="5556" spans="1:2">
      <c r="A5556" s="2">
        <v>38717</v>
      </c>
    </row>
    <row r="5557" spans="1:2">
      <c r="A5557" s="2">
        <v>38718</v>
      </c>
    </row>
    <row r="5558" spans="1:2">
      <c r="A5558" s="2">
        <v>38719</v>
      </c>
      <c r="B5558">
        <v>1.4039999999999999</v>
      </c>
    </row>
    <row r="5559" spans="1:2">
      <c r="A5559" s="2">
        <v>38720</v>
      </c>
      <c r="B5559">
        <v>1.4039999999999999</v>
      </c>
    </row>
    <row r="5560" spans="1:2">
      <c r="A5560" s="2">
        <v>38721</v>
      </c>
      <c r="B5560">
        <v>1.4179999999999999</v>
      </c>
    </row>
    <row r="5561" spans="1:2">
      <c r="A5561" s="2">
        <v>38722</v>
      </c>
      <c r="B5561">
        <v>1.4179999999999999</v>
      </c>
    </row>
    <row r="5562" spans="1:2">
      <c r="A5562" s="2">
        <v>38723</v>
      </c>
      <c r="B5562">
        <v>1.446</v>
      </c>
    </row>
    <row r="5563" spans="1:2">
      <c r="A5563" s="2">
        <v>38724</v>
      </c>
    </row>
    <row r="5564" spans="1:2">
      <c r="A5564" s="2">
        <v>38725</v>
      </c>
    </row>
    <row r="5565" spans="1:2">
      <c r="A5565" s="2">
        <v>38726</v>
      </c>
      <c r="B5565">
        <v>1.446</v>
      </c>
    </row>
    <row r="5566" spans="1:2">
      <c r="A5566" s="2">
        <v>38727</v>
      </c>
      <c r="B5566">
        <v>1.4390000000000001</v>
      </c>
    </row>
    <row r="5567" spans="1:2">
      <c r="A5567" s="2">
        <v>38728</v>
      </c>
      <c r="B5567">
        <v>1.446</v>
      </c>
    </row>
    <row r="5568" spans="1:2">
      <c r="A5568" s="2">
        <v>38729</v>
      </c>
      <c r="B5568">
        <v>1.4390000000000001</v>
      </c>
    </row>
    <row r="5569" spans="1:2">
      <c r="A5569" s="2">
        <v>38730</v>
      </c>
      <c r="B5569">
        <v>1.4729999999999999</v>
      </c>
    </row>
    <row r="5570" spans="1:2">
      <c r="A5570" s="2">
        <v>38731</v>
      </c>
    </row>
    <row r="5571" spans="1:2">
      <c r="A5571" s="2">
        <v>38732</v>
      </c>
    </row>
    <row r="5572" spans="1:2">
      <c r="A5572" s="2">
        <v>38733</v>
      </c>
      <c r="B5572">
        <v>1.48</v>
      </c>
    </row>
    <row r="5573" spans="1:2">
      <c r="A5573" s="2">
        <v>38734</v>
      </c>
      <c r="B5573">
        <v>1.466</v>
      </c>
    </row>
    <row r="5574" spans="1:2">
      <c r="A5574" s="2">
        <v>38735</v>
      </c>
      <c r="B5574">
        <v>1.494</v>
      </c>
    </row>
    <row r="5575" spans="1:2">
      <c r="A5575" s="2">
        <v>38736</v>
      </c>
      <c r="B5575">
        <v>1.7290000000000001</v>
      </c>
    </row>
    <row r="5576" spans="1:2">
      <c r="A5576" s="2">
        <v>38737</v>
      </c>
      <c r="B5576">
        <v>1.736</v>
      </c>
    </row>
    <row r="5577" spans="1:2">
      <c r="A5577" s="2">
        <v>38738</v>
      </c>
    </row>
    <row r="5578" spans="1:2">
      <c r="A5578" s="2">
        <v>38739</v>
      </c>
    </row>
    <row r="5579" spans="1:2">
      <c r="A5579" s="2">
        <v>38740</v>
      </c>
      <c r="B5579">
        <v>1.7090000000000001</v>
      </c>
    </row>
    <row r="5580" spans="1:2">
      <c r="A5580" s="2">
        <v>38741</v>
      </c>
      <c r="B5580">
        <v>1.681</v>
      </c>
    </row>
    <row r="5581" spans="1:2">
      <c r="A5581" s="2">
        <v>38742</v>
      </c>
    </row>
    <row r="5582" spans="1:2">
      <c r="A5582" s="2">
        <v>38743</v>
      </c>
      <c r="B5582">
        <v>1.7290000000000001</v>
      </c>
    </row>
    <row r="5583" spans="1:2">
      <c r="A5583" s="2">
        <v>38744</v>
      </c>
      <c r="B5583">
        <v>1.702</v>
      </c>
    </row>
    <row r="5584" spans="1:2">
      <c r="A5584" s="2">
        <v>38745</v>
      </c>
    </row>
    <row r="5585" spans="1:2">
      <c r="A5585" s="2">
        <v>38746</v>
      </c>
    </row>
    <row r="5586" spans="1:2">
      <c r="A5586" s="2">
        <v>38747</v>
      </c>
      <c r="B5586">
        <v>1.6600000000000001</v>
      </c>
    </row>
    <row r="5587" spans="1:2">
      <c r="A5587" s="2">
        <v>38748</v>
      </c>
      <c r="B5587">
        <v>1.6600000000000001</v>
      </c>
    </row>
    <row r="5588" spans="1:2">
      <c r="A5588" s="2">
        <v>38749</v>
      </c>
      <c r="B5588">
        <v>1.6600000000000001</v>
      </c>
    </row>
    <row r="5589" spans="1:2">
      <c r="A5589" s="2">
        <v>38750</v>
      </c>
      <c r="B5589">
        <v>1.653</v>
      </c>
    </row>
    <row r="5590" spans="1:2">
      <c r="A5590" s="2">
        <v>38751</v>
      </c>
      <c r="B5590">
        <v>1.653</v>
      </c>
    </row>
    <row r="5591" spans="1:2">
      <c r="A5591" s="2">
        <v>38752</v>
      </c>
    </row>
    <row r="5592" spans="1:2">
      <c r="A5592" s="2">
        <v>38753</v>
      </c>
    </row>
    <row r="5593" spans="1:2">
      <c r="A5593" s="2">
        <v>38754</v>
      </c>
      <c r="B5593">
        <v>1.722</v>
      </c>
    </row>
    <row r="5594" spans="1:2">
      <c r="A5594" s="2">
        <v>38755</v>
      </c>
      <c r="B5594">
        <v>1.722</v>
      </c>
    </row>
    <row r="5595" spans="1:2">
      <c r="A5595" s="2">
        <v>38756</v>
      </c>
      <c r="B5595">
        <v>1.6949999999999998</v>
      </c>
    </row>
    <row r="5596" spans="1:2">
      <c r="A5596" s="2">
        <v>38757</v>
      </c>
      <c r="B5596">
        <v>1.667</v>
      </c>
    </row>
    <row r="5597" spans="1:2">
      <c r="A5597" s="2">
        <v>38758</v>
      </c>
      <c r="B5597">
        <v>1.6600000000000001</v>
      </c>
    </row>
    <row r="5598" spans="1:2">
      <c r="A5598" s="2">
        <v>38759</v>
      </c>
    </row>
    <row r="5599" spans="1:2">
      <c r="A5599" s="2">
        <v>38760</v>
      </c>
    </row>
    <row r="5600" spans="1:2">
      <c r="A5600" s="2">
        <v>38761</v>
      </c>
      <c r="B5600">
        <v>1.6600000000000001</v>
      </c>
    </row>
    <row r="5601" spans="1:2">
      <c r="A5601" s="2">
        <v>38762</v>
      </c>
      <c r="B5601">
        <v>1.633</v>
      </c>
    </row>
    <row r="5602" spans="1:2">
      <c r="A5602" s="2">
        <v>38763</v>
      </c>
      <c r="B5602">
        <v>1.6259999999999999</v>
      </c>
    </row>
    <row r="5603" spans="1:2">
      <c r="A5603" s="2">
        <v>38764</v>
      </c>
      <c r="B5603">
        <v>1.591</v>
      </c>
    </row>
    <row r="5604" spans="1:2">
      <c r="A5604" s="2">
        <v>38765</v>
      </c>
      <c r="B5604">
        <v>1.605</v>
      </c>
    </row>
    <row r="5605" spans="1:2">
      <c r="A5605" s="2">
        <v>38766</v>
      </c>
    </row>
    <row r="5606" spans="1:2">
      <c r="A5606" s="2">
        <v>38767</v>
      </c>
    </row>
    <row r="5607" spans="1:2">
      <c r="A5607" s="2">
        <v>38768</v>
      </c>
      <c r="B5607">
        <v>1.6259999999999999</v>
      </c>
    </row>
    <row r="5608" spans="1:2">
      <c r="A5608" s="2">
        <v>38769</v>
      </c>
      <c r="B5608">
        <v>1.591</v>
      </c>
    </row>
    <row r="5609" spans="1:2">
      <c r="A5609" s="2">
        <v>38770</v>
      </c>
      <c r="B5609">
        <v>1.619</v>
      </c>
    </row>
    <row r="5610" spans="1:2">
      <c r="A5610" s="2">
        <v>38771</v>
      </c>
      <c r="B5610">
        <v>1.591</v>
      </c>
    </row>
    <row r="5611" spans="1:2">
      <c r="A5611" s="2">
        <v>38772</v>
      </c>
      <c r="B5611">
        <v>1.605</v>
      </c>
    </row>
    <row r="5612" spans="1:2">
      <c r="A5612" s="2">
        <v>38773</v>
      </c>
    </row>
    <row r="5613" spans="1:2">
      <c r="A5613" s="2">
        <v>38774</v>
      </c>
    </row>
    <row r="5614" spans="1:2">
      <c r="A5614" s="2">
        <v>38775</v>
      </c>
    </row>
    <row r="5615" spans="1:2">
      <c r="A5615" s="2">
        <v>38776</v>
      </c>
    </row>
    <row r="5616" spans="1:2">
      <c r="A5616" s="2">
        <v>38777</v>
      </c>
      <c r="B5616">
        <v>1.605</v>
      </c>
    </row>
    <row r="5617" spans="1:2">
      <c r="A5617" s="2">
        <v>38778</v>
      </c>
      <c r="B5617">
        <v>1.6259999999999999</v>
      </c>
    </row>
    <row r="5618" spans="1:2">
      <c r="A5618" s="2">
        <v>38779</v>
      </c>
      <c r="B5618">
        <v>1.605</v>
      </c>
    </row>
    <row r="5619" spans="1:2">
      <c r="A5619" s="2">
        <v>38780</v>
      </c>
    </row>
    <row r="5620" spans="1:2">
      <c r="A5620" s="2">
        <v>38781</v>
      </c>
    </row>
    <row r="5621" spans="1:2">
      <c r="A5621" s="2">
        <v>38782</v>
      </c>
      <c r="B5621">
        <v>1.5840000000000001</v>
      </c>
    </row>
    <row r="5622" spans="1:2">
      <c r="A5622" s="2">
        <v>38783</v>
      </c>
      <c r="B5622">
        <v>1.556</v>
      </c>
    </row>
    <row r="5623" spans="1:2">
      <c r="A5623" s="2">
        <v>38784</v>
      </c>
      <c r="B5623">
        <v>1.536</v>
      </c>
    </row>
    <row r="5624" spans="1:2">
      <c r="A5624" s="2">
        <v>38785</v>
      </c>
      <c r="B5624">
        <v>1.522</v>
      </c>
    </row>
    <row r="5625" spans="1:2">
      <c r="A5625" s="2">
        <v>38786</v>
      </c>
      <c r="B5625">
        <v>1.522</v>
      </c>
    </row>
    <row r="5626" spans="1:2">
      <c r="A5626" s="2">
        <v>38787</v>
      </c>
    </row>
    <row r="5627" spans="1:2">
      <c r="A5627" s="2">
        <v>38788</v>
      </c>
    </row>
    <row r="5628" spans="1:2">
      <c r="A5628" s="2">
        <v>38789</v>
      </c>
      <c r="B5628">
        <v>1.536</v>
      </c>
    </row>
    <row r="5629" spans="1:2">
      <c r="A5629" s="2">
        <v>38790</v>
      </c>
      <c r="B5629">
        <v>1.5009999999999999</v>
      </c>
    </row>
    <row r="5630" spans="1:2">
      <c r="A5630" s="2">
        <v>38791</v>
      </c>
      <c r="B5630">
        <v>1.5150000000000001</v>
      </c>
    </row>
    <row r="5631" spans="1:2">
      <c r="A5631" s="2">
        <v>38792</v>
      </c>
      <c r="B5631">
        <v>1.508</v>
      </c>
    </row>
    <row r="5632" spans="1:2">
      <c r="A5632" s="2">
        <v>38793</v>
      </c>
      <c r="B5632">
        <v>1.508</v>
      </c>
    </row>
    <row r="5633" spans="1:2">
      <c r="A5633" s="2">
        <v>38794</v>
      </c>
    </row>
    <row r="5634" spans="1:2">
      <c r="A5634" s="2">
        <v>38795</v>
      </c>
    </row>
    <row r="5635" spans="1:2">
      <c r="A5635" s="2">
        <v>38796</v>
      </c>
      <c r="B5635">
        <v>1.577</v>
      </c>
    </row>
    <row r="5636" spans="1:2">
      <c r="A5636" s="2">
        <v>38797</v>
      </c>
      <c r="B5636">
        <v>1.5430000000000001</v>
      </c>
    </row>
    <row r="5637" spans="1:2">
      <c r="A5637" s="2">
        <v>38798</v>
      </c>
      <c r="B5637">
        <v>1.5289999999999999</v>
      </c>
    </row>
    <row r="5638" spans="1:2">
      <c r="A5638" s="2">
        <v>38799</v>
      </c>
      <c r="B5638">
        <v>1.5289999999999999</v>
      </c>
    </row>
    <row r="5639" spans="1:2">
      <c r="A5639" s="2">
        <v>38800</v>
      </c>
      <c r="B5639">
        <v>1.556</v>
      </c>
    </row>
    <row r="5640" spans="1:2">
      <c r="A5640" s="2">
        <v>38801</v>
      </c>
    </row>
    <row r="5641" spans="1:2">
      <c r="A5641" s="2">
        <v>38802</v>
      </c>
    </row>
    <row r="5642" spans="1:2">
      <c r="A5642" s="2">
        <v>38803</v>
      </c>
      <c r="B5642">
        <v>1.5430000000000001</v>
      </c>
    </row>
    <row r="5643" spans="1:2">
      <c r="A5643" s="2">
        <v>38804</v>
      </c>
      <c r="B5643">
        <v>1.508</v>
      </c>
    </row>
    <row r="5644" spans="1:2">
      <c r="A5644" s="2">
        <v>38805</v>
      </c>
      <c r="B5644">
        <v>1.5150000000000001</v>
      </c>
    </row>
    <row r="5645" spans="1:2">
      <c r="A5645" s="2">
        <v>38806</v>
      </c>
      <c r="B5645">
        <v>1.508</v>
      </c>
    </row>
    <row r="5646" spans="1:2">
      <c r="A5646" s="2">
        <v>38807</v>
      </c>
      <c r="B5646">
        <v>1.536</v>
      </c>
    </row>
    <row r="5647" spans="1:2">
      <c r="A5647" s="2">
        <v>38808</v>
      </c>
    </row>
    <row r="5648" spans="1:2">
      <c r="A5648" s="2">
        <v>38809</v>
      </c>
    </row>
    <row r="5649" spans="1:2">
      <c r="A5649" s="2">
        <v>38810</v>
      </c>
      <c r="B5649">
        <v>1.536</v>
      </c>
    </row>
    <row r="5650" spans="1:2">
      <c r="A5650" s="2">
        <v>38811</v>
      </c>
      <c r="B5650">
        <v>1.5840000000000001</v>
      </c>
    </row>
    <row r="5651" spans="1:2">
      <c r="A5651" s="2">
        <v>38812</v>
      </c>
      <c r="B5651">
        <v>1.556</v>
      </c>
    </row>
    <row r="5652" spans="1:2">
      <c r="A5652" s="2">
        <v>38813</v>
      </c>
      <c r="B5652">
        <v>1.55</v>
      </c>
    </row>
    <row r="5653" spans="1:2">
      <c r="A5653" s="2">
        <v>38814</v>
      </c>
      <c r="B5653">
        <v>1.536</v>
      </c>
    </row>
    <row r="5654" spans="1:2">
      <c r="A5654" s="2">
        <v>38815</v>
      </c>
    </row>
    <row r="5655" spans="1:2">
      <c r="A5655" s="2">
        <v>38816</v>
      </c>
    </row>
    <row r="5656" spans="1:2">
      <c r="A5656" s="2">
        <v>38817</v>
      </c>
      <c r="B5656">
        <v>1.55</v>
      </c>
    </row>
    <row r="5657" spans="1:2">
      <c r="A5657" s="2">
        <v>38818</v>
      </c>
      <c r="B5657">
        <v>1.55</v>
      </c>
    </row>
    <row r="5658" spans="1:2">
      <c r="A5658" s="2">
        <v>38819</v>
      </c>
      <c r="B5658">
        <v>1.556</v>
      </c>
    </row>
    <row r="5659" spans="1:2">
      <c r="A5659" s="2">
        <v>38820</v>
      </c>
      <c r="B5659">
        <v>1.556</v>
      </c>
    </row>
    <row r="5660" spans="1:2">
      <c r="A5660" s="2">
        <v>38821</v>
      </c>
    </row>
    <row r="5661" spans="1:2">
      <c r="A5661" s="2">
        <v>38822</v>
      </c>
    </row>
    <row r="5662" spans="1:2">
      <c r="A5662" s="2">
        <v>38823</v>
      </c>
    </row>
    <row r="5663" spans="1:2">
      <c r="A5663" s="2">
        <v>38824</v>
      </c>
      <c r="B5663">
        <v>1.536</v>
      </c>
    </row>
    <row r="5664" spans="1:2">
      <c r="A5664" s="2">
        <v>38825</v>
      </c>
      <c r="B5664">
        <v>1.55</v>
      </c>
    </row>
    <row r="5665" spans="1:2">
      <c r="A5665" s="2">
        <v>38826</v>
      </c>
      <c r="B5665">
        <v>1.556</v>
      </c>
    </row>
    <row r="5666" spans="1:2">
      <c r="A5666" s="2">
        <v>38827</v>
      </c>
      <c r="B5666">
        <v>1.55</v>
      </c>
    </row>
    <row r="5667" spans="1:2">
      <c r="A5667" s="2">
        <v>38828</v>
      </c>
    </row>
    <row r="5668" spans="1:2">
      <c r="A5668" s="2">
        <v>38829</v>
      </c>
    </row>
    <row r="5669" spans="1:2">
      <c r="A5669" s="2">
        <v>38830</v>
      </c>
    </row>
    <row r="5670" spans="1:2">
      <c r="A5670" s="2">
        <v>38831</v>
      </c>
      <c r="B5670">
        <v>1.536</v>
      </c>
    </row>
    <row r="5671" spans="1:2">
      <c r="A5671" s="2">
        <v>38832</v>
      </c>
      <c r="B5671">
        <v>1.55</v>
      </c>
    </row>
    <row r="5672" spans="1:2">
      <c r="A5672" s="2">
        <v>38833</v>
      </c>
      <c r="B5672">
        <v>1.55</v>
      </c>
    </row>
    <row r="5673" spans="1:2">
      <c r="A5673" s="2">
        <v>38834</v>
      </c>
      <c r="B5673">
        <v>1.55</v>
      </c>
    </row>
    <row r="5674" spans="1:2">
      <c r="A5674" s="2">
        <v>38835</v>
      </c>
      <c r="B5674">
        <v>1.55</v>
      </c>
    </row>
    <row r="5675" spans="1:2">
      <c r="A5675" s="2">
        <v>38836</v>
      </c>
    </row>
    <row r="5676" spans="1:2">
      <c r="A5676" s="2">
        <v>38837</v>
      </c>
    </row>
    <row r="5677" spans="1:2">
      <c r="A5677" s="2">
        <v>38838</v>
      </c>
    </row>
    <row r="5678" spans="1:2">
      <c r="A5678" s="2">
        <v>38839</v>
      </c>
      <c r="B5678">
        <v>1.556</v>
      </c>
    </row>
    <row r="5679" spans="1:2">
      <c r="A5679" s="2">
        <v>38840</v>
      </c>
      <c r="B5679">
        <v>1.5699999999999998</v>
      </c>
    </row>
    <row r="5680" spans="1:2">
      <c r="A5680" s="2">
        <v>38841</v>
      </c>
      <c r="B5680">
        <v>1.619</v>
      </c>
    </row>
    <row r="5681" spans="1:2">
      <c r="A5681" s="2">
        <v>38842</v>
      </c>
      <c r="B5681">
        <v>1.577</v>
      </c>
    </row>
    <row r="5682" spans="1:2">
      <c r="A5682" s="2">
        <v>38843</v>
      </c>
    </row>
    <row r="5683" spans="1:2">
      <c r="A5683" s="2">
        <v>38844</v>
      </c>
    </row>
    <row r="5684" spans="1:2">
      <c r="A5684" s="2">
        <v>38845</v>
      </c>
      <c r="B5684">
        <v>1.577</v>
      </c>
    </row>
    <row r="5685" spans="1:2">
      <c r="A5685" s="2">
        <v>38846</v>
      </c>
      <c r="B5685">
        <v>1.6120000000000001</v>
      </c>
    </row>
    <row r="5686" spans="1:2">
      <c r="A5686" s="2">
        <v>38847</v>
      </c>
      <c r="B5686">
        <v>1.6259999999999999</v>
      </c>
    </row>
    <row r="5687" spans="1:2">
      <c r="A5687" s="2">
        <v>38848</v>
      </c>
      <c r="B5687">
        <v>1.605</v>
      </c>
    </row>
    <row r="5688" spans="1:2">
      <c r="A5688" s="2">
        <v>38849</v>
      </c>
      <c r="B5688">
        <v>1.591</v>
      </c>
    </row>
    <row r="5689" spans="1:2">
      <c r="A5689" s="2">
        <v>38850</v>
      </c>
    </row>
    <row r="5690" spans="1:2">
      <c r="A5690" s="2">
        <v>38851</v>
      </c>
    </row>
    <row r="5691" spans="1:2">
      <c r="A5691" s="2">
        <v>38852</v>
      </c>
      <c r="B5691">
        <v>1.5629999999999999</v>
      </c>
    </row>
    <row r="5692" spans="1:2">
      <c r="A5692" s="2">
        <v>38853</v>
      </c>
      <c r="B5692">
        <v>1.591</v>
      </c>
    </row>
    <row r="5693" spans="1:2">
      <c r="A5693" s="2">
        <v>38854</v>
      </c>
      <c r="B5693">
        <v>1.556</v>
      </c>
    </row>
    <row r="5694" spans="1:2">
      <c r="A5694" s="2">
        <v>38855</v>
      </c>
      <c r="B5694">
        <v>1.5840000000000001</v>
      </c>
    </row>
    <row r="5695" spans="1:2">
      <c r="A5695" s="2">
        <v>38856</v>
      </c>
      <c r="B5695">
        <v>1.5699999999999998</v>
      </c>
    </row>
    <row r="5696" spans="1:2">
      <c r="A5696" s="2">
        <v>38857</v>
      </c>
    </row>
    <row r="5697" spans="1:2">
      <c r="A5697" s="2">
        <v>38858</v>
      </c>
    </row>
    <row r="5698" spans="1:2">
      <c r="A5698" s="2">
        <v>38859</v>
      </c>
      <c r="B5698">
        <v>1.556</v>
      </c>
    </row>
    <row r="5699" spans="1:2">
      <c r="A5699" s="2">
        <v>38860</v>
      </c>
      <c r="B5699">
        <v>1.522</v>
      </c>
    </row>
    <row r="5700" spans="1:2">
      <c r="A5700" s="2">
        <v>38861</v>
      </c>
      <c r="B5700">
        <v>1.522</v>
      </c>
    </row>
    <row r="5701" spans="1:2">
      <c r="A5701" s="2">
        <v>38862</v>
      </c>
      <c r="B5701">
        <v>1.556</v>
      </c>
    </row>
    <row r="5702" spans="1:2">
      <c r="A5702" s="2">
        <v>38863</v>
      </c>
      <c r="B5702">
        <v>1.556</v>
      </c>
    </row>
    <row r="5703" spans="1:2">
      <c r="A5703" s="2">
        <v>38864</v>
      </c>
    </row>
    <row r="5704" spans="1:2">
      <c r="A5704" s="2">
        <v>38865</v>
      </c>
    </row>
    <row r="5705" spans="1:2">
      <c r="A5705" s="2">
        <v>38866</v>
      </c>
      <c r="B5705">
        <v>1.5699999999999998</v>
      </c>
    </row>
    <row r="5706" spans="1:2">
      <c r="A5706" s="2">
        <v>38867</v>
      </c>
      <c r="B5706">
        <v>1.55</v>
      </c>
    </row>
    <row r="5707" spans="1:2">
      <c r="A5707" s="2">
        <v>38868</v>
      </c>
      <c r="B5707">
        <v>1.556</v>
      </c>
    </row>
    <row r="5708" spans="1:2">
      <c r="A5708" s="2">
        <v>38869</v>
      </c>
      <c r="B5708">
        <v>1.591</v>
      </c>
    </row>
    <row r="5709" spans="1:2">
      <c r="A5709" s="2">
        <v>38870</v>
      </c>
      <c r="B5709">
        <v>1.591</v>
      </c>
    </row>
    <row r="5710" spans="1:2">
      <c r="A5710" s="2">
        <v>38871</v>
      </c>
    </row>
    <row r="5711" spans="1:2">
      <c r="A5711" s="2">
        <v>38872</v>
      </c>
    </row>
    <row r="5712" spans="1:2">
      <c r="A5712" s="2">
        <v>38873</v>
      </c>
      <c r="B5712">
        <v>1.591</v>
      </c>
    </row>
    <row r="5713" spans="1:2">
      <c r="A5713" s="2">
        <v>38874</v>
      </c>
      <c r="B5713">
        <v>1.5840000000000001</v>
      </c>
    </row>
    <row r="5714" spans="1:2">
      <c r="A5714" s="2">
        <v>38875</v>
      </c>
      <c r="B5714">
        <v>1.619</v>
      </c>
    </row>
    <row r="5715" spans="1:2">
      <c r="A5715" s="2">
        <v>38876</v>
      </c>
      <c r="B5715">
        <v>1.5979999999999999</v>
      </c>
    </row>
    <row r="5716" spans="1:2">
      <c r="A5716" s="2">
        <v>38877</v>
      </c>
      <c r="B5716">
        <v>1.605</v>
      </c>
    </row>
    <row r="5717" spans="1:2">
      <c r="A5717" s="2">
        <v>38878</v>
      </c>
    </row>
    <row r="5718" spans="1:2">
      <c r="A5718" s="2">
        <v>38879</v>
      </c>
    </row>
    <row r="5719" spans="1:2">
      <c r="A5719" s="2">
        <v>38880</v>
      </c>
      <c r="B5719">
        <v>1.556</v>
      </c>
    </row>
    <row r="5720" spans="1:2">
      <c r="A5720" s="2">
        <v>38881</v>
      </c>
      <c r="B5720">
        <v>1.556</v>
      </c>
    </row>
    <row r="5721" spans="1:2">
      <c r="A5721" s="2">
        <v>38882</v>
      </c>
      <c r="B5721">
        <v>1.522</v>
      </c>
    </row>
    <row r="5722" spans="1:2">
      <c r="A5722" s="2">
        <v>38883</v>
      </c>
    </row>
    <row r="5723" spans="1:2">
      <c r="A5723" s="2">
        <v>38884</v>
      </c>
      <c r="B5723">
        <v>1.556</v>
      </c>
    </row>
    <row r="5724" spans="1:2">
      <c r="A5724" s="2">
        <v>38885</v>
      </c>
    </row>
    <row r="5725" spans="1:2">
      <c r="A5725" s="2">
        <v>38886</v>
      </c>
    </row>
    <row r="5726" spans="1:2">
      <c r="A5726" s="2">
        <v>38887</v>
      </c>
      <c r="B5726">
        <v>1.556</v>
      </c>
    </row>
    <row r="5727" spans="1:2">
      <c r="A5727" s="2">
        <v>38888</v>
      </c>
      <c r="B5727">
        <v>1.5840000000000001</v>
      </c>
    </row>
    <row r="5728" spans="1:2">
      <c r="A5728" s="2">
        <v>38889</v>
      </c>
      <c r="B5728">
        <v>1.5840000000000001</v>
      </c>
    </row>
    <row r="5729" spans="1:2">
      <c r="A5729" s="2">
        <v>38890</v>
      </c>
      <c r="B5729">
        <v>1.5840000000000001</v>
      </c>
    </row>
    <row r="5730" spans="1:2">
      <c r="A5730" s="2">
        <v>38891</v>
      </c>
      <c r="B5730">
        <v>1.556</v>
      </c>
    </row>
    <row r="5731" spans="1:2">
      <c r="A5731" s="2">
        <v>38892</v>
      </c>
    </row>
    <row r="5732" spans="1:2">
      <c r="A5732" s="2">
        <v>38893</v>
      </c>
    </row>
    <row r="5733" spans="1:2">
      <c r="A5733" s="2">
        <v>38894</v>
      </c>
      <c r="B5733">
        <v>1.55</v>
      </c>
    </row>
    <row r="5734" spans="1:2">
      <c r="A5734" s="2">
        <v>38895</v>
      </c>
      <c r="B5734">
        <v>1.556</v>
      </c>
    </row>
    <row r="5735" spans="1:2">
      <c r="A5735" s="2">
        <v>38896</v>
      </c>
      <c r="B5735">
        <v>1.5840000000000001</v>
      </c>
    </row>
    <row r="5736" spans="1:2">
      <c r="A5736" s="2">
        <v>38897</v>
      </c>
      <c r="B5736">
        <v>1.5979999999999999</v>
      </c>
    </row>
    <row r="5737" spans="1:2">
      <c r="A5737" s="2">
        <v>38898</v>
      </c>
      <c r="B5737">
        <v>1.591</v>
      </c>
    </row>
    <row r="5738" spans="1:2">
      <c r="A5738" s="2">
        <v>38899</v>
      </c>
    </row>
    <row r="5739" spans="1:2">
      <c r="A5739" s="2">
        <v>38900</v>
      </c>
    </row>
    <row r="5740" spans="1:2">
      <c r="A5740" s="2">
        <v>38901</v>
      </c>
      <c r="B5740">
        <v>1.613</v>
      </c>
    </row>
    <row r="5741" spans="1:2">
      <c r="A5741" s="2">
        <v>38902</v>
      </c>
      <c r="B5741">
        <v>1.627</v>
      </c>
    </row>
    <row r="5742" spans="1:2">
      <c r="A5742" s="2">
        <v>38903</v>
      </c>
      <c r="B5742">
        <v>1.5920000000000001</v>
      </c>
    </row>
    <row r="5743" spans="1:2">
      <c r="A5743" s="2">
        <v>38904</v>
      </c>
      <c r="B5743">
        <v>1.6059999999999999</v>
      </c>
    </row>
    <row r="5744" spans="1:2">
      <c r="A5744" s="2">
        <v>38905</v>
      </c>
      <c r="B5744">
        <v>1.6059999999999999</v>
      </c>
    </row>
    <row r="5745" spans="1:2">
      <c r="A5745" s="2">
        <v>38906</v>
      </c>
    </row>
    <row r="5746" spans="1:2">
      <c r="A5746" s="2">
        <v>38907</v>
      </c>
    </row>
    <row r="5747" spans="1:2">
      <c r="A5747" s="2">
        <v>38908</v>
      </c>
      <c r="B5747">
        <v>1.6059999999999999</v>
      </c>
    </row>
    <row r="5748" spans="1:2">
      <c r="A5748" s="2">
        <v>38909</v>
      </c>
      <c r="B5748">
        <v>1.5840000000000001</v>
      </c>
    </row>
    <row r="5749" spans="1:2">
      <c r="A5749" s="2">
        <v>38910</v>
      </c>
      <c r="B5749">
        <v>1.599</v>
      </c>
    </row>
    <row r="5750" spans="1:2">
      <c r="A5750" s="2">
        <v>38911</v>
      </c>
      <c r="B5750">
        <v>1.599</v>
      </c>
    </row>
    <row r="5751" spans="1:2">
      <c r="A5751" s="2">
        <v>38912</v>
      </c>
      <c r="B5751">
        <v>1.613</v>
      </c>
    </row>
    <row r="5752" spans="1:2">
      <c r="A5752" s="2">
        <v>38913</v>
      </c>
    </row>
    <row r="5753" spans="1:2">
      <c r="A5753" s="2">
        <v>38914</v>
      </c>
    </row>
    <row r="5754" spans="1:2">
      <c r="A5754" s="2">
        <v>38915</v>
      </c>
      <c r="B5754">
        <v>1.599</v>
      </c>
    </row>
    <row r="5755" spans="1:2">
      <c r="A5755" s="2">
        <v>38916</v>
      </c>
      <c r="B5755">
        <v>1.5920000000000001</v>
      </c>
    </row>
    <row r="5756" spans="1:2">
      <c r="A5756" s="2">
        <v>38917</v>
      </c>
      <c r="B5756">
        <v>1.5920000000000001</v>
      </c>
    </row>
    <row r="5757" spans="1:2">
      <c r="A5757" s="2">
        <v>38918</v>
      </c>
      <c r="B5757">
        <v>1.599</v>
      </c>
    </row>
    <row r="5758" spans="1:2">
      <c r="A5758" s="2">
        <v>38919</v>
      </c>
      <c r="B5758">
        <v>1.5920000000000001</v>
      </c>
    </row>
    <row r="5759" spans="1:2">
      <c r="A5759" s="2">
        <v>38920</v>
      </c>
    </row>
    <row r="5760" spans="1:2">
      <c r="A5760" s="2">
        <v>38921</v>
      </c>
    </row>
    <row r="5761" spans="1:2">
      <c r="A5761" s="2">
        <v>38922</v>
      </c>
      <c r="B5761">
        <v>1.577</v>
      </c>
    </row>
    <row r="5762" spans="1:2">
      <c r="A5762" s="2">
        <v>38923</v>
      </c>
      <c r="B5762">
        <v>1.577</v>
      </c>
    </row>
    <row r="5763" spans="1:2">
      <c r="A5763" s="2">
        <v>38924</v>
      </c>
      <c r="B5763">
        <v>1.577</v>
      </c>
    </row>
    <row r="5764" spans="1:2">
      <c r="A5764" s="2">
        <v>38925</v>
      </c>
      <c r="B5764">
        <v>1.577</v>
      </c>
    </row>
    <row r="5765" spans="1:2">
      <c r="A5765" s="2">
        <v>38926</v>
      </c>
      <c r="B5765">
        <v>1.577</v>
      </c>
    </row>
    <row r="5766" spans="1:2">
      <c r="A5766" s="2">
        <v>38927</v>
      </c>
    </row>
    <row r="5767" spans="1:2">
      <c r="A5767" s="2">
        <v>38928</v>
      </c>
    </row>
    <row r="5768" spans="1:2">
      <c r="A5768" s="2">
        <v>38929</v>
      </c>
      <c r="B5768">
        <v>1.5840000000000001</v>
      </c>
    </row>
    <row r="5769" spans="1:2">
      <c r="A5769" s="2">
        <v>38930</v>
      </c>
      <c r="B5769">
        <v>1.5840000000000001</v>
      </c>
    </row>
    <row r="5770" spans="1:2">
      <c r="A5770" s="2">
        <v>38931</v>
      </c>
      <c r="B5770">
        <v>1.577</v>
      </c>
    </row>
    <row r="5771" spans="1:2">
      <c r="A5771" s="2">
        <v>38932</v>
      </c>
      <c r="B5771">
        <v>1.577</v>
      </c>
    </row>
    <row r="5772" spans="1:2">
      <c r="A5772" s="2">
        <v>38933</v>
      </c>
      <c r="B5772">
        <v>1.577</v>
      </c>
    </row>
    <row r="5773" spans="1:2">
      <c r="A5773" s="2">
        <v>38934</v>
      </c>
    </row>
    <row r="5774" spans="1:2">
      <c r="A5774" s="2">
        <v>38935</v>
      </c>
    </row>
    <row r="5775" spans="1:2">
      <c r="A5775" s="2">
        <v>38936</v>
      </c>
      <c r="B5775">
        <v>1.6059999999999999</v>
      </c>
    </row>
    <row r="5776" spans="1:2">
      <c r="A5776" s="2">
        <v>38937</v>
      </c>
      <c r="B5776">
        <v>1.599</v>
      </c>
    </row>
    <row r="5777" spans="1:2">
      <c r="A5777" s="2">
        <v>38938</v>
      </c>
      <c r="B5777">
        <v>1.599</v>
      </c>
    </row>
    <row r="5778" spans="1:2">
      <c r="A5778" s="2">
        <v>38939</v>
      </c>
      <c r="B5778">
        <v>1.5920000000000001</v>
      </c>
    </row>
    <row r="5779" spans="1:2">
      <c r="A5779" s="2">
        <v>38940</v>
      </c>
      <c r="B5779">
        <v>1.556</v>
      </c>
    </row>
    <row r="5780" spans="1:2">
      <c r="A5780" s="2">
        <v>38941</v>
      </c>
    </row>
    <row r="5781" spans="1:2">
      <c r="A5781" s="2">
        <v>38942</v>
      </c>
    </row>
    <row r="5782" spans="1:2">
      <c r="A5782" s="2">
        <v>38943</v>
      </c>
      <c r="B5782">
        <v>1.5489999999999999</v>
      </c>
    </row>
    <row r="5783" spans="1:2">
      <c r="A5783" s="2">
        <v>38944</v>
      </c>
      <c r="B5783">
        <v>1.5699999999999998</v>
      </c>
    </row>
    <row r="5784" spans="1:2">
      <c r="A5784" s="2">
        <v>38945</v>
      </c>
      <c r="B5784">
        <v>1.5699999999999998</v>
      </c>
    </row>
    <row r="5785" spans="1:2">
      <c r="A5785" s="2">
        <v>38946</v>
      </c>
      <c r="B5785">
        <v>1.5489999999999999</v>
      </c>
    </row>
    <row r="5786" spans="1:2">
      <c r="A5786" s="2">
        <v>38947</v>
      </c>
      <c r="B5786">
        <v>1.5920000000000001</v>
      </c>
    </row>
    <row r="5787" spans="1:2">
      <c r="A5787" s="2">
        <v>38948</v>
      </c>
    </row>
    <row r="5788" spans="1:2">
      <c r="A5788" s="2">
        <v>38949</v>
      </c>
    </row>
    <row r="5789" spans="1:2">
      <c r="A5789" s="2">
        <v>38950</v>
      </c>
      <c r="B5789">
        <v>1.5840000000000001</v>
      </c>
    </row>
    <row r="5790" spans="1:2">
      <c r="A5790" s="2">
        <v>38951</v>
      </c>
      <c r="B5790">
        <v>1.577</v>
      </c>
    </row>
    <row r="5791" spans="1:2">
      <c r="A5791" s="2">
        <v>38952</v>
      </c>
      <c r="B5791">
        <v>1.5629999999999999</v>
      </c>
    </row>
    <row r="5792" spans="1:2">
      <c r="A5792" s="2">
        <v>38953</v>
      </c>
      <c r="B5792">
        <v>1.5699999999999998</v>
      </c>
    </row>
    <row r="5793" spans="1:2">
      <c r="A5793" s="2">
        <v>38954</v>
      </c>
      <c r="B5793">
        <v>1.577</v>
      </c>
    </row>
    <row r="5794" spans="1:2">
      <c r="A5794" s="2">
        <v>38955</v>
      </c>
    </row>
    <row r="5795" spans="1:2">
      <c r="A5795" s="2">
        <v>38956</v>
      </c>
    </row>
    <row r="5796" spans="1:2">
      <c r="A5796" s="2">
        <v>38957</v>
      </c>
      <c r="B5796">
        <v>1.5699999999999998</v>
      </c>
    </row>
    <row r="5797" spans="1:2">
      <c r="A5797" s="2">
        <v>38958</v>
      </c>
      <c r="B5797">
        <v>1.5699999999999998</v>
      </c>
    </row>
    <row r="5798" spans="1:2">
      <c r="A5798" s="2">
        <v>38959</v>
      </c>
      <c r="B5798">
        <v>1.542</v>
      </c>
    </row>
    <row r="5799" spans="1:2">
      <c r="A5799" s="2">
        <v>38960</v>
      </c>
      <c r="B5799">
        <v>1.577</v>
      </c>
    </row>
    <row r="5800" spans="1:2">
      <c r="A5800" s="2">
        <v>38961</v>
      </c>
      <c r="B5800">
        <v>1.6419999999999999</v>
      </c>
    </row>
    <row r="5801" spans="1:2">
      <c r="A5801" s="2">
        <v>38962</v>
      </c>
    </row>
    <row r="5802" spans="1:2">
      <c r="A5802" s="2">
        <v>38963</v>
      </c>
    </row>
    <row r="5803" spans="1:2">
      <c r="A5803" s="2">
        <v>38964</v>
      </c>
      <c r="B5803">
        <v>1.6919999999999999</v>
      </c>
    </row>
    <row r="5804" spans="1:2">
      <c r="A5804" s="2">
        <v>38965</v>
      </c>
      <c r="B5804">
        <v>1.6919999999999999</v>
      </c>
    </row>
    <row r="5805" spans="1:2">
      <c r="A5805" s="2">
        <v>38966</v>
      </c>
      <c r="B5805">
        <v>1.6840000000000002</v>
      </c>
    </row>
    <row r="5806" spans="1:2">
      <c r="A5806" s="2">
        <v>38967</v>
      </c>
    </row>
    <row r="5807" spans="1:2">
      <c r="A5807" s="2">
        <v>38968</v>
      </c>
      <c r="B5807">
        <v>1.7130000000000001</v>
      </c>
    </row>
    <row r="5808" spans="1:2">
      <c r="A5808" s="2">
        <v>38969</v>
      </c>
    </row>
    <row r="5809" spans="1:2">
      <c r="A5809" s="2">
        <v>38970</v>
      </c>
    </row>
    <row r="5810" spans="1:2">
      <c r="A5810" s="2">
        <v>38971</v>
      </c>
    </row>
    <row r="5811" spans="1:2">
      <c r="A5811" s="2">
        <v>38972</v>
      </c>
      <c r="B5811">
        <v>1.6989999999999998</v>
      </c>
    </row>
    <row r="5812" spans="1:2">
      <c r="A5812" s="2">
        <v>38973</v>
      </c>
      <c r="B5812">
        <v>1.6989999999999998</v>
      </c>
    </row>
    <row r="5813" spans="1:2">
      <c r="A5813" s="2">
        <v>38974</v>
      </c>
      <c r="B5813">
        <v>1.677</v>
      </c>
    </row>
    <row r="5814" spans="1:2">
      <c r="A5814" s="2">
        <v>38975</v>
      </c>
      <c r="B5814">
        <v>1.677</v>
      </c>
    </row>
    <row r="5815" spans="1:2">
      <c r="A5815" s="2">
        <v>38976</v>
      </c>
    </row>
    <row r="5816" spans="1:2">
      <c r="A5816" s="2">
        <v>38977</v>
      </c>
    </row>
    <row r="5817" spans="1:2">
      <c r="A5817" s="2">
        <v>38978</v>
      </c>
      <c r="B5817">
        <v>1.677</v>
      </c>
    </row>
    <row r="5818" spans="1:2">
      <c r="A5818" s="2">
        <v>38979</v>
      </c>
      <c r="B5818">
        <v>1.677</v>
      </c>
    </row>
    <row r="5819" spans="1:2">
      <c r="A5819" s="2">
        <v>38980</v>
      </c>
      <c r="B5819">
        <v>1.6989999999999998</v>
      </c>
    </row>
    <row r="5820" spans="1:2">
      <c r="A5820" s="2">
        <v>38981</v>
      </c>
      <c r="B5820">
        <v>1.67</v>
      </c>
    </row>
    <row r="5821" spans="1:2">
      <c r="A5821" s="2">
        <v>38982</v>
      </c>
      <c r="B5821">
        <v>1.6840000000000002</v>
      </c>
    </row>
    <row r="5822" spans="1:2">
      <c r="A5822" s="2">
        <v>38983</v>
      </c>
    </row>
    <row r="5823" spans="1:2">
      <c r="A5823" s="2">
        <v>38984</v>
      </c>
    </row>
    <row r="5824" spans="1:2">
      <c r="A5824" s="2">
        <v>38985</v>
      </c>
      <c r="B5824">
        <v>1.6840000000000002</v>
      </c>
    </row>
    <row r="5825" spans="1:2">
      <c r="A5825" s="2">
        <v>38986</v>
      </c>
      <c r="B5825">
        <v>1.677</v>
      </c>
    </row>
    <row r="5826" spans="1:2">
      <c r="A5826" s="2">
        <v>38987</v>
      </c>
      <c r="B5826">
        <v>1.677</v>
      </c>
    </row>
    <row r="5827" spans="1:2">
      <c r="A5827" s="2">
        <v>38988</v>
      </c>
      <c r="B5827">
        <v>1.6919999999999999</v>
      </c>
    </row>
    <row r="5828" spans="1:2">
      <c r="A5828" s="2">
        <v>38989</v>
      </c>
      <c r="B5828">
        <v>1.734</v>
      </c>
    </row>
    <row r="5829" spans="1:2">
      <c r="A5829" s="2">
        <v>38990</v>
      </c>
    </row>
    <row r="5830" spans="1:2">
      <c r="A5830" s="2">
        <v>38991</v>
      </c>
    </row>
    <row r="5831" spans="1:2">
      <c r="A5831" s="2">
        <v>38992</v>
      </c>
      <c r="B5831">
        <v>1.8129999999999999</v>
      </c>
    </row>
    <row r="5832" spans="1:2">
      <c r="A5832" s="2">
        <v>38993</v>
      </c>
      <c r="B5832">
        <v>1.77</v>
      </c>
    </row>
    <row r="5833" spans="1:2">
      <c r="A5833" s="2">
        <v>38994</v>
      </c>
      <c r="B5833">
        <v>1.784</v>
      </c>
    </row>
    <row r="5834" spans="1:2">
      <c r="A5834" s="2">
        <v>38995</v>
      </c>
      <c r="B5834">
        <v>1.784</v>
      </c>
    </row>
    <row r="5835" spans="1:2">
      <c r="A5835" s="2">
        <v>38996</v>
      </c>
      <c r="B5835">
        <v>1.891</v>
      </c>
    </row>
    <row r="5836" spans="1:2">
      <c r="A5836" s="2">
        <v>38997</v>
      </c>
    </row>
    <row r="5837" spans="1:2">
      <c r="A5837" s="2">
        <v>38998</v>
      </c>
    </row>
    <row r="5838" spans="1:2">
      <c r="A5838" s="2">
        <v>38999</v>
      </c>
      <c r="B5838">
        <v>1.8559999999999999</v>
      </c>
    </row>
    <row r="5839" spans="1:2">
      <c r="A5839" s="2">
        <v>39000</v>
      </c>
      <c r="B5839">
        <v>1.877</v>
      </c>
    </row>
    <row r="5840" spans="1:2">
      <c r="A5840" s="2">
        <v>39001</v>
      </c>
      <c r="B5840">
        <v>1.92</v>
      </c>
    </row>
    <row r="5841" spans="1:2">
      <c r="A5841" s="2">
        <v>39002</v>
      </c>
    </row>
    <row r="5842" spans="1:2">
      <c r="A5842" s="2">
        <v>39003</v>
      </c>
      <c r="B5842">
        <v>1.9409999999999998</v>
      </c>
    </row>
    <row r="5843" spans="1:2">
      <c r="A5843" s="2">
        <v>39004</v>
      </c>
    </row>
    <row r="5844" spans="1:2">
      <c r="A5844" s="2">
        <v>39005</v>
      </c>
    </row>
    <row r="5845" spans="1:2">
      <c r="A5845" s="2">
        <v>39006</v>
      </c>
      <c r="B5845">
        <v>1.913</v>
      </c>
    </row>
    <row r="5846" spans="1:2">
      <c r="A5846" s="2">
        <v>39007</v>
      </c>
      <c r="B5846">
        <v>1.92</v>
      </c>
    </row>
    <row r="5847" spans="1:2">
      <c r="A5847" s="2">
        <v>39008</v>
      </c>
      <c r="B5847">
        <v>1.8559999999999999</v>
      </c>
    </row>
    <row r="5848" spans="1:2">
      <c r="A5848" s="2">
        <v>39009</v>
      </c>
      <c r="B5848">
        <v>1.8559999999999999</v>
      </c>
    </row>
    <row r="5849" spans="1:2">
      <c r="A5849" s="2">
        <v>39010</v>
      </c>
      <c r="B5849">
        <v>1.8559999999999999</v>
      </c>
    </row>
    <row r="5850" spans="1:2">
      <c r="A5850" s="2">
        <v>39011</v>
      </c>
    </row>
    <row r="5851" spans="1:2">
      <c r="A5851" s="2">
        <v>39012</v>
      </c>
    </row>
    <row r="5852" spans="1:2">
      <c r="A5852" s="2">
        <v>39013</v>
      </c>
    </row>
    <row r="5853" spans="1:2">
      <c r="A5853" s="2">
        <v>39014</v>
      </c>
      <c r="B5853">
        <v>1.8559999999999999</v>
      </c>
    </row>
    <row r="5854" spans="1:2">
      <c r="A5854" s="2">
        <v>39015</v>
      </c>
      <c r="B5854">
        <v>1.863</v>
      </c>
    </row>
    <row r="5855" spans="1:2">
      <c r="A5855" s="2">
        <v>39016</v>
      </c>
      <c r="B5855">
        <v>1.8129999999999999</v>
      </c>
    </row>
    <row r="5856" spans="1:2">
      <c r="A5856" s="2">
        <v>39017</v>
      </c>
      <c r="B5856">
        <v>1.8199999999999998</v>
      </c>
    </row>
    <row r="5857" spans="1:2">
      <c r="A5857" s="2">
        <v>39018</v>
      </c>
    </row>
    <row r="5858" spans="1:2">
      <c r="A5858" s="2">
        <v>39019</v>
      </c>
    </row>
    <row r="5859" spans="1:2">
      <c r="A5859" s="2">
        <v>39020</v>
      </c>
      <c r="B5859">
        <v>1.77</v>
      </c>
    </row>
    <row r="5860" spans="1:2">
      <c r="A5860" s="2">
        <v>39021</v>
      </c>
      <c r="B5860">
        <v>1.784</v>
      </c>
    </row>
    <row r="5861" spans="1:2">
      <c r="A5861" s="2">
        <v>39022</v>
      </c>
      <c r="B5861">
        <v>1.7410000000000001</v>
      </c>
    </row>
    <row r="5862" spans="1:2">
      <c r="A5862" s="2">
        <v>39023</v>
      </c>
    </row>
    <row r="5863" spans="1:2">
      <c r="A5863" s="2">
        <v>39024</v>
      </c>
      <c r="B5863">
        <v>1.7490000000000001</v>
      </c>
    </row>
    <row r="5864" spans="1:2">
      <c r="A5864" s="2">
        <v>39025</v>
      </c>
    </row>
    <row r="5865" spans="1:2">
      <c r="A5865" s="2">
        <v>39026</v>
      </c>
    </row>
    <row r="5866" spans="1:2">
      <c r="A5866" s="2">
        <v>39027</v>
      </c>
      <c r="B5866">
        <v>1.7770000000000001</v>
      </c>
    </row>
    <row r="5867" spans="1:2">
      <c r="A5867" s="2">
        <v>39028</v>
      </c>
      <c r="B5867">
        <v>1.7410000000000001</v>
      </c>
    </row>
    <row r="5868" spans="1:2">
      <c r="A5868" s="2">
        <v>39029</v>
      </c>
      <c r="B5868">
        <v>1.77</v>
      </c>
    </row>
    <row r="5869" spans="1:2">
      <c r="A5869" s="2">
        <v>39030</v>
      </c>
      <c r="B5869">
        <v>1.784</v>
      </c>
    </row>
    <row r="5870" spans="1:2">
      <c r="A5870" s="2">
        <v>39031</v>
      </c>
      <c r="B5870">
        <v>1.784</v>
      </c>
    </row>
    <row r="5871" spans="1:2">
      <c r="A5871" s="2">
        <v>39032</v>
      </c>
    </row>
    <row r="5872" spans="1:2">
      <c r="A5872" s="2">
        <v>39033</v>
      </c>
    </row>
    <row r="5873" spans="1:2">
      <c r="A5873" s="2">
        <v>39034</v>
      </c>
      <c r="B5873">
        <v>1.7490000000000001</v>
      </c>
    </row>
    <row r="5874" spans="1:2">
      <c r="A5874" s="2">
        <v>39035</v>
      </c>
      <c r="B5874">
        <v>1.784</v>
      </c>
    </row>
    <row r="5875" spans="1:2">
      <c r="A5875" s="2">
        <v>39036</v>
      </c>
    </row>
    <row r="5876" spans="1:2">
      <c r="A5876" s="2">
        <v>39037</v>
      </c>
      <c r="B5876">
        <v>1.8199999999999998</v>
      </c>
    </row>
    <row r="5877" spans="1:2">
      <c r="A5877" s="2">
        <v>39038</v>
      </c>
      <c r="B5877">
        <v>1.7989999999999999</v>
      </c>
    </row>
    <row r="5878" spans="1:2">
      <c r="A5878" s="2">
        <v>39039</v>
      </c>
    </row>
    <row r="5879" spans="1:2">
      <c r="A5879" s="2">
        <v>39040</v>
      </c>
    </row>
    <row r="5880" spans="1:2">
      <c r="A5880" s="2">
        <v>39041</v>
      </c>
    </row>
    <row r="5881" spans="1:2">
      <c r="A5881" s="2">
        <v>39042</v>
      </c>
      <c r="B5881">
        <v>1.784</v>
      </c>
    </row>
    <row r="5882" spans="1:2">
      <c r="A5882" s="2">
        <v>39043</v>
      </c>
      <c r="B5882">
        <v>1.784</v>
      </c>
    </row>
    <row r="5883" spans="1:2">
      <c r="A5883" s="2">
        <v>39044</v>
      </c>
      <c r="B5883">
        <v>1.7909999999999999</v>
      </c>
    </row>
    <row r="5884" spans="1:2">
      <c r="A5884" s="2">
        <v>39045</v>
      </c>
      <c r="B5884">
        <v>1.849</v>
      </c>
    </row>
    <row r="5885" spans="1:2">
      <c r="A5885" s="2">
        <v>39046</v>
      </c>
    </row>
    <row r="5886" spans="1:2">
      <c r="A5886" s="2">
        <v>39047</v>
      </c>
    </row>
    <row r="5887" spans="1:2">
      <c r="A5887" s="2">
        <v>39048</v>
      </c>
      <c r="B5887">
        <v>1.784</v>
      </c>
    </row>
    <row r="5888" spans="1:2">
      <c r="A5888" s="2">
        <v>39049</v>
      </c>
      <c r="B5888">
        <v>1.7770000000000001</v>
      </c>
    </row>
    <row r="5889" spans="1:2">
      <c r="A5889" s="2">
        <v>39050</v>
      </c>
      <c r="B5889">
        <v>1.7770000000000001</v>
      </c>
    </row>
    <row r="5890" spans="1:2">
      <c r="A5890" s="2">
        <v>39051</v>
      </c>
      <c r="B5890">
        <v>1.784</v>
      </c>
    </row>
    <row r="5891" spans="1:2">
      <c r="A5891" s="2">
        <v>39052</v>
      </c>
      <c r="B5891">
        <v>1.77</v>
      </c>
    </row>
    <row r="5892" spans="1:2">
      <c r="A5892" s="2">
        <v>39053</v>
      </c>
    </row>
    <row r="5893" spans="1:2">
      <c r="A5893" s="2">
        <v>39054</v>
      </c>
    </row>
    <row r="5894" spans="1:2">
      <c r="A5894" s="2">
        <v>39055</v>
      </c>
      <c r="B5894">
        <v>1.7770000000000001</v>
      </c>
    </row>
    <row r="5895" spans="1:2">
      <c r="A5895" s="2">
        <v>39056</v>
      </c>
      <c r="B5895">
        <v>1.7989999999999999</v>
      </c>
    </row>
    <row r="5896" spans="1:2">
      <c r="A5896" s="2">
        <v>39057</v>
      </c>
      <c r="B5896">
        <v>1.784</v>
      </c>
    </row>
    <row r="5897" spans="1:2">
      <c r="A5897" s="2">
        <v>39058</v>
      </c>
      <c r="B5897">
        <v>1.784</v>
      </c>
    </row>
    <row r="5898" spans="1:2">
      <c r="A5898" s="2">
        <v>39059</v>
      </c>
      <c r="B5898">
        <v>1.7770000000000001</v>
      </c>
    </row>
    <row r="5899" spans="1:2">
      <c r="A5899" s="2">
        <v>39060</v>
      </c>
    </row>
    <row r="5900" spans="1:2">
      <c r="A5900" s="2">
        <v>39061</v>
      </c>
    </row>
    <row r="5901" spans="1:2">
      <c r="A5901" s="2">
        <v>39062</v>
      </c>
      <c r="B5901">
        <v>1.784</v>
      </c>
    </row>
    <row r="5902" spans="1:2">
      <c r="A5902" s="2">
        <v>39063</v>
      </c>
      <c r="B5902">
        <v>1.784</v>
      </c>
    </row>
    <row r="5903" spans="1:2">
      <c r="A5903" s="2">
        <v>39064</v>
      </c>
      <c r="B5903">
        <v>2.0339999999999998</v>
      </c>
    </row>
    <row r="5904" spans="1:2">
      <c r="A5904" s="2">
        <v>39065</v>
      </c>
      <c r="B5904">
        <v>1.998</v>
      </c>
    </row>
    <row r="5905" spans="1:2">
      <c r="A5905" s="2">
        <v>39066</v>
      </c>
      <c r="B5905">
        <v>1.927</v>
      </c>
    </row>
    <row r="5906" spans="1:2">
      <c r="A5906" s="2">
        <v>39067</v>
      </c>
    </row>
    <row r="5907" spans="1:2">
      <c r="A5907" s="2">
        <v>39068</v>
      </c>
    </row>
    <row r="5908" spans="1:2">
      <c r="A5908" s="2">
        <v>39069</v>
      </c>
      <c r="B5908">
        <v>1.948</v>
      </c>
    </row>
    <row r="5909" spans="1:2">
      <c r="A5909" s="2">
        <v>39070</v>
      </c>
      <c r="B5909">
        <v>1.9630000000000001</v>
      </c>
    </row>
    <row r="5910" spans="1:2">
      <c r="A5910" s="2">
        <v>39071</v>
      </c>
      <c r="B5910">
        <v>1.927</v>
      </c>
    </row>
    <row r="5911" spans="1:2">
      <c r="A5911" s="2">
        <v>39072</v>
      </c>
      <c r="B5911">
        <v>1.9910000000000001</v>
      </c>
    </row>
    <row r="5912" spans="1:2">
      <c r="A5912" s="2">
        <v>39073</v>
      </c>
      <c r="B5912">
        <v>1.9910000000000001</v>
      </c>
    </row>
    <row r="5913" spans="1:2">
      <c r="A5913" s="2">
        <v>39074</v>
      </c>
    </row>
    <row r="5914" spans="1:2">
      <c r="A5914" s="2">
        <v>39075</v>
      </c>
    </row>
    <row r="5915" spans="1:2">
      <c r="A5915" s="2">
        <v>39076</v>
      </c>
    </row>
    <row r="5916" spans="1:2">
      <c r="A5916" s="2">
        <v>39077</v>
      </c>
      <c r="B5916">
        <v>1.998</v>
      </c>
    </row>
    <row r="5917" spans="1:2">
      <c r="A5917" s="2">
        <v>39078</v>
      </c>
      <c r="B5917">
        <v>1.998</v>
      </c>
    </row>
    <row r="5918" spans="1:2">
      <c r="A5918" s="2">
        <v>39079</v>
      </c>
      <c r="B5918">
        <v>2.0339999999999998</v>
      </c>
    </row>
    <row r="5919" spans="1:2">
      <c r="A5919" s="2">
        <v>39080</v>
      </c>
    </row>
    <row r="5920" spans="1:2">
      <c r="A5920" s="2">
        <v>39081</v>
      </c>
    </row>
    <row r="5921" spans="1:2">
      <c r="A5921" s="2">
        <v>39082</v>
      </c>
    </row>
    <row r="5922" spans="1:2">
      <c r="A5922" s="2">
        <v>39083</v>
      </c>
    </row>
    <row r="5923" spans="1:2">
      <c r="A5923" s="2">
        <v>39084</v>
      </c>
      <c r="B5923">
        <v>2.0609999999999999</v>
      </c>
    </row>
    <row r="5924" spans="1:2">
      <c r="A5924" s="2">
        <v>39085</v>
      </c>
      <c r="B5924">
        <v>2.0030000000000001</v>
      </c>
    </row>
    <row r="5925" spans="1:2">
      <c r="A5925" s="2">
        <v>39086</v>
      </c>
      <c r="B5925">
        <v>2.032</v>
      </c>
    </row>
    <row r="5926" spans="1:2">
      <c r="A5926" s="2">
        <v>39087</v>
      </c>
      <c r="B5926">
        <v>1.952</v>
      </c>
    </row>
    <row r="5927" spans="1:2">
      <c r="A5927" s="2">
        <v>39088</v>
      </c>
    </row>
    <row r="5928" spans="1:2">
      <c r="A5928" s="2">
        <v>39089</v>
      </c>
    </row>
    <row r="5929" spans="1:2">
      <c r="A5929" s="2">
        <v>39090</v>
      </c>
      <c r="B5929">
        <v>1.9159999999999999</v>
      </c>
    </row>
    <row r="5930" spans="1:2">
      <c r="A5930" s="2">
        <v>39091</v>
      </c>
      <c r="B5930">
        <v>1.952</v>
      </c>
    </row>
    <row r="5931" spans="1:2">
      <c r="A5931" s="2">
        <v>39092</v>
      </c>
      <c r="B5931">
        <v>1.9449999999999998</v>
      </c>
    </row>
    <row r="5932" spans="1:2">
      <c r="A5932" s="2">
        <v>39093</v>
      </c>
      <c r="B5932">
        <v>1.952</v>
      </c>
    </row>
    <row r="5933" spans="1:2">
      <c r="A5933" s="2">
        <v>39094</v>
      </c>
      <c r="B5933">
        <v>1.9809999999999999</v>
      </c>
    </row>
    <row r="5934" spans="1:2">
      <c r="A5934" s="2">
        <v>39095</v>
      </c>
    </row>
    <row r="5935" spans="1:2">
      <c r="A5935" s="2">
        <v>39096</v>
      </c>
    </row>
    <row r="5936" spans="1:2">
      <c r="A5936" s="2">
        <v>39097</v>
      </c>
      <c r="B5936">
        <v>1.996</v>
      </c>
    </row>
    <row r="5937" spans="1:2">
      <c r="A5937" s="2">
        <v>39098</v>
      </c>
      <c r="B5937">
        <v>1.923</v>
      </c>
    </row>
    <row r="5938" spans="1:2">
      <c r="A5938" s="2">
        <v>39099</v>
      </c>
      <c r="B5938">
        <v>1.9449999999999998</v>
      </c>
    </row>
    <row r="5939" spans="1:2">
      <c r="A5939" s="2">
        <v>39100</v>
      </c>
      <c r="B5939">
        <v>1.9670000000000001</v>
      </c>
    </row>
    <row r="5940" spans="1:2">
      <c r="A5940" s="2">
        <v>39101</v>
      </c>
      <c r="B5940">
        <v>1.9300000000000002</v>
      </c>
    </row>
    <row r="5941" spans="1:2">
      <c r="A5941" s="2">
        <v>39102</v>
      </c>
    </row>
    <row r="5942" spans="1:2">
      <c r="A5942" s="2">
        <v>39103</v>
      </c>
    </row>
    <row r="5943" spans="1:2">
      <c r="A5943" s="2">
        <v>39104</v>
      </c>
      <c r="B5943">
        <v>1.988</v>
      </c>
    </row>
    <row r="5944" spans="1:2">
      <c r="A5944" s="2">
        <v>39105</v>
      </c>
      <c r="B5944">
        <v>1.988</v>
      </c>
    </row>
    <row r="5945" spans="1:2">
      <c r="A5945" s="2">
        <v>39106</v>
      </c>
      <c r="B5945">
        <v>1.9670000000000001</v>
      </c>
    </row>
    <row r="5946" spans="1:2">
      <c r="A5946" s="2">
        <v>39107</v>
      </c>
    </row>
    <row r="5947" spans="1:2">
      <c r="A5947" s="2">
        <v>39108</v>
      </c>
      <c r="B5947">
        <v>2.0249999999999999</v>
      </c>
    </row>
    <row r="5948" spans="1:2">
      <c r="A5948" s="2">
        <v>39109</v>
      </c>
    </row>
    <row r="5949" spans="1:2">
      <c r="A5949" s="2">
        <v>39110</v>
      </c>
    </row>
    <row r="5950" spans="1:2">
      <c r="A5950" s="2">
        <v>39111</v>
      </c>
      <c r="B5950">
        <v>2.0179999999999998</v>
      </c>
    </row>
    <row r="5951" spans="1:2">
      <c r="A5951" s="2">
        <v>39112</v>
      </c>
      <c r="B5951">
        <v>2.0030000000000001</v>
      </c>
    </row>
    <row r="5952" spans="1:2">
      <c r="A5952" s="2">
        <v>39113</v>
      </c>
      <c r="B5952">
        <v>2.0030000000000001</v>
      </c>
    </row>
    <row r="5953" spans="1:2">
      <c r="A5953" s="2">
        <v>39114</v>
      </c>
      <c r="B5953">
        <v>2.0099999999999998</v>
      </c>
    </row>
    <row r="5954" spans="1:2">
      <c r="A5954" s="2">
        <v>39115</v>
      </c>
      <c r="B5954">
        <v>2.0390000000000001</v>
      </c>
    </row>
    <row r="5955" spans="1:2">
      <c r="A5955" s="2">
        <v>39116</v>
      </c>
    </row>
    <row r="5956" spans="1:2">
      <c r="A5956" s="2">
        <v>39117</v>
      </c>
    </row>
    <row r="5957" spans="1:2">
      <c r="A5957" s="2">
        <v>39118</v>
      </c>
      <c r="B5957">
        <v>2.105</v>
      </c>
    </row>
    <row r="5958" spans="1:2">
      <c r="A5958" s="2">
        <v>39119</v>
      </c>
      <c r="B5958">
        <v>2.069</v>
      </c>
    </row>
    <row r="5959" spans="1:2">
      <c r="A5959" s="2">
        <v>39120</v>
      </c>
      <c r="B5959">
        <v>2.032</v>
      </c>
    </row>
    <row r="5960" spans="1:2">
      <c r="A5960" s="2">
        <v>39121</v>
      </c>
      <c r="B5960">
        <v>2.0249999999999999</v>
      </c>
    </row>
    <row r="5961" spans="1:2">
      <c r="A5961" s="2">
        <v>39122</v>
      </c>
      <c r="B5961">
        <v>2.0249999999999999</v>
      </c>
    </row>
    <row r="5962" spans="1:2">
      <c r="A5962" s="2">
        <v>39123</v>
      </c>
    </row>
    <row r="5963" spans="1:2">
      <c r="A5963" s="2">
        <v>39124</v>
      </c>
    </row>
    <row r="5964" spans="1:2">
      <c r="A5964" s="2">
        <v>39125</v>
      </c>
      <c r="B5964">
        <v>2.0179999999999998</v>
      </c>
    </row>
    <row r="5965" spans="1:2">
      <c r="A5965" s="2">
        <v>39126</v>
      </c>
      <c r="B5965">
        <v>2.032</v>
      </c>
    </row>
    <row r="5966" spans="1:2">
      <c r="A5966" s="2">
        <v>39127</v>
      </c>
      <c r="B5966">
        <v>1.996</v>
      </c>
    </row>
    <row r="5967" spans="1:2">
      <c r="A5967" s="2">
        <v>39128</v>
      </c>
      <c r="B5967">
        <v>2.149</v>
      </c>
    </row>
    <row r="5968" spans="1:2">
      <c r="A5968" s="2">
        <v>39129</v>
      </c>
      <c r="B5968">
        <v>2.17</v>
      </c>
    </row>
    <row r="5969" spans="1:2">
      <c r="A5969" s="2">
        <v>39130</v>
      </c>
    </row>
    <row r="5970" spans="1:2">
      <c r="A5970" s="2">
        <v>39131</v>
      </c>
    </row>
    <row r="5971" spans="1:2">
      <c r="A5971" s="2">
        <v>39132</v>
      </c>
    </row>
    <row r="5972" spans="1:2">
      <c r="A5972" s="2">
        <v>39133</v>
      </c>
    </row>
    <row r="5973" spans="1:2">
      <c r="A5973" s="2">
        <v>39134</v>
      </c>
      <c r="B5973">
        <v>2.149</v>
      </c>
    </row>
    <row r="5974" spans="1:2">
      <c r="A5974" s="2">
        <v>39135</v>
      </c>
      <c r="B5974">
        <v>2.1560000000000001</v>
      </c>
    </row>
    <row r="5975" spans="1:2">
      <c r="A5975" s="2">
        <v>39136</v>
      </c>
      <c r="B5975">
        <v>2.1120000000000001</v>
      </c>
    </row>
    <row r="5976" spans="1:2">
      <c r="A5976" s="2">
        <v>39137</v>
      </c>
    </row>
    <row r="5977" spans="1:2">
      <c r="A5977" s="2">
        <v>39138</v>
      </c>
    </row>
    <row r="5978" spans="1:2">
      <c r="A5978" s="2">
        <v>39139</v>
      </c>
      <c r="B5978">
        <v>2.105</v>
      </c>
    </row>
    <row r="5979" spans="1:2">
      <c r="A5979" s="2">
        <v>39140</v>
      </c>
      <c r="B5979">
        <v>1.9670000000000001</v>
      </c>
    </row>
    <row r="5980" spans="1:2">
      <c r="A5980" s="2">
        <v>39141</v>
      </c>
      <c r="B5980">
        <v>2.032</v>
      </c>
    </row>
    <row r="5981" spans="1:2">
      <c r="A5981" s="2">
        <v>39142</v>
      </c>
      <c r="B5981">
        <v>1.974</v>
      </c>
    </row>
    <row r="5982" spans="1:2">
      <c r="A5982" s="2">
        <v>39143</v>
      </c>
      <c r="B5982">
        <v>1.9670000000000001</v>
      </c>
    </row>
    <row r="5983" spans="1:2">
      <c r="A5983" s="2">
        <v>39144</v>
      </c>
    </row>
    <row r="5984" spans="1:2">
      <c r="A5984" s="2">
        <v>39145</v>
      </c>
    </row>
    <row r="5985" spans="1:2">
      <c r="A5985" s="2">
        <v>39146</v>
      </c>
      <c r="B5985">
        <v>1.9300000000000002</v>
      </c>
    </row>
    <row r="5986" spans="1:2">
      <c r="A5986" s="2">
        <v>39147</v>
      </c>
      <c r="B5986">
        <v>1.988</v>
      </c>
    </row>
    <row r="5987" spans="1:2">
      <c r="A5987" s="2">
        <v>39148</v>
      </c>
      <c r="B5987">
        <v>2.0099999999999998</v>
      </c>
    </row>
    <row r="5988" spans="1:2">
      <c r="A5988" s="2">
        <v>39149</v>
      </c>
      <c r="B5988">
        <v>2.0030000000000001</v>
      </c>
    </row>
    <row r="5989" spans="1:2">
      <c r="A5989" s="2">
        <v>39150</v>
      </c>
      <c r="B5989">
        <v>2.0179999999999998</v>
      </c>
    </row>
    <row r="5990" spans="1:2">
      <c r="A5990" s="2">
        <v>39151</v>
      </c>
    </row>
    <row r="5991" spans="1:2">
      <c r="A5991" s="2">
        <v>39152</v>
      </c>
    </row>
    <row r="5992" spans="1:2">
      <c r="A5992" s="2">
        <v>39153</v>
      </c>
      <c r="B5992">
        <v>2.0760000000000001</v>
      </c>
    </row>
    <row r="5993" spans="1:2">
      <c r="A5993" s="2">
        <v>39154</v>
      </c>
      <c r="B5993">
        <v>2.0390000000000001</v>
      </c>
    </row>
    <row r="5994" spans="1:2">
      <c r="A5994" s="2">
        <v>39155</v>
      </c>
      <c r="B5994">
        <v>2.0539999999999998</v>
      </c>
    </row>
    <row r="5995" spans="1:2">
      <c r="A5995" s="2">
        <v>39156</v>
      </c>
      <c r="B5995">
        <v>2.0030000000000001</v>
      </c>
    </row>
    <row r="5996" spans="1:2">
      <c r="A5996" s="2">
        <v>39157</v>
      </c>
      <c r="B5996">
        <v>2.0470000000000002</v>
      </c>
    </row>
    <row r="5997" spans="1:2">
      <c r="A5997" s="2">
        <v>39158</v>
      </c>
    </row>
    <row r="5998" spans="1:2">
      <c r="A5998" s="2">
        <v>39159</v>
      </c>
    </row>
    <row r="5999" spans="1:2">
      <c r="A5999" s="2">
        <v>39160</v>
      </c>
      <c r="B5999">
        <v>2.069</v>
      </c>
    </row>
    <row r="6000" spans="1:2">
      <c r="A6000" s="2">
        <v>39161</v>
      </c>
      <c r="B6000">
        <v>2.0539999999999998</v>
      </c>
    </row>
    <row r="6001" spans="1:2">
      <c r="A6001" s="2">
        <v>39162</v>
      </c>
      <c r="B6001">
        <v>2.032</v>
      </c>
    </row>
    <row r="6002" spans="1:2">
      <c r="A6002" s="2">
        <v>39163</v>
      </c>
      <c r="B6002">
        <v>2.0979999999999999</v>
      </c>
    </row>
    <row r="6003" spans="1:2">
      <c r="A6003" s="2">
        <v>39164</v>
      </c>
      <c r="B6003">
        <v>2.1120000000000001</v>
      </c>
    </row>
    <row r="6004" spans="1:2">
      <c r="A6004" s="2">
        <v>39165</v>
      </c>
    </row>
    <row r="6005" spans="1:2">
      <c r="A6005" s="2">
        <v>39166</v>
      </c>
    </row>
    <row r="6006" spans="1:2">
      <c r="A6006" s="2">
        <v>39167</v>
      </c>
      <c r="B6006">
        <v>2.1269999999999998</v>
      </c>
    </row>
    <row r="6007" spans="1:2">
      <c r="A6007" s="2">
        <v>39168</v>
      </c>
      <c r="B6007">
        <v>2.141</v>
      </c>
    </row>
    <row r="6008" spans="1:2">
      <c r="A6008" s="2">
        <v>39169</v>
      </c>
      <c r="B6008">
        <v>2.1120000000000001</v>
      </c>
    </row>
    <row r="6009" spans="1:2">
      <c r="A6009" s="2">
        <v>39170</v>
      </c>
      <c r="B6009">
        <v>2.1120000000000001</v>
      </c>
    </row>
    <row r="6010" spans="1:2">
      <c r="A6010" s="2">
        <v>39171</v>
      </c>
      <c r="B6010">
        <v>1.988</v>
      </c>
    </row>
    <row r="6011" spans="1:2">
      <c r="A6011" s="2">
        <v>39172</v>
      </c>
    </row>
    <row r="6012" spans="1:2">
      <c r="A6012" s="2">
        <v>39173</v>
      </c>
    </row>
    <row r="6013" spans="1:2">
      <c r="A6013" s="2">
        <v>39174</v>
      </c>
      <c r="B6013">
        <v>2.0249999999999999</v>
      </c>
    </row>
    <row r="6014" spans="1:2">
      <c r="A6014" s="2">
        <v>39175</v>
      </c>
      <c r="B6014">
        <v>2.0390000000000001</v>
      </c>
    </row>
    <row r="6015" spans="1:2">
      <c r="A6015" s="2">
        <v>39176</v>
      </c>
      <c r="B6015">
        <v>2.0390000000000001</v>
      </c>
    </row>
    <row r="6016" spans="1:2">
      <c r="A6016" s="2">
        <v>39177</v>
      </c>
      <c r="B6016">
        <v>2.0249999999999999</v>
      </c>
    </row>
    <row r="6017" spans="1:2">
      <c r="A6017" s="2">
        <v>39178</v>
      </c>
    </row>
    <row r="6018" spans="1:2">
      <c r="A6018" s="2">
        <v>39179</v>
      </c>
    </row>
    <row r="6019" spans="1:2">
      <c r="A6019" s="2">
        <v>39180</v>
      </c>
    </row>
    <row r="6020" spans="1:2">
      <c r="A6020" s="2">
        <v>39181</v>
      </c>
      <c r="B6020">
        <v>2.0179999999999998</v>
      </c>
    </row>
    <row r="6021" spans="1:2">
      <c r="A6021" s="2">
        <v>39182</v>
      </c>
      <c r="B6021">
        <v>2.0030000000000001</v>
      </c>
    </row>
    <row r="6022" spans="1:2">
      <c r="A6022" s="2">
        <v>39183</v>
      </c>
      <c r="B6022">
        <v>1.9670000000000001</v>
      </c>
    </row>
    <row r="6023" spans="1:2">
      <c r="A6023" s="2">
        <v>39184</v>
      </c>
      <c r="B6023">
        <v>1.9670000000000001</v>
      </c>
    </row>
    <row r="6024" spans="1:2">
      <c r="A6024" s="2">
        <v>39185</v>
      </c>
      <c r="B6024">
        <v>2.0030000000000001</v>
      </c>
    </row>
    <row r="6025" spans="1:2">
      <c r="A6025" s="2">
        <v>39186</v>
      </c>
    </row>
    <row r="6026" spans="1:2">
      <c r="A6026" s="2">
        <v>39187</v>
      </c>
    </row>
    <row r="6027" spans="1:2">
      <c r="A6027" s="2">
        <v>39188</v>
      </c>
      <c r="B6027">
        <v>1.996</v>
      </c>
    </row>
    <row r="6028" spans="1:2">
      <c r="A6028" s="2">
        <v>39189</v>
      </c>
      <c r="B6028">
        <v>2.0099999999999998</v>
      </c>
    </row>
    <row r="6029" spans="1:2">
      <c r="A6029" s="2">
        <v>39190</v>
      </c>
      <c r="B6029">
        <v>2.0390000000000001</v>
      </c>
    </row>
    <row r="6030" spans="1:2">
      <c r="A6030" s="2">
        <v>39191</v>
      </c>
      <c r="B6030">
        <v>2.069</v>
      </c>
    </row>
    <row r="6031" spans="1:2">
      <c r="A6031" s="2">
        <v>39192</v>
      </c>
      <c r="B6031">
        <v>2.1120000000000001</v>
      </c>
    </row>
    <row r="6032" spans="1:2">
      <c r="A6032" s="2">
        <v>39193</v>
      </c>
    </row>
    <row r="6033" spans="1:2">
      <c r="A6033" s="2">
        <v>39194</v>
      </c>
    </row>
    <row r="6034" spans="1:2">
      <c r="A6034" s="2">
        <v>39195</v>
      </c>
      <c r="B6034">
        <v>2.0760000000000001</v>
      </c>
    </row>
    <row r="6035" spans="1:2">
      <c r="A6035" s="2">
        <v>39196</v>
      </c>
      <c r="B6035">
        <v>2.0760000000000001</v>
      </c>
    </row>
    <row r="6036" spans="1:2">
      <c r="A6036" s="2">
        <v>39197</v>
      </c>
      <c r="B6036">
        <v>2.0979999999999999</v>
      </c>
    </row>
    <row r="6037" spans="1:2">
      <c r="A6037" s="2">
        <v>39198</v>
      </c>
      <c r="B6037">
        <v>2.0760000000000001</v>
      </c>
    </row>
    <row r="6038" spans="1:2">
      <c r="A6038" s="2">
        <v>39199</v>
      </c>
      <c r="B6038">
        <v>2.105</v>
      </c>
    </row>
    <row r="6039" spans="1:2">
      <c r="A6039" s="2">
        <v>39200</v>
      </c>
    </row>
    <row r="6040" spans="1:2">
      <c r="A6040" s="2">
        <v>39201</v>
      </c>
    </row>
    <row r="6041" spans="1:2">
      <c r="A6041" s="2">
        <v>39202</v>
      </c>
      <c r="B6041">
        <v>2.0609999999999999</v>
      </c>
    </row>
    <row r="6042" spans="1:2">
      <c r="A6042" s="2">
        <v>39203</v>
      </c>
    </row>
    <row r="6043" spans="1:2">
      <c r="A6043" s="2">
        <v>39204</v>
      </c>
      <c r="B6043">
        <v>2.1120000000000001</v>
      </c>
    </row>
    <row r="6044" spans="1:2">
      <c r="A6044" s="2">
        <v>39205</v>
      </c>
      <c r="B6044">
        <v>2.17</v>
      </c>
    </row>
    <row r="6045" spans="1:2">
      <c r="A6045" s="2">
        <v>39206</v>
      </c>
      <c r="B6045">
        <v>2.1120000000000001</v>
      </c>
    </row>
    <row r="6046" spans="1:2">
      <c r="A6046" s="2">
        <v>39207</v>
      </c>
    </row>
    <row r="6047" spans="1:2">
      <c r="A6047" s="2">
        <v>39208</v>
      </c>
    </row>
    <row r="6048" spans="1:2">
      <c r="A6048" s="2">
        <v>39209</v>
      </c>
      <c r="B6048">
        <v>2.09</v>
      </c>
    </row>
    <row r="6049" spans="1:2">
      <c r="A6049" s="2">
        <v>39210</v>
      </c>
      <c r="B6049">
        <v>2.0760000000000001</v>
      </c>
    </row>
    <row r="6050" spans="1:2">
      <c r="A6050" s="2">
        <v>39211</v>
      </c>
      <c r="B6050">
        <v>2.149</v>
      </c>
    </row>
    <row r="6051" spans="1:2">
      <c r="A6051" s="2">
        <v>39212</v>
      </c>
      <c r="B6051">
        <v>2.1120000000000001</v>
      </c>
    </row>
    <row r="6052" spans="1:2">
      <c r="A6052" s="2">
        <v>39213</v>
      </c>
      <c r="B6052">
        <v>2.141</v>
      </c>
    </row>
    <row r="6053" spans="1:2">
      <c r="A6053" s="2">
        <v>39214</v>
      </c>
    </row>
    <row r="6054" spans="1:2">
      <c r="A6054" s="2">
        <v>39215</v>
      </c>
    </row>
    <row r="6055" spans="1:2">
      <c r="A6055" s="2">
        <v>39216</v>
      </c>
      <c r="B6055">
        <v>2.12</v>
      </c>
    </row>
    <row r="6056" spans="1:2">
      <c r="A6056" s="2">
        <v>39217</v>
      </c>
      <c r="B6056">
        <v>2.1120000000000001</v>
      </c>
    </row>
    <row r="6057" spans="1:2">
      <c r="A6057" s="2">
        <v>39218</v>
      </c>
      <c r="B6057">
        <v>2.1339999999999999</v>
      </c>
    </row>
    <row r="6058" spans="1:2">
      <c r="A6058" s="2">
        <v>39219</v>
      </c>
      <c r="B6058">
        <v>2.1339999999999999</v>
      </c>
    </row>
    <row r="6059" spans="1:2">
      <c r="A6059" s="2">
        <v>39220</v>
      </c>
      <c r="B6059">
        <v>2.2509999999999999</v>
      </c>
    </row>
    <row r="6060" spans="1:2">
      <c r="A6060" s="2">
        <v>39221</v>
      </c>
    </row>
    <row r="6061" spans="1:2">
      <c r="A6061" s="2">
        <v>39222</v>
      </c>
    </row>
    <row r="6062" spans="1:2">
      <c r="A6062" s="2">
        <v>39223</v>
      </c>
      <c r="B6062">
        <v>2.2000000000000002</v>
      </c>
    </row>
    <row r="6063" spans="1:2">
      <c r="A6063" s="2">
        <v>39224</v>
      </c>
      <c r="B6063">
        <v>2.2000000000000002</v>
      </c>
    </row>
    <row r="6064" spans="1:2">
      <c r="A6064" s="2">
        <v>39225</v>
      </c>
      <c r="B6064">
        <v>2.1920000000000002</v>
      </c>
    </row>
    <row r="6065" spans="1:2">
      <c r="A6065" s="2">
        <v>39226</v>
      </c>
      <c r="B6065">
        <v>2.1560000000000001</v>
      </c>
    </row>
    <row r="6066" spans="1:2">
      <c r="A6066" s="2">
        <v>39227</v>
      </c>
      <c r="B6066">
        <v>2.1850000000000001</v>
      </c>
    </row>
    <row r="6067" spans="1:2">
      <c r="A6067" s="2">
        <v>39228</v>
      </c>
    </row>
    <row r="6068" spans="1:2">
      <c r="A6068" s="2">
        <v>39229</v>
      </c>
    </row>
    <row r="6069" spans="1:2">
      <c r="A6069" s="2">
        <v>39230</v>
      </c>
      <c r="B6069">
        <v>2.1920000000000002</v>
      </c>
    </row>
    <row r="6070" spans="1:2">
      <c r="A6070" s="2">
        <v>39231</v>
      </c>
      <c r="B6070">
        <v>2.1850000000000001</v>
      </c>
    </row>
    <row r="6071" spans="1:2">
      <c r="A6071" s="2">
        <v>39232</v>
      </c>
      <c r="B6071">
        <v>2.1779999999999999</v>
      </c>
    </row>
    <row r="6072" spans="1:2">
      <c r="A6072" s="2">
        <v>39233</v>
      </c>
      <c r="B6072">
        <v>2.149</v>
      </c>
    </row>
    <row r="6073" spans="1:2">
      <c r="A6073" s="2">
        <v>39234</v>
      </c>
      <c r="B6073">
        <v>2.1779999999999999</v>
      </c>
    </row>
    <row r="6074" spans="1:2">
      <c r="A6074" s="2">
        <v>39235</v>
      </c>
    </row>
    <row r="6075" spans="1:2">
      <c r="A6075" s="2">
        <v>39236</v>
      </c>
    </row>
    <row r="6076" spans="1:2">
      <c r="A6076" s="2">
        <v>39237</v>
      </c>
      <c r="B6076">
        <v>2.1560000000000001</v>
      </c>
    </row>
    <row r="6077" spans="1:2">
      <c r="A6077" s="2">
        <v>39238</v>
      </c>
      <c r="B6077">
        <v>2.1120000000000001</v>
      </c>
    </row>
    <row r="6078" spans="1:2">
      <c r="A6078" s="2">
        <v>39239</v>
      </c>
      <c r="B6078">
        <v>2.12</v>
      </c>
    </row>
    <row r="6079" spans="1:2">
      <c r="A6079" s="2">
        <v>39240</v>
      </c>
    </row>
    <row r="6080" spans="1:2">
      <c r="A6080" s="2">
        <v>39241</v>
      </c>
      <c r="B6080">
        <v>2.1339999999999999</v>
      </c>
    </row>
    <row r="6081" spans="1:2">
      <c r="A6081" s="2">
        <v>39242</v>
      </c>
    </row>
    <row r="6082" spans="1:2">
      <c r="A6082" s="2">
        <v>39243</v>
      </c>
    </row>
    <row r="6083" spans="1:2">
      <c r="A6083" s="2">
        <v>39244</v>
      </c>
    </row>
    <row r="6084" spans="1:2">
      <c r="A6084" s="2">
        <v>39245</v>
      </c>
      <c r="B6084">
        <v>2.1269999999999998</v>
      </c>
    </row>
    <row r="6085" spans="1:2">
      <c r="A6085" s="2">
        <v>39246</v>
      </c>
      <c r="B6085">
        <v>2.1120000000000001</v>
      </c>
    </row>
    <row r="6086" spans="1:2">
      <c r="A6086" s="2">
        <v>39247</v>
      </c>
      <c r="B6086">
        <v>2.1269999999999998</v>
      </c>
    </row>
    <row r="6087" spans="1:2">
      <c r="A6087" s="2">
        <v>39248</v>
      </c>
      <c r="B6087">
        <v>2.149</v>
      </c>
    </row>
    <row r="6088" spans="1:2">
      <c r="A6088" s="2">
        <v>39249</v>
      </c>
    </row>
    <row r="6089" spans="1:2">
      <c r="A6089" s="2">
        <v>39250</v>
      </c>
    </row>
    <row r="6090" spans="1:2">
      <c r="A6090" s="2">
        <v>39251</v>
      </c>
      <c r="B6090">
        <v>2.1779999999999999</v>
      </c>
    </row>
    <row r="6091" spans="1:2">
      <c r="A6091" s="2">
        <v>39252</v>
      </c>
      <c r="B6091">
        <v>2.1339999999999999</v>
      </c>
    </row>
    <row r="6092" spans="1:2">
      <c r="A6092" s="2">
        <v>39253</v>
      </c>
      <c r="B6092">
        <v>2.149</v>
      </c>
    </row>
    <row r="6093" spans="1:2">
      <c r="A6093" s="2">
        <v>39254</v>
      </c>
      <c r="B6093">
        <v>2.149</v>
      </c>
    </row>
    <row r="6094" spans="1:2">
      <c r="A6094" s="2">
        <v>39255</v>
      </c>
      <c r="B6094">
        <v>2.149</v>
      </c>
    </row>
    <row r="6095" spans="1:2">
      <c r="A6095" s="2">
        <v>39256</v>
      </c>
    </row>
    <row r="6096" spans="1:2">
      <c r="A6096" s="2">
        <v>39257</v>
      </c>
    </row>
    <row r="6097" spans="1:2">
      <c r="A6097" s="2">
        <v>39258</v>
      </c>
      <c r="B6097">
        <v>2.1560000000000001</v>
      </c>
    </row>
    <row r="6098" spans="1:2">
      <c r="A6098" s="2">
        <v>39259</v>
      </c>
      <c r="B6098">
        <v>2.1560000000000001</v>
      </c>
    </row>
    <row r="6099" spans="1:2">
      <c r="A6099" s="2">
        <v>39260</v>
      </c>
      <c r="B6099">
        <v>2.1560000000000001</v>
      </c>
    </row>
    <row r="6100" spans="1:2">
      <c r="A6100" s="2">
        <v>39261</v>
      </c>
      <c r="B6100">
        <v>2.1629999999999998</v>
      </c>
    </row>
    <row r="6101" spans="1:2">
      <c r="A6101" s="2">
        <v>39262</v>
      </c>
      <c r="B6101">
        <v>2.149</v>
      </c>
    </row>
    <row r="6102" spans="1:2">
      <c r="A6102" s="2">
        <v>39263</v>
      </c>
    </row>
    <row r="6103" spans="1:2">
      <c r="A6103" s="2">
        <v>39264</v>
      </c>
    </row>
    <row r="6104" spans="1:2">
      <c r="A6104" s="2">
        <v>39265</v>
      </c>
      <c r="B6104">
        <v>2.1589999999999998</v>
      </c>
    </row>
    <row r="6105" spans="1:2">
      <c r="A6105" s="2">
        <v>39266</v>
      </c>
      <c r="B6105">
        <v>2.1509999999999998</v>
      </c>
    </row>
    <row r="6106" spans="1:2">
      <c r="A6106" s="2">
        <v>39267</v>
      </c>
      <c r="B6106">
        <v>2.1589999999999998</v>
      </c>
    </row>
    <row r="6107" spans="1:2">
      <c r="A6107" s="2">
        <v>39268</v>
      </c>
      <c r="B6107">
        <v>2.1509999999999998</v>
      </c>
    </row>
    <row r="6108" spans="1:2">
      <c r="A6108" s="2">
        <v>39269</v>
      </c>
      <c r="B6108">
        <v>2.1589999999999998</v>
      </c>
    </row>
    <row r="6109" spans="1:2">
      <c r="A6109" s="2">
        <v>39270</v>
      </c>
    </row>
    <row r="6110" spans="1:2">
      <c r="A6110" s="2">
        <v>39271</v>
      </c>
    </row>
    <row r="6111" spans="1:2">
      <c r="A6111" s="2">
        <v>39272</v>
      </c>
    </row>
    <row r="6112" spans="1:2">
      <c r="A6112" s="2">
        <v>39273</v>
      </c>
      <c r="B6112">
        <v>2.181</v>
      </c>
    </row>
    <row r="6113" spans="1:2">
      <c r="A6113" s="2">
        <v>39274</v>
      </c>
      <c r="B6113">
        <v>2.1509999999999998</v>
      </c>
    </row>
    <row r="6114" spans="1:2">
      <c r="A6114" s="2">
        <v>39275</v>
      </c>
      <c r="B6114">
        <v>2.1589999999999998</v>
      </c>
    </row>
    <row r="6115" spans="1:2">
      <c r="A6115" s="2">
        <v>39276</v>
      </c>
      <c r="B6115">
        <v>2.1589999999999998</v>
      </c>
    </row>
    <row r="6116" spans="1:2">
      <c r="A6116" s="2">
        <v>39277</v>
      </c>
    </row>
    <row r="6117" spans="1:2">
      <c r="A6117" s="2">
        <v>39278</v>
      </c>
    </row>
    <row r="6118" spans="1:2">
      <c r="A6118" s="2">
        <v>39279</v>
      </c>
      <c r="B6118">
        <v>2.2109999999999999</v>
      </c>
    </row>
    <row r="6119" spans="1:2">
      <c r="A6119" s="2">
        <v>39280</v>
      </c>
      <c r="B6119">
        <v>2.278</v>
      </c>
    </row>
    <row r="6120" spans="1:2">
      <c r="A6120" s="2">
        <v>39281</v>
      </c>
      <c r="B6120">
        <v>2.419</v>
      </c>
    </row>
    <row r="6121" spans="1:2">
      <c r="A6121" s="2">
        <v>39282</v>
      </c>
      <c r="B6121">
        <v>2.4039999999999999</v>
      </c>
    </row>
    <row r="6122" spans="1:2">
      <c r="A6122" s="2">
        <v>39283</v>
      </c>
      <c r="B6122">
        <v>2.3149999999999999</v>
      </c>
    </row>
    <row r="6123" spans="1:2">
      <c r="A6123" s="2">
        <v>39284</v>
      </c>
    </row>
    <row r="6124" spans="1:2">
      <c r="A6124" s="2">
        <v>39285</v>
      </c>
    </row>
    <row r="6125" spans="1:2">
      <c r="A6125" s="2">
        <v>39286</v>
      </c>
      <c r="B6125">
        <v>2.3449999999999998</v>
      </c>
    </row>
    <row r="6126" spans="1:2">
      <c r="A6126" s="2">
        <v>39287</v>
      </c>
      <c r="B6126">
        <v>2.27</v>
      </c>
    </row>
    <row r="6127" spans="1:2">
      <c r="A6127" s="2">
        <v>39288</v>
      </c>
      <c r="B6127">
        <v>2.3069999999999999</v>
      </c>
    </row>
    <row r="6128" spans="1:2">
      <c r="A6128" s="2">
        <v>39289</v>
      </c>
      <c r="B6128">
        <v>2.27</v>
      </c>
    </row>
    <row r="6129" spans="1:2">
      <c r="A6129" s="2">
        <v>39290</v>
      </c>
      <c r="B6129">
        <v>2.2330000000000001</v>
      </c>
    </row>
    <row r="6130" spans="1:2">
      <c r="A6130" s="2">
        <v>39291</v>
      </c>
    </row>
    <row r="6131" spans="1:2">
      <c r="A6131" s="2">
        <v>39292</v>
      </c>
    </row>
    <row r="6132" spans="1:2">
      <c r="A6132" s="2">
        <v>39293</v>
      </c>
      <c r="B6132">
        <v>2.2029999999999998</v>
      </c>
    </row>
    <row r="6133" spans="1:2">
      <c r="A6133" s="2">
        <v>39294</v>
      </c>
      <c r="B6133">
        <v>2.2480000000000002</v>
      </c>
    </row>
    <row r="6134" spans="1:2">
      <c r="A6134" s="2">
        <v>39295</v>
      </c>
      <c r="B6134">
        <v>2.2029999999999998</v>
      </c>
    </row>
    <row r="6135" spans="1:2">
      <c r="A6135" s="2">
        <v>39296</v>
      </c>
      <c r="B6135">
        <v>2.2629999999999999</v>
      </c>
    </row>
    <row r="6136" spans="1:2">
      <c r="A6136" s="2">
        <v>39297</v>
      </c>
      <c r="B6136">
        <v>2.2549999999999999</v>
      </c>
    </row>
    <row r="6137" spans="1:2">
      <c r="A6137" s="2">
        <v>39298</v>
      </c>
    </row>
    <row r="6138" spans="1:2">
      <c r="A6138" s="2">
        <v>39299</v>
      </c>
    </row>
    <row r="6139" spans="1:2">
      <c r="A6139" s="2">
        <v>39300</v>
      </c>
      <c r="B6139">
        <v>2.2629999999999999</v>
      </c>
    </row>
    <row r="6140" spans="1:2">
      <c r="A6140" s="2">
        <v>39301</v>
      </c>
      <c r="B6140">
        <v>2.2629999999999999</v>
      </c>
    </row>
    <row r="6141" spans="1:2">
      <c r="A6141" s="2">
        <v>39302</v>
      </c>
      <c r="B6141">
        <v>2.2400000000000002</v>
      </c>
    </row>
    <row r="6142" spans="1:2">
      <c r="A6142" s="2">
        <v>39303</v>
      </c>
      <c r="B6142">
        <v>2.2250000000000001</v>
      </c>
    </row>
    <row r="6143" spans="1:2">
      <c r="A6143" s="2">
        <v>39304</v>
      </c>
      <c r="B6143">
        <v>2.1880000000000002</v>
      </c>
    </row>
    <row r="6144" spans="1:2">
      <c r="A6144" s="2">
        <v>39305</v>
      </c>
    </row>
    <row r="6145" spans="1:2">
      <c r="A6145" s="2">
        <v>39306</v>
      </c>
    </row>
    <row r="6146" spans="1:2">
      <c r="A6146" s="2">
        <v>39307</v>
      </c>
      <c r="B6146">
        <v>2.2109999999999999</v>
      </c>
    </row>
    <row r="6147" spans="1:2">
      <c r="A6147" s="2">
        <v>39308</v>
      </c>
      <c r="B6147">
        <v>2.1509999999999998</v>
      </c>
    </row>
    <row r="6148" spans="1:2">
      <c r="A6148" s="2">
        <v>39309</v>
      </c>
      <c r="B6148">
        <v>2.069</v>
      </c>
    </row>
    <row r="6149" spans="1:2">
      <c r="A6149" s="2">
        <v>39310</v>
      </c>
      <c r="B6149">
        <v>2.0019999999999998</v>
      </c>
    </row>
    <row r="6150" spans="1:2">
      <c r="A6150" s="2">
        <v>39311</v>
      </c>
      <c r="B6150">
        <v>2.0099999999999998</v>
      </c>
    </row>
    <row r="6151" spans="1:2">
      <c r="A6151" s="2">
        <v>39312</v>
      </c>
    </row>
    <row r="6152" spans="1:2">
      <c r="A6152" s="2">
        <v>39313</v>
      </c>
    </row>
    <row r="6153" spans="1:2">
      <c r="A6153" s="2">
        <v>39314</v>
      </c>
      <c r="B6153">
        <v>2.077</v>
      </c>
    </row>
    <row r="6154" spans="1:2">
      <c r="A6154" s="2">
        <v>39315</v>
      </c>
      <c r="B6154">
        <v>2.0840000000000001</v>
      </c>
    </row>
    <row r="6155" spans="1:2">
      <c r="A6155" s="2">
        <v>39316</v>
      </c>
      <c r="B6155">
        <v>2.0840000000000001</v>
      </c>
    </row>
    <row r="6156" spans="1:2">
      <c r="A6156" s="2">
        <v>39317</v>
      </c>
      <c r="B6156">
        <v>2.077</v>
      </c>
    </row>
    <row r="6157" spans="1:2">
      <c r="A6157" s="2">
        <v>39318</v>
      </c>
      <c r="B6157">
        <v>2.121</v>
      </c>
    </row>
    <row r="6158" spans="1:2">
      <c r="A6158" s="2">
        <v>39319</v>
      </c>
    </row>
    <row r="6159" spans="1:2">
      <c r="A6159" s="2">
        <v>39320</v>
      </c>
    </row>
    <row r="6160" spans="1:2">
      <c r="A6160" s="2">
        <v>39321</v>
      </c>
      <c r="B6160">
        <v>2.181</v>
      </c>
    </row>
    <row r="6161" spans="1:2">
      <c r="A6161" s="2">
        <v>39322</v>
      </c>
      <c r="B6161">
        <v>2.1589999999999998</v>
      </c>
    </row>
    <row r="6162" spans="1:2">
      <c r="A6162" s="2">
        <v>39323</v>
      </c>
      <c r="B6162">
        <v>2.1509999999999998</v>
      </c>
    </row>
    <row r="6163" spans="1:2">
      <c r="A6163" s="2">
        <v>39324</v>
      </c>
      <c r="B6163">
        <v>2.1139999999999999</v>
      </c>
    </row>
    <row r="6164" spans="1:2">
      <c r="A6164" s="2">
        <v>39325</v>
      </c>
      <c r="B6164">
        <v>2.1509999999999998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  <c r="B6167">
        <v>2.1589999999999998</v>
      </c>
    </row>
    <row r="6168" spans="1:2">
      <c r="A6168" s="2">
        <v>39329</v>
      </c>
      <c r="B6168">
        <v>2.1880000000000002</v>
      </c>
    </row>
    <row r="6169" spans="1:2">
      <c r="A6169" s="2">
        <v>39330</v>
      </c>
      <c r="B6169">
        <v>2.1880000000000002</v>
      </c>
    </row>
    <row r="6170" spans="1:2">
      <c r="A6170" s="2">
        <v>39331</v>
      </c>
      <c r="B6170">
        <v>2.181</v>
      </c>
    </row>
    <row r="6171" spans="1:2">
      <c r="A6171" s="2">
        <v>39332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  <c r="B6174">
        <v>2.1440000000000001</v>
      </c>
    </row>
    <row r="6175" spans="1:2">
      <c r="A6175" s="2">
        <v>39336</v>
      </c>
      <c r="B6175">
        <v>2.1509999999999998</v>
      </c>
    </row>
    <row r="6176" spans="1:2">
      <c r="A6176" s="2">
        <v>39337</v>
      </c>
      <c r="B6176">
        <v>2.1440000000000001</v>
      </c>
    </row>
    <row r="6177" spans="1:2">
      <c r="A6177" s="2">
        <v>39338</v>
      </c>
      <c r="B6177">
        <v>2.1589999999999998</v>
      </c>
    </row>
    <row r="6178" spans="1:2">
      <c r="A6178" s="2">
        <v>39339</v>
      </c>
      <c r="B6178">
        <v>2.0539999999999998</v>
      </c>
    </row>
    <row r="6179" spans="1:2">
      <c r="A6179" s="2">
        <v>39340</v>
      </c>
    </row>
    <row r="6180" spans="1:2">
      <c r="A6180" s="2">
        <v>39341</v>
      </c>
    </row>
    <row r="6181" spans="1:2">
      <c r="A6181" s="2">
        <v>39342</v>
      </c>
      <c r="B6181">
        <v>2.0990000000000002</v>
      </c>
    </row>
    <row r="6182" spans="1:2">
      <c r="A6182" s="2">
        <v>39343</v>
      </c>
      <c r="B6182">
        <v>2.173</v>
      </c>
    </row>
    <row r="6183" spans="1:2">
      <c r="A6183" s="2">
        <v>39344</v>
      </c>
      <c r="B6183">
        <v>2.1589999999999998</v>
      </c>
    </row>
    <row r="6184" spans="1:2">
      <c r="A6184" s="2">
        <v>39345</v>
      </c>
      <c r="B6184">
        <v>2.1589999999999998</v>
      </c>
    </row>
    <row r="6185" spans="1:2">
      <c r="A6185" s="2">
        <v>39346</v>
      </c>
      <c r="B6185">
        <v>2.1589999999999998</v>
      </c>
    </row>
    <row r="6186" spans="1:2">
      <c r="A6186" s="2">
        <v>39347</v>
      </c>
    </row>
    <row r="6187" spans="1:2">
      <c r="A6187" s="2">
        <v>39348</v>
      </c>
    </row>
    <row r="6188" spans="1:2">
      <c r="A6188" s="2">
        <v>39349</v>
      </c>
      <c r="B6188">
        <v>2.1440000000000001</v>
      </c>
    </row>
    <row r="6189" spans="1:2">
      <c r="A6189" s="2">
        <v>39350</v>
      </c>
      <c r="B6189">
        <v>2.1139999999999999</v>
      </c>
    </row>
    <row r="6190" spans="1:2">
      <c r="A6190" s="2">
        <v>39351</v>
      </c>
      <c r="B6190">
        <v>2.121</v>
      </c>
    </row>
    <row r="6191" spans="1:2">
      <c r="A6191" s="2">
        <v>39352</v>
      </c>
      <c r="B6191">
        <v>2.121</v>
      </c>
    </row>
    <row r="6192" spans="1:2">
      <c r="A6192" s="2">
        <v>39353</v>
      </c>
      <c r="B6192">
        <v>2.1059999999999999</v>
      </c>
    </row>
    <row r="6193" spans="1:2">
      <c r="A6193" s="2">
        <v>39354</v>
      </c>
    </row>
    <row r="6194" spans="1:2">
      <c r="A6194" s="2">
        <v>39355</v>
      </c>
    </row>
    <row r="6195" spans="1:2">
      <c r="A6195" s="2">
        <v>39356</v>
      </c>
      <c r="B6195">
        <v>2.1139999999999999</v>
      </c>
    </row>
    <row r="6196" spans="1:2">
      <c r="A6196" s="2">
        <v>39357</v>
      </c>
      <c r="B6196">
        <v>2.1440000000000001</v>
      </c>
    </row>
    <row r="6197" spans="1:2">
      <c r="A6197" s="2">
        <v>39358</v>
      </c>
      <c r="B6197">
        <v>2.1440000000000001</v>
      </c>
    </row>
    <row r="6198" spans="1:2">
      <c r="A6198" s="2">
        <v>39359</v>
      </c>
      <c r="B6198">
        <v>2.1440000000000001</v>
      </c>
    </row>
    <row r="6199" spans="1:2">
      <c r="A6199" s="2">
        <v>39360</v>
      </c>
      <c r="B6199">
        <v>2.1509999999999998</v>
      </c>
    </row>
    <row r="6200" spans="1:2">
      <c r="A6200" s="2">
        <v>39361</v>
      </c>
    </row>
    <row r="6201" spans="1:2">
      <c r="A6201" s="2">
        <v>39362</v>
      </c>
    </row>
    <row r="6202" spans="1:2">
      <c r="A6202" s="2">
        <v>39363</v>
      </c>
      <c r="B6202">
        <v>2.1880000000000002</v>
      </c>
    </row>
    <row r="6203" spans="1:2">
      <c r="A6203" s="2">
        <v>39364</v>
      </c>
      <c r="B6203">
        <v>2.181</v>
      </c>
    </row>
    <row r="6204" spans="1:2">
      <c r="A6204" s="2">
        <v>39365</v>
      </c>
      <c r="B6204">
        <v>2.1509999999999998</v>
      </c>
    </row>
    <row r="6205" spans="1:2">
      <c r="A6205" s="2">
        <v>39366</v>
      </c>
      <c r="B6205">
        <v>2.121</v>
      </c>
    </row>
    <row r="6206" spans="1:2">
      <c r="A6206" s="2">
        <v>39367</v>
      </c>
    </row>
    <row r="6207" spans="1:2">
      <c r="A6207" s="2">
        <v>39368</v>
      </c>
    </row>
    <row r="6208" spans="1:2">
      <c r="A6208" s="2">
        <v>39369</v>
      </c>
    </row>
    <row r="6209" spans="1:2">
      <c r="A6209" s="2">
        <v>39370</v>
      </c>
      <c r="B6209">
        <v>2.121</v>
      </c>
    </row>
    <row r="6210" spans="1:2">
      <c r="A6210" s="2">
        <v>39371</v>
      </c>
      <c r="B6210">
        <v>2.1589999999999998</v>
      </c>
    </row>
    <row r="6211" spans="1:2">
      <c r="A6211" s="2">
        <v>39372</v>
      </c>
      <c r="B6211">
        <v>2.1360000000000001</v>
      </c>
    </row>
    <row r="6212" spans="1:2">
      <c r="A6212" s="2">
        <v>39373</v>
      </c>
      <c r="B6212">
        <v>2.1139999999999999</v>
      </c>
    </row>
    <row r="6213" spans="1:2">
      <c r="A6213" s="2">
        <v>39374</v>
      </c>
      <c r="B6213">
        <v>2.121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  <c r="B6216">
        <v>2.121</v>
      </c>
    </row>
    <row r="6217" spans="1:2">
      <c r="A6217" s="2">
        <v>39378</v>
      </c>
      <c r="B6217">
        <v>2.1360000000000001</v>
      </c>
    </row>
    <row r="6218" spans="1:2">
      <c r="A6218" s="2">
        <v>39379</v>
      </c>
      <c r="B6218">
        <v>2.1059999999999999</v>
      </c>
    </row>
    <row r="6219" spans="1:2">
      <c r="A6219" s="2">
        <v>39380</v>
      </c>
      <c r="B6219">
        <v>2.121</v>
      </c>
    </row>
    <row r="6220" spans="1:2">
      <c r="A6220" s="2">
        <v>39381</v>
      </c>
      <c r="B6220">
        <v>2.1360000000000001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  <c r="B6223">
        <v>2.173</v>
      </c>
    </row>
    <row r="6224" spans="1:2">
      <c r="A6224" s="2">
        <v>39385</v>
      </c>
      <c r="B6224">
        <v>2.3149999999999999</v>
      </c>
    </row>
    <row r="6225" spans="1:2">
      <c r="A6225" s="2">
        <v>39386</v>
      </c>
      <c r="B6225">
        <v>2.3149999999999999</v>
      </c>
    </row>
    <row r="6226" spans="1:2">
      <c r="A6226" s="2">
        <v>39387</v>
      </c>
      <c r="B6226">
        <v>2.278</v>
      </c>
    </row>
    <row r="6227" spans="1:2">
      <c r="A6227" s="2">
        <v>39388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  <c r="B6230">
        <v>2.27</v>
      </c>
    </row>
    <row r="6231" spans="1:2">
      <c r="A6231" s="2">
        <v>39392</v>
      </c>
      <c r="B6231">
        <v>2.2330000000000001</v>
      </c>
    </row>
    <row r="6232" spans="1:2">
      <c r="A6232" s="2">
        <v>39393</v>
      </c>
      <c r="B6232">
        <v>2.2330000000000001</v>
      </c>
    </row>
    <row r="6233" spans="1:2">
      <c r="A6233" s="2">
        <v>39394</v>
      </c>
      <c r="B6233">
        <v>2.2330000000000001</v>
      </c>
    </row>
    <row r="6234" spans="1:2">
      <c r="A6234" s="2">
        <v>39395</v>
      </c>
      <c r="B6234">
        <v>2.2330000000000001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  <c r="B6237">
        <v>2.2029999999999998</v>
      </c>
    </row>
    <row r="6238" spans="1:2">
      <c r="A6238" s="2">
        <v>39399</v>
      </c>
      <c r="B6238">
        <v>2.1880000000000002</v>
      </c>
    </row>
    <row r="6239" spans="1:2">
      <c r="A6239" s="2">
        <v>39400</v>
      </c>
      <c r="B6239">
        <v>2.218</v>
      </c>
    </row>
    <row r="6240" spans="1:2">
      <c r="A6240" s="2">
        <v>39401</v>
      </c>
    </row>
    <row r="6241" spans="1:2">
      <c r="A6241" s="2">
        <v>39402</v>
      </c>
      <c r="B6241">
        <v>2.1880000000000002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  <c r="B6244">
        <v>2.173</v>
      </c>
    </row>
    <row r="6245" spans="1:2">
      <c r="A6245" s="2">
        <v>39406</v>
      </c>
    </row>
    <row r="6246" spans="1:2">
      <c r="A6246" s="2">
        <v>39407</v>
      </c>
      <c r="B6246">
        <v>2.1059999999999999</v>
      </c>
    </row>
    <row r="6247" spans="1:2">
      <c r="A6247" s="2">
        <v>39408</v>
      </c>
      <c r="B6247">
        <v>2.0990000000000002</v>
      </c>
    </row>
    <row r="6248" spans="1:2">
      <c r="A6248" s="2">
        <v>39409</v>
      </c>
      <c r="B6248">
        <v>2.0840000000000001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  <c r="B6251">
        <v>2.0099999999999998</v>
      </c>
    </row>
    <row r="6252" spans="1:2">
      <c r="A6252" s="2">
        <v>39413</v>
      </c>
      <c r="B6252">
        <v>2.069</v>
      </c>
    </row>
    <row r="6253" spans="1:2">
      <c r="A6253" s="2">
        <v>39414</v>
      </c>
      <c r="B6253">
        <v>2.069</v>
      </c>
    </row>
    <row r="6254" spans="1:2">
      <c r="A6254" s="2">
        <v>39415</v>
      </c>
      <c r="B6254">
        <v>2.0840000000000001</v>
      </c>
    </row>
    <row r="6255" spans="1:2">
      <c r="A6255" s="2">
        <v>39416</v>
      </c>
      <c r="B6255">
        <v>2.077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  <c r="B6258">
        <v>2.1360000000000001</v>
      </c>
    </row>
    <row r="6259" spans="1:2">
      <c r="A6259" s="2">
        <v>39420</v>
      </c>
      <c r="B6259">
        <v>2.129</v>
      </c>
    </row>
    <row r="6260" spans="1:2">
      <c r="A6260" s="2">
        <v>39421</v>
      </c>
      <c r="B6260">
        <v>2.121</v>
      </c>
    </row>
    <row r="6261" spans="1:2">
      <c r="A6261" s="2">
        <v>39422</v>
      </c>
      <c r="B6261">
        <v>2.0990000000000002</v>
      </c>
    </row>
    <row r="6262" spans="1:2">
      <c r="A6262" s="2">
        <v>39423</v>
      </c>
      <c r="B6262">
        <v>2.129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  <c r="B6265">
        <v>2.1139999999999999</v>
      </c>
    </row>
    <row r="6266" spans="1:2">
      <c r="A6266" s="2">
        <v>39427</v>
      </c>
      <c r="B6266">
        <v>2.1139999999999999</v>
      </c>
    </row>
    <row r="6267" spans="1:2">
      <c r="A6267" s="2">
        <v>39428</v>
      </c>
      <c r="B6267">
        <v>2.129</v>
      </c>
    </row>
    <row r="6268" spans="1:2">
      <c r="A6268" s="2">
        <v>39429</v>
      </c>
      <c r="B6268">
        <v>2.1059999999999999</v>
      </c>
    </row>
    <row r="6269" spans="1:2">
      <c r="A6269" s="2">
        <v>39430</v>
      </c>
      <c r="B6269">
        <v>2.1059999999999999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  <c r="B6272">
        <v>2.069</v>
      </c>
    </row>
    <row r="6273" spans="1:2">
      <c r="A6273" s="2">
        <v>39434</v>
      </c>
      <c r="B6273">
        <v>2.077</v>
      </c>
    </row>
    <row r="6274" spans="1:2">
      <c r="A6274" s="2">
        <v>39435</v>
      </c>
      <c r="B6274">
        <v>2.0990000000000002</v>
      </c>
    </row>
    <row r="6275" spans="1:2">
      <c r="A6275" s="2">
        <v>39436</v>
      </c>
      <c r="B6275">
        <v>2.0539999999999998</v>
      </c>
    </row>
    <row r="6276" spans="1:2">
      <c r="A6276" s="2">
        <v>39437</v>
      </c>
      <c r="B6276">
        <v>2.077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</row>
    <row r="6280" spans="1:2">
      <c r="A6280" s="2">
        <v>39441</v>
      </c>
    </row>
    <row r="6281" spans="1:2">
      <c r="A6281" s="2">
        <v>39442</v>
      </c>
      <c r="B6281">
        <v>2.077</v>
      </c>
    </row>
    <row r="6282" spans="1:2">
      <c r="A6282" s="2">
        <v>39443</v>
      </c>
      <c r="B6282">
        <v>2.0840000000000001</v>
      </c>
    </row>
    <row r="6283" spans="1:2">
      <c r="A6283" s="2">
        <v>39444</v>
      </c>
      <c r="B6283">
        <v>2.0840000000000001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  <c r="B6288">
        <v>2.13</v>
      </c>
    </row>
    <row r="6289" spans="1:2">
      <c r="A6289" s="2">
        <v>39450</v>
      </c>
    </row>
    <row r="6290" spans="1:2">
      <c r="A6290" s="2">
        <v>39451</v>
      </c>
      <c r="B6290">
        <v>2.1219999999999999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  <c r="B6293">
        <v>2.069</v>
      </c>
    </row>
    <row r="6294" spans="1:2">
      <c r="A6294" s="2">
        <v>39455</v>
      </c>
      <c r="B6294">
        <v>2.0840000000000001</v>
      </c>
    </row>
    <row r="6295" spans="1:2">
      <c r="A6295" s="2">
        <v>39456</v>
      </c>
      <c r="B6295">
        <v>2.0990000000000002</v>
      </c>
    </row>
    <row r="6296" spans="1:2">
      <c r="A6296" s="2">
        <v>39457</v>
      </c>
      <c r="B6296">
        <v>2.0990000000000002</v>
      </c>
    </row>
    <row r="6297" spans="1:2">
      <c r="A6297" s="2">
        <v>39458</v>
      </c>
      <c r="B6297">
        <v>2.0990000000000002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  <c r="B6300">
        <v>2.0840000000000001</v>
      </c>
    </row>
    <row r="6301" spans="1:2">
      <c r="A6301" s="2">
        <v>39462</v>
      </c>
      <c r="B6301">
        <v>2.077</v>
      </c>
    </row>
    <row r="6302" spans="1:2">
      <c r="A6302" s="2">
        <v>39463</v>
      </c>
      <c r="B6302">
        <v>1.986</v>
      </c>
    </row>
    <row r="6303" spans="1:2">
      <c r="A6303" s="2">
        <v>39464</v>
      </c>
      <c r="B6303">
        <v>2.0009999999999999</v>
      </c>
    </row>
    <row r="6304" spans="1:2">
      <c r="A6304" s="2">
        <v>39465</v>
      </c>
      <c r="B6304">
        <v>1.94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  <c r="B6307">
        <v>1.925</v>
      </c>
    </row>
    <row r="6308" spans="1:2">
      <c r="A6308" s="2">
        <v>39469</v>
      </c>
      <c r="B6308">
        <v>1.9550000000000001</v>
      </c>
    </row>
    <row r="6309" spans="1:2">
      <c r="A6309" s="2">
        <v>39470</v>
      </c>
      <c r="B6309">
        <v>2.0009999999999999</v>
      </c>
    </row>
    <row r="6310" spans="1:2">
      <c r="A6310" s="2">
        <v>39471</v>
      </c>
      <c r="B6310">
        <v>2.0009999999999999</v>
      </c>
    </row>
    <row r="6311" spans="1:2">
      <c r="A6311" s="2">
        <v>39472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  <c r="B6314">
        <v>2.0009999999999999</v>
      </c>
    </row>
    <row r="6315" spans="1:2">
      <c r="A6315" s="2">
        <v>39476</v>
      </c>
      <c r="B6315">
        <v>2.077</v>
      </c>
    </row>
    <row r="6316" spans="1:2">
      <c r="A6316" s="2">
        <v>39477</v>
      </c>
      <c r="B6316">
        <v>2.0310000000000001</v>
      </c>
    </row>
    <row r="6317" spans="1:2">
      <c r="A6317" s="2">
        <v>39478</v>
      </c>
      <c r="B6317">
        <v>2.0390000000000001</v>
      </c>
    </row>
    <row r="6318" spans="1:2">
      <c r="A6318" s="2">
        <v>39479</v>
      </c>
      <c r="B6318">
        <v>2.0609999999999999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</row>
    <row r="6322" spans="1:2">
      <c r="A6322" s="2">
        <v>39483</v>
      </c>
    </row>
    <row r="6323" spans="1:2">
      <c r="A6323" s="2">
        <v>39484</v>
      </c>
    </row>
    <row r="6324" spans="1:2">
      <c r="A6324" s="2">
        <v>39485</v>
      </c>
      <c r="B6324">
        <v>2.0390000000000001</v>
      </c>
    </row>
    <row r="6325" spans="1:2">
      <c r="A6325" s="2">
        <v>39486</v>
      </c>
      <c r="B6325">
        <v>2.008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  <c r="B6328">
        <v>2.008</v>
      </c>
    </row>
    <row r="6329" spans="1:2">
      <c r="A6329" s="2">
        <v>39490</v>
      </c>
      <c r="B6329">
        <v>2.0539999999999998</v>
      </c>
    </row>
    <row r="6330" spans="1:2">
      <c r="A6330" s="2">
        <v>39491</v>
      </c>
      <c r="B6330">
        <v>2.0459999999999998</v>
      </c>
    </row>
    <row r="6331" spans="1:2">
      <c r="A6331" s="2">
        <v>39492</v>
      </c>
      <c r="B6331">
        <v>2.0310000000000001</v>
      </c>
    </row>
    <row r="6332" spans="1:2">
      <c r="A6332" s="2">
        <v>39493</v>
      </c>
      <c r="B6332">
        <v>2.0539999999999998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  <c r="B6335">
        <v>2.008</v>
      </c>
    </row>
    <row r="6336" spans="1:2">
      <c r="A6336" s="2">
        <v>39497</v>
      </c>
      <c r="B6336">
        <v>2.0840000000000001</v>
      </c>
    </row>
    <row r="6337" spans="1:2">
      <c r="A6337" s="2">
        <v>39498</v>
      </c>
      <c r="B6337">
        <v>2.0609999999999999</v>
      </c>
    </row>
    <row r="6338" spans="1:2">
      <c r="A6338" s="2">
        <v>39499</v>
      </c>
      <c r="B6338">
        <v>2.0459999999999998</v>
      </c>
    </row>
    <row r="6339" spans="1:2">
      <c r="A6339" s="2">
        <v>39500</v>
      </c>
      <c r="B6339">
        <v>2.008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  <c r="B6342">
        <v>2.0009999999999999</v>
      </c>
    </row>
    <row r="6343" spans="1:2">
      <c r="A6343" s="2">
        <v>39504</v>
      </c>
      <c r="B6343">
        <v>2.0009999999999999</v>
      </c>
    </row>
    <row r="6344" spans="1:2">
      <c r="A6344" s="2">
        <v>39505</v>
      </c>
      <c r="B6344">
        <v>1.9929999999999999</v>
      </c>
    </row>
    <row r="6345" spans="1:2">
      <c r="A6345" s="2">
        <v>39506</v>
      </c>
      <c r="B6345">
        <v>2.0009999999999999</v>
      </c>
    </row>
    <row r="6346" spans="1:2">
      <c r="A6346" s="2">
        <v>39507</v>
      </c>
      <c r="B6346">
        <v>1.97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  <c r="B6349">
        <v>1.97</v>
      </c>
    </row>
    <row r="6350" spans="1:2">
      <c r="A6350" s="2">
        <v>39511</v>
      </c>
      <c r="B6350">
        <v>1.97</v>
      </c>
    </row>
    <row r="6351" spans="1:2">
      <c r="A6351" s="2">
        <v>39512</v>
      </c>
      <c r="B6351">
        <v>1.97</v>
      </c>
    </row>
    <row r="6352" spans="1:2">
      <c r="A6352" s="2">
        <v>39513</v>
      </c>
      <c r="B6352">
        <v>1.9330000000000001</v>
      </c>
    </row>
    <row r="6353" spans="1:2">
      <c r="A6353" s="2">
        <v>39514</v>
      </c>
      <c r="B6353">
        <v>1.9630000000000001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  <c r="B6356">
        <v>1.9630000000000001</v>
      </c>
    </row>
    <row r="6357" spans="1:2">
      <c r="A6357" s="2">
        <v>39518</v>
      </c>
      <c r="B6357">
        <v>1.97</v>
      </c>
    </row>
    <row r="6358" spans="1:2">
      <c r="A6358" s="2">
        <v>39519</v>
      </c>
      <c r="B6358">
        <v>1.9630000000000001</v>
      </c>
    </row>
    <row r="6359" spans="1:2">
      <c r="A6359" s="2">
        <v>39520</v>
      </c>
      <c r="B6359">
        <v>1.917</v>
      </c>
    </row>
    <row r="6360" spans="1:2">
      <c r="A6360" s="2">
        <v>39521</v>
      </c>
      <c r="B6360">
        <v>1.948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  <c r="B6363">
        <v>1.925</v>
      </c>
    </row>
    <row r="6364" spans="1:2">
      <c r="A6364" s="2">
        <v>39525</v>
      </c>
      <c r="B6364">
        <v>1.9330000000000001</v>
      </c>
    </row>
    <row r="6365" spans="1:2">
      <c r="A6365" s="2">
        <v>39526</v>
      </c>
      <c r="B6365">
        <v>1.88</v>
      </c>
    </row>
    <row r="6366" spans="1:2">
      <c r="A6366" s="2">
        <v>39527</v>
      </c>
      <c r="B6366">
        <v>1.917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  <c r="B6370">
        <v>1.925</v>
      </c>
    </row>
    <row r="6371" spans="1:2">
      <c r="A6371" s="2">
        <v>39532</v>
      </c>
      <c r="B6371">
        <v>1.917</v>
      </c>
    </row>
    <row r="6372" spans="1:2">
      <c r="A6372" s="2">
        <v>39533</v>
      </c>
      <c r="B6372">
        <v>1.925</v>
      </c>
    </row>
    <row r="6373" spans="1:2">
      <c r="A6373" s="2">
        <v>39534</v>
      </c>
      <c r="B6373">
        <v>1.9330000000000001</v>
      </c>
    </row>
    <row r="6374" spans="1:2">
      <c r="A6374" s="2">
        <v>39535</v>
      </c>
      <c r="B6374">
        <v>1.895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  <c r="B6377">
        <v>1.895</v>
      </c>
    </row>
    <row r="6378" spans="1:2">
      <c r="A6378" s="2">
        <v>39539</v>
      </c>
      <c r="B6378">
        <v>1.97</v>
      </c>
    </row>
    <row r="6379" spans="1:2">
      <c r="A6379" s="2">
        <v>39540</v>
      </c>
      <c r="B6379">
        <v>1.9550000000000001</v>
      </c>
    </row>
    <row r="6380" spans="1:2">
      <c r="A6380" s="2">
        <v>39541</v>
      </c>
      <c r="B6380">
        <v>1.97</v>
      </c>
    </row>
    <row r="6381" spans="1:2">
      <c r="A6381" s="2">
        <v>39542</v>
      </c>
      <c r="B6381">
        <v>1.97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  <c r="B6384">
        <v>1.9330000000000001</v>
      </c>
    </row>
    <row r="6385" spans="1:2">
      <c r="A6385" s="2">
        <v>39546</v>
      </c>
      <c r="B6385">
        <v>1.9550000000000001</v>
      </c>
    </row>
    <row r="6386" spans="1:2">
      <c r="A6386" s="2">
        <v>39547</v>
      </c>
      <c r="B6386">
        <v>1.97</v>
      </c>
    </row>
    <row r="6387" spans="1:2">
      <c r="A6387" s="2">
        <v>39548</v>
      </c>
      <c r="B6387">
        <v>1.9330000000000001</v>
      </c>
    </row>
    <row r="6388" spans="1:2">
      <c r="A6388" s="2">
        <v>39549</v>
      </c>
      <c r="B6388">
        <v>1.97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  <c r="B6391">
        <v>1.9550000000000001</v>
      </c>
    </row>
    <row r="6392" spans="1:2">
      <c r="A6392" s="2">
        <v>39553</v>
      </c>
      <c r="B6392">
        <v>1.948</v>
      </c>
    </row>
    <row r="6393" spans="1:2">
      <c r="A6393" s="2">
        <v>39554</v>
      </c>
      <c r="B6393">
        <v>1.97</v>
      </c>
    </row>
    <row r="6394" spans="1:2">
      <c r="A6394" s="2">
        <v>39555</v>
      </c>
      <c r="B6394">
        <v>1.9630000000000001</v>
      </c>
    </row>
    <row r="6395" spans="1:2">
      <c r="A6395" s="2">
        <v>39556</v>
      </c>
      <c r="B6395">
        <v>1.9550000000000001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</row>
    <row r="6399" spans="1:2">
      <c r="A6399" s="2">
        <v>39560</v>
      </c>
      <c r="B6399">
        <v>1.9550000000000001</v>
      </c>
    </row>
    <row r="6400" spans="1:2">
      <c r="A6400" s="2">
        <v>39561</v>
      </c>
      <c r="B6400">
        <v>1.9100000000000001</v>
      </c>
    </row>
    <row r="6401" spans="1:2">
      <c r="A6401" s="2">
        <v>39562</v>
      </c>
      <c r="B6401">
        <v>1.94</v>
      </c>
    </row>
    <row r="6402" spans="1:2">
      <c r="A6402" s="2">
        <v>39563</v>
      </c>
      <c r="B6402">
        <v>1.94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  <c r="B6405">
        <v>1.9330000000000001</v>
      </c>
    </row>
    <row r="6406" spans="1:2">
      <c r="A6406" s="2">
        <v>39567</v>
      </c>
      <c r="B6406">
        <v>1.9330000000000001</v>
      </c>
    </row>
    <row r="6407" spans="1:2">
      <c r="A6407" s="2">
        <v>39568</v>
      </c>
      <c r="B6407">
        <v>2.008</v>
      </c>
    </row>
    <row r="6408" spans="1:2">
      <c r="A6408" s="2">
        <v>39569</v>
      </c>
    </row>
    <row r="6409" spans="1:2">
      <c r="A6409" s="2">
        <v>39570</v>
      </c>
      <c r="B6409">
        <v>2.0310000000000001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  <c r="B6412">
        <v>2.0310000000000001</v>
      </c>
    </row>
    <row r="6413" spans="1:2">
      <c r="A6413" s="2">
        <v>39574</v>
      </c>
      <c r="B6413">
        <v>2.008</v>
      </c>
    </row>
    <row r="6414" spans="1:2">
      <c r="A6414" s="2">
        <v>39575</v>
      </c>
      <c r="B6414">
        <v>2.0459999999999998</v>
      </c>
    </row>
    <row r="6415" spans="1:2">
      <c r="A6415" s="2">
        <v>39576</v>
      </c>
      <c r="B6415">
        <v>2.0609999999999999</v>
      </c>
    </row>
    <row r="6416" spans="1:2">
      <c r="A6416" s="2">
        <v>39577</v>
      </c>
      <c r="B6416">
        <v>2.1219999999999999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  <c r="B6419">
        <v>2.1219999999999999</v>
      </c>
    </row>
    <row r="6420" spans="1:2">
      <c r="A6420" s="2">
        <v>39581</v>
      </c>
      <c r="B6420">
        <v>2.1139999999999999</v>
      </c>
    </row>
    <row r="6421" spans="1:2">
      <c r="A6421" s="2">
        <v>39582</v>
      </c>
      <c r="B6421">
        <v>2.1219999999999999</v>
      </c>
    </row>
    <row r="6422" spans="1:2">
      <c r="A6422" s="2">
        <v>39583</v>
      </c>
      <c r="B6422">
        <v>2.198</v>
      </c>
    </row>
    <row r="6423" spans="1:2">
      <c r="A6423" s="2">
        <v>39584</v>
      </c>
      <c r="B6423">
        <v>2.2280000000000002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2.2210000000000001</v>
      </c>
    </row>
    <row r="6427" spans="1:2">
      <c r="A6427" s="2">
        <v>39588</v>
      </c>
      <c r="B6427">
        <v>2.2280000000000002</v>
      </c>
    </row>
    <row r="6428" spans="1:2">
      <c r="A6428" s="2">
        <v>39589</v>
      </c>
      <c r="B6428">
        <v>2.1829999999999998</v>
      </c>
    </row>
    <row r="6429" spans="1:2">
      <c r="A6429" s="2">
        <v>39590</v>
      </c>
    </row>
    <row r="6430" spans="1:2">
      <c r="A6430" s="2">
        <v>39591</v>
      </c>
      <c r="B6430">
        <v>2.2429999999999999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  <c r="B6433">
        <v>2.2890000000000001</v>
      </c>
    </row>
    <row r="6434" spans="1:2">
      <c r="A6434" s="2">
        <v>39595</v>
      </c>
      <c r="B6434">
        <v>2.274</v>
      </c>
    </row>
    <row r="6435" spans="1:2">
      <c r="A6435" s="2">
        <v>39596</v>
      </c>
      <c r="B6435">
        <v>2.3490000000000002</v>
      </c>
    </row>
    <row r="6436" spans="1:2">
      <c r="A6436" s="2">
        <v>39597</v>
      </c>
      <c r="B6436">
        <v>2.3109999999999999</v>
      </c>
    </row>
    <row r="6437" spans="1:2">
      <c r="A6437" s="2">
        <v>39598</v>
      </c>
      <c r="B6437">
        <v>2.3420000000000001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  <c r="B6440">
        <v>2.319</v>
      </c>
    </row>
    <row r="6441" spans="1:2">
      <c r="A6441" s="2">
        <v>39602</v>
      </c>
      <c r="B6441">
        <v>2.2959999999999998</v>
      </c>
    </row>
    <row r="6442" spans="1:2">
      <c r="A6442" s="2">
        <v>39603</v>
      </c>
      <c r="B6442">
        <v>2.3039999999999998</v>
      </c>
    </row>
    <row r="6443" spans="1:2">
      <c r="A6443" s="2">
        <v>39604</v>
      </c>
      <c r="B6443">
        <v>2.3109999999999999</v>
      </c>
    </row>
    <row r="6444" spans="1:2">
      <c r="A6444" s="2">
        <v>39605</v>
      </c>
      <c r="B6444">
        <v>2.2959999999999998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  <c r="B6447">
        <v>2.274</v>
      </c>
    </row>
    <row r="6448" spans="1:2">
      <c r="A6448" s="2">
        <v>39609</v>
      </c>
      <c r="B6448">
        <v>2.2890000000000001</v>
      </c>
    </row>
    <row r="6449" spans="1:2">
      <c r="A6449" s="2">
        <v>39610</v>
      </c>
      <c r="B6449">
        <v>2.274</v>
      </c>
    </row>
    <row r="6450" spans="1:2">
      <c r="A6450" s="2">
        <v>39611</v>
      </c>
      <c r="B6450">
        <v>2.3039999999999998</v>
      </c>
    </row>
    <row r="6451" spans="1:2">
      <c r="A6451" s="2">
        <v>39612</v>
      </c>
      <c r="B6451">
        <v>2.2959999999999998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  <c r="B6454">
        <v>2.2429999999999999</v>
      </c>
    </row>
    <row r="6455" spans="1:2">
      <c r="A6455" s="2">
        <v>39616</v>
      </c>
      <c r="B6455">
        <v>2.2890000000000001</v>
      </c>
    </row>
    <row r="6456" spans="1:2">
      <c r="A6456" s="2">
        <v>39617</v>
      </c>
      <c r="B6456">
        <v>2.274</v>
      </c>
    </row>
    <row r="6457" spans="1:2">
      <c r="A6457" s="2">
        <v>39618</v>
      </c>
      <c r="B6457">
        <v>2.2509999999999999</v>
      </c>
    </row>
    <row r="6458" spans="1:2">
      <c r="A6458" s="2">
        <v>39619</v>
      </c>
      <c r="B6458">
        <v>2.258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  <c r="B6461">
        <v>2.2429999999999999</v>
      </c>
    </row>
    <row r="6462" spans="1:2">
      <c r="A6462" s="2">
        <v>39623</v>
      </c>
      <c r="B6462">
        <v>2.198</v>
      </c>
    </row>
    <row r="6463" spans="1:2">
      <c r="A6463" s="2">
        <v>39624</v>
      </c>
      <c r="B6463">
        <v>2.2210000000000001</v>
      </c>
    </row>
    <row r="6464" spans="1:2">
      <c r="A6464" s="2">
        <v>39625</v>
      </c>
      <c r="B6464">
        <v>2.198</v>
      </c>
    </row>
    <row r="6465" spans="1:2">
      <c r="A6465" s="2">
        <v>39626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  <c r="B6468">
        <v>2.2429999999999999</v>
      </c>
    </row>
    <row r="6469" spans="1:2">
      <c r="A6469" s="2">
        <v>39630</v>
      </c>
      <c r="B6469">
        <v>2.2120000000000002</v>
      </c>
    </row>
    <row r="6470" spans="1:2">
      <c r="A6470" s="2">
        <v>39631</v>
      </c>
      <c r="B6470">
        <v>2.1419999999999999</v>
      </c>
    </row>
    <row r="6471" spans="1:2">
      <c r="A6471" s="2">
        <v>39632</v>
      </c>
      <c r="B6471">
        <v>2.1339999999999999</v>
      </c>
    </row>
    <row r="6472" spans="1:2">
      <c r="A6472" s="2">
        <v>39633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</row>
    <row r="6476" spans="1:2">
      <c r="A6476" s="2">
        <v>39637</v>
      </c>
      <c r="B6476">
        <v>2.08</v>
      </c>
    </row>
    <row r="6477" spans="1:2">
      <c r="A6477" s="2">
        <v>39638</v>
      </c>
    </row>
    <row r="6478" spans="1:2">
      <c r="A6478" s="2">
        <v>39639</v>
      </c>
      <c r="B6478">
        <v>2.0950000000000002</v>
      </c>
    </row>
    <row r="6479" spans="1:2">
      <c r="A6479" s="2">
        <v>39640</v>
      </c>
      <c r="B6479">
        <v>2.0950000000000002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  <c r="B6482">
        <v>2.1179999999999999</v>
      </c>
    </row>
    <row r="6483" spans="1:2">
      <c r="A6483" s="2">
        <v>39644</v>
      </c>
      <c r="B6483">
        <v>2.1339999999999999</v>
      </c>
    </row>
    <row r="6484" spans="1:2">
      <c r="A6484" s="2">
        <v>39645</v>
      </c>
      <c r="B6484">
        <v>2.165</v>
      </c>
    </row>
    <row r="6485" spans="1:2">
      <c r="A6485" s="2">
        <v>39646</v>
      </c>
      <c r="B6485">
        <v>2.165</v>
      </c>
    </row>
    <row r="6486" spans="1:2">
      <c r="A6486" s="2">
        <v>39647</v>
      </c>
      <c r="B6486">
        <v>2.0950000000000002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  <c r="B6489">
        <v>2.1339999999999999</v>
      </c>
    </row>
    <row r="6490" spans="1:2">
      <c r="A6490" s="2">
        <v>39651</v>
      </c>
      <c r="B6490">
        <v>2.173</v>
      </c>
    </row>
    <row r="6491" spans="1:2">
      <c r="A6491" s="2">
        <v>39652</v>
      </c>
      <c r="B6491">
        <v>2.2120000000000002</v>
      </c>
    </row>
    <row r="6492" spans="1:2">
      <c r="A6492" s="2">
        <v>39653</v>
      </c>
      <c r="B6492">
        <v>2.1960000000000002</v>
      </c>
    </row>
    <row r="6493" spans="1:2">
      <c r="A6493" s="2">
        <v>39654</v>
      </c>
      <c r="B6493">
        <v>2.173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  <c r="B6496">
        <v>2.165</v>
      </c>
    </row>
    <row r="6497" spans="1:2">
      <c r="A6497" s="2">
        <v>39658</v>
      </c>
      <c r="B6497">
        <v>2.165</v>
      </c>
    </row>
    <row r="6498" spans="1:2">
      <c r="A6498" s="2">
        <v>39659</v>
      </c>
      <c r="B6498">
        <v>2.173</v>
      </c>
    </row>
    <row r="6499" spans="1:2">
      <c r="A6499" s="2">
        <v>39660</v>
      </c>
      <c r="B6499">
        <v>2.1339999999999999</v>
      </c>
    </row>
    <row r="6500" spans="1:2">
      <c r="A6500" s="2">
        <v>39661</v>
      </c>
      <c r="B6500">
        <v>2.1339999999999999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</row>
    <row r="6504" spans="1:2">
      <c r="A6504" s="2">
        <v>39665</v>
      </c>
    </row>
    <row r="6505" spans="1:2">
      <c r="A6505" s="2">
        <v>39666</v>
      </c>
      <c r="B6505">
        <v>2.2040000000000002</v>
      </c>
    </row>
    <row r="6506" spans="1:2">
      <c r="A6506" s="2">
        <v>39667</v>
      </c>
      <c r="B6506">
        <v>2.1339999999999999</v>
      </c>
    </row>
    <row r="6507" spans="1:2">
      <c r="A6507" s="2">
        <v>39668</v>
      </c>
      <c r="B6507">
        <v>2.0950000000000002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  <c r="B6510">
        <v>2.1339999999999999</v>
      </c>
    </row>
    <row r="6511" spans="1:2">
      <c r="A6511" s="2">
        <v>39672</v>
      </c>
      <c r="B6511">
        <v>2.0950000000000002</v>
      </c>
    </row>
    <row r="6512" spans="1:2">
      <c r="A6512" s="2">
        <v>39673</v>
      </c>
      <c r="B6512">
        <v>2.08</v>
      </c>
    </row>
    <row r="6513" spans="1:2">
      <c r="A6513" s="2">
        <v>39674</v>
      </c>
      <c r="B6513">
        <v>2.0489999999999999</v>
      </c>
    </row>
    <row r="6514" spans="1:2">
      <c r="A6514" s="2">
        <v>39675</v>
      </c>
      <c r="B6514">
        <v>2.0179999999999998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  <c r="B6517">
        <v>2.0179999999999998</v>
      </c>
    </row>
    <row r="6518" spans="1:2">
      <c r="A6518" s="2">
        <v>39679</v>
      </c>
      <c r="B6518">
        <v>1.94</v>
      </c>
    </row>
    <row r="6519" spans="1:2">
      <c r="A6519" s="2">
        <v>39680</v>
      </c>
      <c r="B6519">
        <v>1.893</v>
      </c>
    </row>
    <row r="6520" spans="1:2">
      <c r="A6520" s="2">
        <v>39681</v>
      </c>
      <c r="B6520">
        <v>1.94</v>
      </c>
    </row>
    <row r="6521" spans="1:2">
      <c r="A6521" s="2">
        <v>39682</v>
      </c>
      <c r="B6521">
        <v>1.9239999999999999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  <c r="B6524">
        <v>1.9239999999999999</v>
      </c>
    </row>
    <row r="6525" spans="1:2">
      <c r="A6525" s="2">
        <v>39686</v>
      </c>
      <c r="B6525">
        <v>1.917</v>
      </c>
    </row>
    <row r="6526" spans="1:2">
      <c r="A6526" s="2">
        <v>39687</v>
      </c>
    </row>
    <row r="6527" spans="1:2">
      <c r="A6527" s="2">
        <v>39688</v>
      </c>
      <c r="B6527">
        <v>1.901</v>
      </c>
    </row>
    <row r="6528" spans="1:2">
      <c r="A6528" s="2">
        <v>39689</v>
      </c>
      <c r="B6528">
        <v>1.901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  <c r="B6531">
        <v>1.9239999999999999</v>
      </c>
    </row>
    <row r="6532" spans="1:2">
      <c r="A6532" s="2">
        <v>39693</v>
      </c>
      <c r="B6532">
        <v>1.893</v>
      </c>
    </row>
    <row r="6533" spans="1:2">
      <c r="A6533" s="2">
        <v>39694</v>
      </c>
      <c r="B6533">
        <v>1.8620000000000001</v>
      </c>
    </row>
    <row r="6534" spans="1:2">
      <c r="A6534" s="2">
        <v>39695</v>
      </c>
      <c r="B6534">
        <v>1.855</v>
      </c>
    </row>
    <row r="6535" spans="1:2">
      <c r="A6535" s="2">
        <v>39696</v>
      </c>
      <c r="B6535">
        <v>1.7850000000000001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  <c r="B6538">
        <v>1.7850000000000001</v>
      </c>
    </row>
    <row r="6539" spans="1:2">
      <c r="A6539" s="2">
        <v>39700</v>
      </c>
      <c r="B6539">
        <v>1.8239999999999998</v>
      </c>
    </row>
    <row r="6540" spans="1:2">
      <c r="A6540" s="2">
        <v>39701</v>
      </c>
      <c r="B6540">
        <v>1.8239999999999998</v>
      </c>
    </row>
    <row r="6541" spans="1:2">
      <c r="A6541" s="2">
        <v>39702</v>
      </c>
      <c r="B6541">
        <v>1.8239999999999998</v>
      </c>
    </row>
    <row r="6542" spans="1:2">
      <c r="A6542" s="2">
        <v>39703</v>
      </c>
      <c r="B6542">
        <v>1.7850000000000001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  <c r="B6545">
        <v>1.7850000000000001</v>
      </c>
    </row>
    <row r="6546" spans="1:2">
      <c r="A6546" s="2">
        <v>39707</v>
      </c>
      <c r="B6546">
        <v>1.7069999999999999</v>
      </c>
    </row>
    <row r="6547" spans="1:2">
      <c r="A6547" s="2">
        <v>39708</v>
      </c>
      <c r="B6547">
        <v>1.591</v>
      </c>
    </row>
    <row r="6548" spans="1:2">
      <c r="A6548" s="2">
        <v>39709</v>
      </c>
      <c r="B6548">
        <v>1.6680000000000001</v>
      </c>
    </row>
    <row r="6549" spans="1:2">
      <c r="A6549" s="2">
        <v>39710</v>
      </c>
      <c r="B6549">
        <v>1.661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  <c r="B6552">
        <v>1.73</v>
      </c>
    </row>
    <row r="6553" spans="1:2">
      <c r="A6553" s="2">
        <v>39714</v>
      </c>
      <c r="B6553">
        <v>1.7229999999999999</v>
      </c>
    </row>
    <row r="6554" spans="1:2">
      <c r="A6554" s="2">
        <v>39715</v>
      </c>
      <c r="B6554">
        <v>1.6989999999999998</v>
      </c>
    </row>
    <row r="6555" spans="1:2">
      <c r="A6555" s="2">
        <v>39716</v>
      </c>
      <c r="B6555">
        <v>1.746</v>
      </c>
    </row>
    <row r="6556" spans="1:2">
      <c r="A6556" s="2">
        <v>39717</v>
      </c>
      <c r="B6556">
        <v>1.738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  <c r="B6559">
        <v>1.575</v>
      </c>
    </row>
    <row r="6560" spans="1:2">
      <c r="A6560" s="2">
        <v>39721</v>
      </c>
      <c r="B6560">
        <v>1.583</v>
      </c>
    </row>
    <row r="6561" spans="1:2">
      <c r="A6561" s="2">
        <v>39722</v>
      </c>
      <c r="B6561">
        <v>1.591</v>
      </c>
    </row>
    <row r="6562" spans="1:2">
      <c r="A6562" s="2">
        <v>39723</v>
      </c>
      <c r="B6562">
        <v>1.552</v>
      </c>
    </row>
    <row r="6563" spans="1:2">
      <c r="A6563" s="2">
        <v>39724</v>
      </c>
      <c r="B6563">
        <v>1.5209999999999999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  <c r="B6566">
        <v>1.397</v>
      </c>
    </row>
    <row r="6567" spans="1:2">
      <c r="A6567" s="2">
        <v>39728</v>
      </c>
      <c r="B6567">
        <v>1.397</v>
      </c>
    </row>
    <row r="6568" spans="1:2">
      <c r="A6568" s="2">
        <v>39729</v>
      </c>
      <c r="B6568">
        <v>1.1719999999999999</v>
      </c>
    </row>
    <row r="6569" spans="1:2">
      <c r="A6569" s="2">
        <v>39730</v>
      </c>
      <c r="B6569">
        <v>1.0860000000000001</v>
      </c>
    </row>
    <row r="6570" spans="1:2">
      <c r="A6570" s="2">
        <v>39731</v>
      </c>
      <c r="B6570">
        <v>1.0009999999999999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  <c r="B6573">
        <v>1.0860000000000001</v>
      </c>
    </row>
    <row r="6574" spans="1:2">
      <c r="A6574" s="2">
        <v>39735</v>
      </c>
      <c r="B6574">
        <v>1.1639999999999999</v>
      </c>
    </row>
    <row r="6575" spans="1:2">
      <c r="A6575" s="2">
        <v>39736</v>
      </c>
      <c r="B6575">
        <v>1.125</v>
      </c>
    </row>
    <row r="6576" spans="1:2">
      <c r="A6576" s="2">
        <v>39737</v>
      </c>
      <c r="B6576">
        <v>1.1950000000000001</v>
      </c>
    </row>
    <row r="6577" spans="1:2">
      <c r="A6577" s="2">
        <v>39738</v>
      </c>
      <c r="B6577">
        <v>1.242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  <c r="B6580">
        <v>1.1639999999999999</v>
      </c>
    </row>
    <row r="6581" spans="1:2">
      <c r="A6581" s="2">
        <v>39742</v>
      </c>
      <c r="B6581">
        <v>1.0860000000000001</v>
      </c>
    </row>
    <row r="6582" spans="1:2">
      <c r="A6582" s="2">
        <v>39743</v>
      </c>
      <c r="B6582">
        <v>1.0860000000000001</v>
      </c>
    </row>
    <row r="6583" spans="1:2">
      <c r="A6583" s="2">
        <v>39744</v>
      </c>
      <c r="B6583">
        <v>1.0860000000000001</v>
      </c>
    </row>
    <row r="6584" spans="1:2">
      <c r="A6584" s="2">
        <v>39745</v>
      </c>
      <c r="B6584">
        <v>1.048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  <c r="B6587">
        <v>1.048</v>
      </c>
    </row>
    <row r="6588" spans="1:2">
      <c r="A6588" s="2">
        <v>39749</v>
      </c>
      <c r="B6588">
        <v>1.117</v>
      </c>
    </row>
    <row r="6589" spans="1:2">
      <c r="A6589" s="2">
        <v>39750</v>
      </c>
      <c r="B6589">
        <v>1.1559999999999999</v>
      </c>
    </row>
    <row r="6590" spans="1:2">
      <c r="A6590" s="2">
        <v>39751</v>
      </c>
      <c r="B6590">
        <v>1.1479999999999999</v>
      </c>
    </row>
    <row r="6591" spans="1:2">
      <c r="A6591" s="2">
        <v>39752</v>
      </c>
      <c r="B6591">
        <v>1.1559999999999999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  <c r="B6594">
        <v>1.1639999999999999</v>
      </c>
    </row>
    <row r="6595" spans="1:2">
      <c r="A6595" s="2">
        <v>39756</v>
      </c>
      <c r="B6595">
        <v>1.1719999999999999</v>
      </c>
    </row>
    <row r="6596" spans="1:2">
      <c r="A6596" s="2">
        <v>39757</v>
      </c>
      <c r="B6596">
        <v>1.125</v>
      </c>
    </row>
    <row r="6597" spans="1:2">
      <c r="A6597" s="2">
        <v>39758</v>
      </c>
      <c r="B6597">
        <v>1.133</v>
      </c>
    </row>
    <row r="6598" spans="1:2">
      <c r="A6598" s="2">
        <v>39759</v>
      </c>
      <c r="B6598">
        <v>1.1479999999999999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  <c r="B6601">
        <v>1.218</v>
      </c>
    </row>
    <row r="6602" spans="1:2">
      <c r="A6602" s="2">
        <v>39763</v>
      </c>
      <c r="B6602">
        <v>1.125</v>
      </c>
    </row>
    <row r="6603" spans="1:2">
      <c r="A6603" s="2">
        <v>39764</v>
      </c>
      <c r="B6603">
        <v>1.1020000000000001</v>
      </c>
    </row>
    <row r="6604" spans="1:2">
      <c r="A6604" s="2">
        <v>39765</v>
      </c>
      <c r="B6604">
        <v>1.1559999999999999</v>
      </c>
    </row>
    <row r="6605" spans="1:2">
      <c r="A6605" s="2">
        <v>39766</v>
      </c>
      <c r="B6605">
        <v>1.133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  <c r="B6608">
        <v>1.125</v>
      </c>
    </row>
    <row r="6609" spans="1:2">
      <c r="A6609" s="2">
        <v>39770</v>
      </c>
      <c r="B6609">
        <v>1.0940000000000001</v>
      </c>
    </row>
    <row r="6610" spans="1:2">
      <c r="A6610" s="2">
        <v>39771</v>
      </c>
      <c r="B6610">
        <v>1.125</v>
      </c>
    </row>
    <row r="6611" spans="1:2">
      <c r="A6611" s="2">
        <v>39772</v>
      </c>
    </row>
    <row r="6612" spans="1:2">
      <c r="A6612" s="2">
        <v>39773</v>
      </c>
      <c r="B6612">
        <v>1.0860000000000001</v>
      </c>
    </row>
    <row r="6613" spans="1:2">
      <c r="A6613" s="2">
        <v>39774</v>
      </c>
    </row>
    <row r="6614" spans="1:2">
      <c r="A6614" s="2">
        <v>39775</v>
      </c>
    </row>
    <row r="6615" spans="1:2">
      <c r="A6615" s="2">
        <v>39776</v>
      </c>
      <c r="B6615">
        <v>1.1479999999999999</v>
      </c>
    </row>
    <row r="6616" spans="1:2">
      <c r="A6616" s="2">
        <v>39777</v>
      </c>
      <c r="B6616">
        <v>1.117</v>
      </c>
    </row>
    <row r="6617" spans="1:2">
      <c r="A6617" s="2">
        <v>39778</v>
      </c>
      <c r="B6617">
        <v>1.2730000000000001</v>
      </c>
    </row>
    <row r="6618" spans="1:2">
      <c r="A6618" s="2">
        <v>39779</v>
      </c>
      <c r="B6618">
        <v>1.226</v>
      </c>
    </row>
    <row r="6619" spans="1:2">
      <c r="A6619" s="2">
        <v>39780</v>
      </c>
      <c r="B6619">
        <v>1.2030000000000001</v>
      </c>
    </row>
    <row r="6620" spans="1:2">
      <c r="A6620" s="2">
        <v>39781</v>
      </c>
    </row>
    <row r="6621" spans="1:2">
      <c r="A6621" s="2">
        <v>39782</v>
      </c>
    </row>
    <row r="6622" spans="1:2">
      <c r="A6622" s="2">
        <v>39783</v>
      </c>
      <c r="B6622">
        <v>1.226</v>
      </c>
    </row>
    <row r="6623" spans="1:2">
      <c r="A6623" s="2">
        <v>39784</v>
      </c>
      <c r="B6623">
        <v>1.2110000000000001</v>
      </c>
    </row>
    <row r="6624" spans="1:2">
      <c r="A6624" s="2">
        <v>39785</v>
      </c>
      <c r="B6624">
        <v>1.2110000000000001</v>
      </c>
    </row>
    <row r="6625" spans="1:2">
      <c r="A6625" s="2">
        <v>39786</v>
      </c>
      <c r="B6625">
        <v>1.1950000000000001</v>
      </c>
    </row>
    <row r="6626" spans="1:2">
      <c r="A6626" s="2">
        <v>39787</v>
      </c>
    </row>
    <row r="6627" spans="1:2">
      <c r="A6627" s="2">
        <v>39788</v>
      </c>
    </row>
    <row r="6628" spans="1:2">
      <c r="A6628" s="2">
        <v>39789</v>
      </c>
    </row>
    <row r="6629" spans="1:2">
      <c r="A6629" s="2">
        <v>39790</v>
      </c>
      <c r="B6629">
        <v>1.1639999999999999</v>
      </c>
    </row>
    <row r="6630" spans="1:2">
      <c r="A6630" s="2">
        <v>39791</v>
      </c>
      <c r="B6630">
        <v>1.1639999999999999</v>
      </c>
    </row>
    <row r="6631" spans="1:2">
      <c r="A6631" s="2">
        <v>39792</v>
      </c>
      <c r="B6631">
        <v>1.1639999999999999</v>
      </c>
    </row>
    <row r="6632" spans="1:2">
      <c r="A6632" s="2">
        <v>39793</v>
      </c>
      <c r="B6632">
        <v>1.1639999999999999</v>
      </c>
    </row>
    <row r="6633" spans="1:2">
      <c r="A6633" s="2">
        <v>39794</v>
      </c>
      <c r="B6633">
        <v>1.1639999999999999</v>
      </c>
    </row>
    <row r="6634" spans="1:2">
      <c r="A6634" s="2">
        <v>39795</v>
      </c>
    </row>
    <row r="6635" spans="1:2">
      <c r="A6635" s="2">
        <v>39796</v>
      </c>
    </row>
    <row r="6636" spans="1:2">
      <c r="A6636" s="2">
        <v>39797</v>
      </c>
      <c r="B6636">
        <v>1.1639999999999999</v>
      </c>
    </row>
    <row r="6637" spans="1:2">
      <c r="A6637" s="2">
        <v>39798</v>
      </c>
      <c r="B6637">
        <v>1.18</v>
      </c>
    </row>
    <row r="6638" spans="1:2">
      <c r="A6638" s="2">
        <v>39799</v>
      </c>
      <c r="B6638">
        <v>1.18</v>
      </c>
    </row>
    <row r="6639" spans="1:2">
      <c r="A6639" s="2">
        <v>39800</v>
      </c>
      <c r="B6639">
        <v>1.28</v>
      </c>
    </row>
    <row r="6640" spans="1:2">
      <c r="A6640" s="2">
        <v>39801</v>
      </c>
      <c r="B6640">
        <v>1.2650000000000001</v>
      </c>
    </row>
    <row r="6641" spans="1:2">
      <c r="A6641" s="2">
        <v>39802</v>
      </c>
    </row>
    <row r="6642" spans="1:2">
      <c r="A6642" s="2">
        <v>39803</v>
      </c>
    </row>
    <row r="6643" spans="1:2">
      <c r="A6643" s="2">
        <v>39804</v>
      </c>
      <c r="B6643">
        <v>1.1559999999999999</v>
      </c>
    </row>
    <row r="6644" spans="1:2">
      <c r="A6644" s="2">
        <v>39805</v>
      </c>
      <c r="B6644">
        <v>1.2570000000000001</v>
      </c>
    </row>
    <row r="6645" spans="1:2">
      <c r="A6645" s="2">
        <v>39806</v>
      </c>
    </row>
    <row r="6646" spans="1:2">
      <c r="A6646" s="2">
        <v>39807</v>
      </c>
    </row>
    <row r="6647" spans="1:2">
      <c r="A6647" s="2">
        <v>39808</v>
      </c>
    </row>
    <row r="6648" spans="1:2">
      <c r="A6648" s="2">
        <v>39809</v>
      </c>
    </row>
    <row r="6649" spans="1:2">
      <c r="A6649" s="2">
        <v>39810</v>
      </c>
    </row>
    <row r="6650" spans="1:2">
      <c r="A6650" s="2">
        <v>39811</v>
      </c>
      <c r="B6650">
        <v>1.2030000000000001</v>
      </c>
    </row>
    <row r="6651" spans="1:2">
      <c r="A6651" s="2">
        <v>39812</v>
      </c>
      <c r="B6651">
        <v>1.2030000000000001</v>
      </c>
    </row>
    <row r="6652" spans="1:2">
      <c r="A6652" s="2">
        <v>39813</v>
      </c>
    </row>
    <row r="6653" spans="1:2">
      <c r="A6653" s="2">
        <v>39814</v>
      </c>
    </row>
    <row r="6654" spans="1:2">
      <c r="A6654" s="2">
        <v>39815</v>
      </c>
      <c r="B6654">
        <v>1.2849999999999999</v>
      </c>
    </row>
    <row r="6655" spans="1:2">
      <c r="A6655" s="2">
        <v>39816</v>
      </c>
    </row>
    <row r="6656" spans="1:2">
      <c r="A6656" s="2">
        <v>39817</v>
      </c>
    </row>
    <row r="6657" spans="1:2">
      <c r="A6657" s="2">
        <v>39818</v>
      </c>
      <c r="B6657">
        <v>1.2770000000000001</v>
      </c>
    </row>
    <row r="6658" spans="1:2">
      <c r="A6658" s="2">
        <v>39819</v>
      </c>
      <c r="B6658">
        <v>1.2849999999999999</v>
      </c>
    </row>
    <row r="6659" spans="1:2">
      <c r="A6659" s="2">
        <v>39820</v>
      </c>
      <c r="B6659">
        <v>1.2530000000000001</v>
      </c>
    </row>
    <row r="6660" spans="1:2">
      <c r="A6660" s="2">
        <v>39821</v>
      </c>
      <c r="B6660">
        <v>1.333</v>
      </c>
    </row>
    <row r="6661" spans="1:2">
      <c r="A6661" s="2">
        <v>39822</v>
      </c>
      <c r="B6661">
        <v>1.3089999999999999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  <c r="B6664">
        <v>1.3089999999999999</v>
      </c>
    </row>
    <row r="6665" spans="1:2">
      <c r="A6665" s="2">
        <v>39826</v>
      </c>
      <c r="B6665">
        <v>1.3089999999999999</v>
      </c>
    </row>
    <row r="6666" spans="1:2">
      <c r="A6666" s="2">
        <v>39827</v>
      </c>
      <c r="B6666">
        <v>1.2690000000000001</v>
      </c>
    </row>
    <row r="6667" spans="1:2">
      <c r="A6667" s="2">
        <v>39828</v>
      </c>
      <c r="B6667">
        <v>1.2610000000000001</v>
      </c>
    </row>
    <row r="6668" spans="1:2">
      <c r="A6668" s="2">
        <v>39829</v>
      </c>
      <c r="B6668">
        <v>1.2690000000000001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  <c r="B6671">
        <v>1.2690000000000001</v>
      </c>
    </row>
    <row r="6672" spans="1:2">
      <c r="A6672" s="2">
        <v>39833</v>
      </c>
      <c r="B6672">
        <v>1.3009999999999999</v>
      </c>
    </row>
    <row r="6673" spans="1:2">
      <c r="A6673" s="2">
        <v>39834</v>
      </c>
      <c r="B6673">
        <v>1.2690000000000001</v>
      </c>
    </row>
    <row r="6674" spans="1:2">
      <c r="A6674" s="2">
        <v>39835</v>
      </c>
      <c r="B6674">
        <v>1.3089999999999999</v>
      </c>
    </row>
    <row r="6675" spans="1:2">
      <c r="A6675" s="2">
        <v>39836</v>
      </c>
      <c r="B6675">
        <v>1.3009999999999999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  <c r="B6678">
        <v>1.2690000000000001</v>
      </c>
    </row>
    <row r="6679" spans="1:2">
      <c r="A6679" s="2">
        <v>39840</v>
      </c>
    </row>
    <row r="6680" spans="1:2">
      <c r="A6680" s="2">
        <v>39841</v>
      </c>
      <c r="B6680">
        <v>1.2690000000000001</v>
      </c>
    </row>
    <row r="6681" spans="1:2">
      <c r="A6681" s="2">
        <v>39842</v>
      </c>
    </row>
    <row r="6682" spans="1:2">
      <c r="A6682" s="2">
        <v>39843</v>
      </c>
      <c r="B6682">
        <v>1.2770000000000001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  <c r="B6685">
        <v>1.2929999999999999</v>
      </c>
    </row>
    <row r="6686" spans="1:2">
      <c r="A6686" s="2">
        <v>39847</v>
      </c>
      <c r="B6686">
        <v>1.341</v>
      </c>
    </row>
    <row r="6687" spans="1:2">
      <c r="A6687" s="2">
        <v>39848</v>
      </c>
      <c r="B6687">
        <v>1.3089999999999999</v>
      </c>
    </row>
    <row r="6688" spans="1:2">
      <c r="A6688" s="2">
        <v>39849</v>
      </c>
      <c r="B6688">
        <v>1.3089999999999999</v>
      </c>
    </row>
    <row r="6689" spans="1:2">
      <c r="A6689" s="2">
        <v>39850</v>
      </c>
      <c r="B6689">
        <v>1.341</v>
      </c>
    </row>
    <row r="6690" spans="1:2">
      <c r="A6690" s="2">
        <v>39851</v>
      </c>
    </row>
    <row r="6691" spans="1:2">
      <c r="A6691" s="2">
        <v>39852</v>
      </c>
    </row>
    <row r="6692" spans="1:2">
      <c r="A6692" s="2">
        <v>39853</v>
      </c>
      <c r="B6692">
        <v>1.3089999999999999</v>
      </c>
    </row>
    <row r="6693" spans="1:2">
      <c r="A6693" s="2">
        <v>39854</v>
      </c>
      <c r="B6693">
        <v>1.3089999999999999</v>
      </c>
    </row>
    <row r="6694" spans="1:2">
      <c r="A6694" s="2">
        <v>39855</v>
      </c>
      <c r="B6694">
        <v>1.3009999999999999</v>
      </c>
    </row>
    <row r="6695" spans="1:2">
      <c r="A6695" s="2">
        <v>39856</v>
      </c>
      <c r="B6695">
        <v>1.325</v>
      </c>
    </row>
    <row r="6696" spans="1:2">
      <c r="A6696" s="2">
        <v>39857</v>
      </c>
      <c r="B6696">
        <v>1.3479999999999999</v>
      </c>
    </row>
    <row r="6697" spans="1:2">
      <c r="A6697" s="2">
        <v>39858</v>
      </c>
    </row>
    <row r="6698" spans="1:2">
      <c r="A6698" s="2">
        <v>39859</v>
      </c>
    </row>
    <row r="6699" spans="1:2">
      <c r="A6699" s="2">
        <v>39860</v>
      </c>
      <c r="B6699">
        <v>1.3719999999999999</v>
      </c>
    </row>
    <row r="6700" spans="1:2">
      <c r="A6700" s="2">
        <v>39861</v>
      </c>
      <c r="B6700">
        <v>1.3479999999999999</v>
      </c>
    </row>
    <row r="6701" spans="1:2">
      <c r="A6701" s="2">
        <v>39862</v>
      </c>
      <c r="B6701">
        <v>1.3089999999999999</v>
      </c>
    </row>
    <row r="6702" spans="1:2">
      <c r="A6702" s="2">
        <v>39863</v>
      </c>
    </row>
    <row r="6703" spans="1:2">
      <c r="A6703" s="2">
        <v>39864</v>
      </c>
      <c r="B6703">
        <v>1.2530000000000001</v>
      </c>
    </row>
    <row r="6704" spans="1:2">
      <c r="A6704" s="2">
        <v>39865</v>
      </c>
    </row>
    <row r="6705" spans="1:2">
      <c r="A6705" s="2">
        <v>39866</v>
      </c>
    </row>
    <row r="6706" spans="1:2">
      <c r="A6706" s="2">
        <v>39867</v>
      </c>
    </row>
    <row r="6707" spans="1:2">
      <c r="A6707" s="2">
        <v>39868</v>
      </c>
    </row>
    <row r="6708" spans="1:2">
      <c r="A6708" s="2">
        <v>39869</v>
      </c>
      <c r="B6708">
        <v>1.2450000000000001</v>
      </c>
    </row>
    <row r="6709" spans="1:2">
      <c r="A6709" s="2">
        <v>39870</v>
      </c>
      <c r="B6709">
        <v>1.2690000000000001</v>
      </c>
    </row>
    <row r="6710" spans="1:2">
      <c r="A6710" s="2">
        <v>39871</v>
      </c>
      <c r="B6710">
        <v>1.2450000000000001</v>
      </c>
    </row>
    <row r="6711" spans="1:2">
      <c r="A6711" s="2">
        <v>39872</v>
      </c>
    </row>
    <row r="6712" spans="1:2">
      <c r="A6712" s="2">
        <v>39873</v>
      </c>
    </row>
    <row r="6713" spans="1:2">
      <c r="A6713" s="2">
        <v>39874</v>
      </c>
      <c r="B6713">
        <v>1.2690000000000001</v>
      </c>
    </row>
    <row r="6714" spans="1:2">
      <c r="A6714" s="2">
        <v>39875</v>
      </c>
      <c r="B6714">
        <v>1.2450000000000001</v>
      </c>
    </row>
    <row r="6715" spans="1:2">
      <c r="A6715" s="2">
        <v>39876</v>
      </c>
      <c r="B6715">
        <v>1.2530000000000001</v>
      </c>
    </row>
    <row r="6716" spans="1:2">
      <c r="A6716" s="2">
        <v>39877</v>
      </c>
    </row>
    <row r="6717" spans="1:2">
      <c r="A6717" s="2">
        <v>39878</v>
      </c>
      <c r="B6717">
        <v>1.2370000000000001</v>
      </c>
    </row>
    <row r="6718" spans="1:2">
      <c r="A6718" s="2">
        <v>39879</v>
      </c>
    </row>
    <row r="6719" spans="1:2">
      <c r="A6719" s="2">
        <v>39880</v>
      </c>
    </row>
    <row r="6720" spans="1:2">
      <c r="A6720" s="2">
        <v>39881</v>
      </c>
      <c r="B6720">
        <v>1.2610000000000001</v>
      </c>
    </row>
    <row r="6721" spans="1:2">
      <c r="A6721" s="2">
        <v>39882</v>
      </c>
      <c r="B6721">
        <v>1.2450000000000001</v>
      </c>
    </row>
    <row r="6722" spans="1:2">
      <c r="A6722" s="2">
        <v>39883</v>
      </c>
      <c r="B6722">
        <v>1.2290000000000001</v>
      </c>
    </row>
    <row r="6723" spans="1:2">
      <c r="A6723" s="2">
        <v>39884</v>
      </c>
      <c r="B6723">
        <v>1.2530000000000001</v>
      </c>
    </row>
    <row r="6724" spans="1:2">
      <c r="A6724" s="2">
        <v>39885</v>
      </c>
      <c r="B6724">
        <v>1.2450000000000001</v>
      </c>
    </row>
    <row r="6725" spans="1:2">
      <c r="A6725" s="2">
        <v>39886</v>
      </c>
    </row>
    <row r="6726" spans="1:2">
      <c r="A6726" s="2">
        <v>39887</v>
      </c>
    </row>
    <row r="6727" spans="1:2">
      <c r="A6727" s="2">
        <v>39888</v>
      </c>
      <c r="B6727">
        <v>1.2690000000000001</v>
      </c>
    </row>
    <row r="6728" spans="1:2">
      <c r="A6728" s="2">
        <v>39889</v>
      </c>
    </row>
    <row r="6729" spans="1:2">
      <c r="A6729" s="2">
        <v>39890</v>
      </c>
      <c r="B6729">
        <v>1.2610000000000001</v>
      </c>
    </row>
    <row r="6730" spans="1:2">
      <c r="A6730" s="2">
        <v>39891</v>
      </c>
      <c r="B6730">
        <v>1.3089999999999999</v>
      </c>
    </row>
    <row r="6731" spans="1:2">
      <c r="A6731" s="2">
        <v>39892</v>
      </c>
      <c r="B6731">
        <v>1.2610000000000001</v>
      </c>
    </row>
    <row r="6732" spans="1:2">
      <c r="A6732" s="2">
        <v>39893</v>
      </c>
    </row>
    <row r="6733" spans="1:2">
      <c r="A6733" s="2">
        <v>39894</v>
      </c>
    </row>
    <row r="6734" spans="1:2">
      <c r="A6734" s="2">
        <v>39895</v>
      </c>
      <c r="B6734">
        <v>1.3089999999999999</v>
      </c>
    </row>
    <row r="6735" spans="1:2">
      <c r="A6735" s="2">
        <v>39896</v>
      </c>
      <c r="B6735">
        <v>1.214</v>
      </c>
    </row>
    <row r="6736" spans="1:2">
      <c r="A6736" s="2">
        <v>39897</v>
      </c>
      <c r="B6736">
        <v>1.2690000000000001</v>
      </c>
    </row>
    <row r="6737" spans="1:2">
      <c r="A6737" s="2">
        <v>39898</v>
      </c>
      <c r="B6737">
        <v>1.2690000000000001</v>
      </c>
    </row>
    <row r="6738" spans="1:2">
      <c r="A6738" s="2">
        <v>39899</v>
      </c>
      <c r="B6738">
        <v>1.2690000000000001</v>
      </c>
    </row>
    <row r="6739" spans="1:2">
      <c r="A6739" s="2">
        <v>39900</v>
      </c>
    </row>
    <row r="6740" spans="1:2">
      <c r="A6740" s="2">
        <v>39901</v>
      </c>
    </row>
    <row r="6741" spans="1:2">
      <c r="A6741" s="2">
        <v>39902</v>
      </c>
      <c r="B6741">
        <v>1.2370000000000001</v>
      </c>
    </row>
    <row r="6742" spans="1:2">
      <c r="A6742" s="2">
        <v>39903</v>
      </c>
      <c r="B6742">
        <v>1.2770000000000001</v>
      </c>
    </row>
    <row r="6743" spans="1:2">
      <c r="A6743" s="2">
        <v>39904</v>
      </c>
      <c r="B6743">
        <v>1.2690000000000001</v>
      </c>
    </row>
    <row r="6744" spans="1:2">
      <c r="A6744" s="2">
        <v>39905</v>
      </c>
      <c r="B6744">
        <v>1.2690000000000001</v>
      </c>
    </row>
    <row r="6745" spans="1:2">
      <c r="A6745" s="2">
        <v>39906</v>
      </c>
      <c r="B6745">
        <v>1.3169999999999999</v>
      </c>
    </row>
    <row r="6746" spans="1:2">
      <c r="A6746" s="2">
        <v>39907</v>
      </c>
    </row>
    <row r="6747" spans="1:2">
      <c r="A6747" s="2">
        <v>39908</v>
      </c>
    </row>
    <row r="6748" spans="1:2">
      <c r="A6748" s="2">
        <v>39909</v>
      </c>
      <c r="B6748">
        <v>1.3009999999999999</v>
      </c>
    </row>
    <row r="6749" spans="1:2">
      <c r="A6749" s="2">
        <v>39910</v>
      </c>
      <c r="B6749">
        <v>1.3639999999999999</v>
      </c>
    </row>
    <row r="6750" spans="1:2">
      <c r="A6750" s="2">
        <v>39911</v>
      </c>
      <c r="B6750">
        <v>1.341</v>
      </c>
    </row>
    <row r="6751" spans="1:2">
      <c r="A6751" s="2">
        <v>39912</v>
      </c>
      <c r="B6751">
        <v>1.333</v>
      </c>
    </row>
    <row r="6752" spans="1:2">
      <c r="A6752" s="2">
        <v>39913</v>
      </c>
    </row>
    <row r="6753" spans="1:2">
      <c r="A6753" s="2">
        <v>39914</v>
      </c>
    </row>
    <row r="6754" spans="1:2">
      <c r="A6754" s="2">
        <v>39915</v>
      </c>
    </row>
    <row r="6755" spans="1:2">
      <c r="A6755" s="2">
        <v>39916</v>
      </c>
      <c r="B6755">
        <v>1.341</v>
      </c>
    </row>
    <row r="6756" spans="1:2">
      <c r="A6756" s="2">
        <v>39917</v>
      </c>
      <c r="B6756">
        <v>1.3479999999999999</v>
      </c>
    </row>
    <row r="6757" spans="1:2">
      <c r="A6757" s="2">
        <v>39918</v>
      </c>
      <c r="B6757">
        <v>1.341</v>
      </c>
    </row>
    <row r="6758" spans="1:2">
      <c r="A6758" s="2">
        <v>39919</v>
      </c>
      <c r="B6758">
        <v>1.3479999999999999</v>
      </c>
    </row>
    <row r="6759" spans="1:2">
      <c r="A6759" s="2">
        <v>39920</v>
      </c>
      <c r="B6759">
        <v>1.333</v>
      </c>
    </row>
    <row r="6760" spans="1:2">
      <c r="A6760" s="2">
        <v>39921</v>
      </c>
    </row>
    <row r="6761" spans="1:2">
      <c r="A6761" s="2">
        <v>39922</v>
      </c>
    </row>
    <row r="6762" spans="1:2">
      <c r="A6762" s="2">
        <v>39923</v>
      </c>
      <c r="B6762">
        <v>1.325</v>
      </c>
    </row>
    <row r="6763" spans="1:2">
      <c r="A6763" s="2">
        <v>39924</v>
      </c>
    </row>
    <row r="6764" spans="1:2">
      <c r="A6764" s="2">
        <v>39925</v>
      </c>
      <c r="B6764">
        <v>1.333</v>
      </c>
    </row>
    <row r="6765" spans="1:2">
      <c r="A6765" s="2">
        <v>39926</v>
      </c>
      <c r="B6765">
        <v>1.3479999999999999</v>
      </c>
    </row>
    <row r="6766" spans="1:2">
      <c r="A6766" s="2">
        <v>39927</v>
      </c>
      <c r="B6766">
        <v>1.3719999999999999</v>
      </c>
    </row>
    <row r="6767" spans="1:2">
      <c r="A6767" s="2">
        <v>39928</v>
      </c>
    </row>
    <row r="6768" spans="1:2">
      <c r="A6768" s="2">
        <v>39929</v>
      </c>
    </row>
    <row r="6769" spans="1:2">
      <c r="A6769" s="2">
        <v>39930</v>
      </c>
      <c r="B6769">
        <v>1.3169999999999999</v>
      </c>
    </row>
    <row r="6770" spans="1:2">
      <c r="A6770" s="2">
        <v>39931</v>
      </c>
      <c r="B6770">
        <v>1.3479999999999999</v>
      </c>
    </row>
    <row r="6771" spans="1:2">
      <c r="A6771" s="2">
        <v>39932</v>
      </c>
      <c r="B6771">
        <v>1.3479999999999999</v>
      </c>
    </row>
    <row r="6772" spans="1:2">
      <c r="A6772" s="2">
        <v>39933</v>
      </c>
      <c r="B6772">
        <v>1.3479999999999999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  <c r="B6776">
        <v>1.3879999999999999</v>
      </c>
    </row>
    <row r="6777" spans="1:2">
      <c r="A6777" s="2">
        <v>39938</v>
      </c>
      <c r="B6777">
        <v>1.3879999999999999</v>
      </c>
    </row>
    <row r="6778" spans="1:2">
      <c r="A6778" s="2">
        <v>39939</v>
      </c>
      <c r="B6778">
        <v>1.4039999999999999</v>
      </c>
    </row>
    <row r="6779" spans="1:2">
      <c r="A6779" s="2">
        <v>39940</v>
      </c>
      <c r="B6779">
        <v>1.4279999999999999</v>
      </c>
    </row>
    <row r="6780" spans="1:2">
      <c r="A6780" s="2">
        <v>39941</v>
      </c>
      <c r="B6780">
        <v>1.4039999999999999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  <c r="B6783">
        <v>1.46</v>
      </c>
    </row>
    <row r="6784" spans="1:2">
      <c r="A6784" s="2">
        <v>39945</v>
      </c>
      <c r="B6784">
        <v>1.452</v>
      </c>
    </row>
    <row r="6785" spans="1:2">
      <c r="A6785" s="2">
        <v>39946</v>
      </c>
      <c r="B6785">
        <v>1.4750000000000001</v>
      </c>
    </row>
    <row r="6786" spans="1:2">
      <c r="A6786" s="2">
        <v>39947</v>
      </c>
      <c r="B6786">
        <v>1.4279999999999999</v>
      </c>
    </row>
    <row r="6787" spans="1:2">
      <c r="A6787" s="2">
        <v>39948</v>
      </c>
      <c r="B6787">
        <v>1.42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  <c r="B6790">
        <v>1.3959999999999999</v>
      </c>
    </row>
    <row r="6791" spans="1:2">
      <c r="A6791" s="2">
        <v>39952</v>
      </c>
      <c r="B6791">
        <v>1.42</v>
      </c>
    </row>
    <row r="6792" spans="1:2">
      <c r="A6792" s="2">
        <v>39953</v>
      </c>
      <c r="B6792">
        <v>1.4359999999999999</v>
      </c>
    </row>
    <row r="6793" spans="1:2">
      <c r="A6793" s="2">
        <v>39954</v>
      </c>
      <c r="B6793">
        <v>1.452</v>
      </c>
    </row>
    <row r="6794" spans="1:2">
      <c r="A6794" s="2">
        <v>39955</v>
      </c>
      <c r="B6794">
        <v>1.452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  <c r="B6797">
        <v>1.452</v>
      </c>
    </row>
    <row r="6798" spans="1:2">
      <c r="A6798" s="2">
        <v>39959</v>
      </c>
      <c r="B6798">
        <v>1.4279999999999999</v>
      </c>
    </row>
    <row r="6799" spans="1:2">
      <c r="A6799" s="2">
        <v>39960</v>
      </c>
      <c r="B6799">
        <v>1.3879999999999999</v>
      </c>
    </row>
    <row r="6800" spans="1:2">
      <c r="A6800" s="2">
        <v>39961</v>
      </c>
      <c r="B6800">
        <v>1.42</v>
      </c>
    </row>
    <row r="6801" spans="1:2">
      <c r="A6801" s="2">
        <v>39962</v>
      </c>
      <c r="B6801">
        <v>1.4279999999999999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  <c r="B6804">
        <v>1.4279999999999999</v>
      </c>
    </row>
    <row r="6805" spans="1:2">
      <c r="A6805" s="2">
        <v>39966</v>
      </c>
      <c r="B6805">
        <v>1.4039999999999999</v>
      </c>
    </row>
    <row r="6806" spans="1:2">
      <c r="A6806" s="2">
        <v>39967</v>
      </c>
      <c r="B6806">
        <v>1.42</v>
      </c>
    </row>
    <row r="6807" spans="1:2">
      <c r="A6807" s="2">
        <v>39968</v>
      </c>
      <c r="B6807">
        <v>1.4830000000000001</v>
      </c>
    </row>
    <row r="6808" spans="1:2">
      <c r="A6808" s="2">
        <v>39969</v>
      </c>
      <c r="B6808">
        <v>1.4830000000000001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  <c r="B6811">
        <v>1.4990000000000001</v>
      </c>
    </row>
    <row r="6812" spans="1:2">
      <c r="A6812" s="2">
        <v>39973</v>
      </c>
      <c r="B6812">
        <v>1.4670000000000001</v>
      </c>
    </row>
    <row r="6813" spans="1:2">
      <c r="A6813" s="2">
        <v>39974</v>
      </c>
      <c r="B6813">
        <v>1.4670000000000001</v>
      </c>
    </row>
    <row r="6814" spans="1:2">
      <c r="A6814" s="2">
        <v>39975</v>
      </c>
    </row>
    <row r="6815" spans="1:2">
      <c r="A6815" s="2">
        <v>39976</v>
      </c>
      <c r="B6815">
        <v>1.4910000000000001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  <c r="B6818">
        <v>1.444</v>
      </c>
    </row>
    <row r="6819" spans="1:2">
      <c r="A6819" s="2">
        <v>39980</v>
      </c>
      <c r="B6819">
        <v>1.46</v>
      </c>
    </row>
    <row r="6820" spans="1:2">
      <c r="A6820" s="2">
        <v>39981</v>
      </c>
      <c r="B6820">
        <v>1.4830000000000001</v>
      </c>
    </row>
    <row r="6821" spans="1:2">
      <c r="A6821" s="2">
        <v>39982</v>
      </c>
      <c r="B6821">
        <v>1.4910000000000001</v>
      </c>
    </row>
    <row r="6822" spans="1:2">
      <c r="A6822" s="2">
        <v>39983</v>
      </c>
      <c r="B6822">
        <v>1.4670000000000001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  <c r="B6825">
        <v>1.5859999999999999</v>
      </c>
    </row>
    <row r="6826" spans="1:2">
      <c r="A6826" s="2">
        <v>39987</v>
      </c>
      <c r="B6826">
        <v>1.6019999999999999</v>
      </c>
    </row>
    <row r="6827" spans="1:2">
      <c r="A6827" s="2">
        <v>39988</v>
      </c>
      <c r="B6827">
        <v>1.6179999999999999</v>
      </c>
    </row>
    <row r="6828" spans="1:2">
      <c r="A6828" s="2">
        <v>39989</v>
      </c>
      <c r="B6828">
        <v>1.6099999999999999</v>
      </c>
    </row>
    <row r="6829" spans="1:2">
      <c r="A6829" s="2">
        <v>39990</v>
      </c>
      <c r="B6829">
        <v>1.5859999999999999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  <c r="B6832">
        <v>1.5859999999999999</v>
      </c>
    </row>
    <row r="6833" spans="1:2">
      <c r="A6833" s="2">
        <v>39994</v>
      </c>
      <c r="B6833">
        <v>1.6339999999999999</v>
      </c>
    </row>
    <row r="6834" spans="1:2">
      <c r="A6834" s="2">
        <v>39995</v>
      </c>
      <c r="B6834">
        <v>1.6830000000000001</v>
      </c>
    </row>
    <row r="6835" spans="1:2">
      <c r="A6835" s="2">
        <v>39996</v>
      </c>
      <c r="B6835">
        <v>1.708</v>
      </c>
    </row>
    <row r="6836" spans="1:2">
      <c r="A6836" s="2">
        <v>39997</v>
      </c>
      <c r="B6836">
        <v>1.839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  <c r="B6839">
        <v>1.7570000000000001</v>
      </c>
    </row>
    <row r="6840" spans="1:2">
      <c r="A6840" s="2">
        <v>40001</v>
      </c>
      <c r="B6840">
        <v>1.708</v>
      </c>
    </row>
    <row r="6841" spans="1:2">
      <c r="A6841" s="2">
        <v>40002</v>
      </c>
      <c r="B6841">
        <v>1.708</v>
      </c>
    </row>
    <row r="6842" spans="1:2">
      <c r="A6842" s="2">
        <v>40003</v>
      </c>
    </row>
    <row r="6843" spans="1:2">
      <c r="A6843" s="2">
        <v>40004</v>
      </c>
      <c r="B6843">
        <v>1.716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  <c r="B6846">
        <v>1.782</v>
      </c>
    </row>
    <row r="6847" spans="1:2">
      <c r="A6847" s="2">
        <v>40008</v>
      </c>
      <c r="B6847">
        <v>1.675</v>
      </c>
    </row>
    <row r="6848" spans="1:2">
      <c r="A6848" s="2">
        <v>40009</v>
      </c>
      <c r="B6848">
        <v>1.732</v>
      </c>
    </row>
    <row r="6849" spans="1:2">
      <c r="A6849" s="2">
        <v>40010</v>
      </c>
      <c r="B6849">
        <v>1.732</v>
      </c>
    </row>
    <row r="6850" spans="1:2">
      <c r="A6850" s="2">
        <v>40011</v>
      </c>
      <c r="B6850">
        <v>1.7650000000000001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  <c r="B6853">
        <v>1.708</v>
      </c>
    </row>
    <row r="6854" spans="1:2">
      <c r="A6854" s="2">
        <v>40015</v>
      </c>
      <c r="B6854">
        <v>1.724</v>
      </c>
    </row>
    <row r="6855" spans="1:2">
      <c r="A6855" s="2">
        <v>40016</v>
      </c>
      <c r="B6855">
        <v>1.716</v>
      </c>
    </row>
    <row r="6856" spans="1:2">
      <c r="A6856" s="2">
        <v>40017</v>
      </c>
      <c r="B6856">
        <v>1.7</v>
      </c>
    </row>
    <row r="6857" spans="1:2">
      <c r="A6857" s="2">
        <v>40018</v>
      </c>
      <c r="B6857">
        <v>1.708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  <c r="B6860">
        <v>1.732</v>
      </c>
    </row>
    <row r="6861" spans="1:2">
      <c r="A6861" s="2">
        <v>40022</v>
      </c>
      <c r="B6861">
        <v>1.7</v>
      </c>
    </row>
    <row r="6862" spans="1:2">
      <c r="A6862" s="2">
        <v>40023</v>
      </c>
      <c r="B6862">
        <v>1.617</v>
      </c>
    </row>
    <row r="6863" spans="1:2">
      <c r="A6863" s="2">
        <v>40024</v>
      </c>
      <c r="B6863">
        <v>1.667</v>
      </c>
    </row>
    <row r="6864" spans="1:2">
      <c r="A6864" s="2">
        <v>40025</v>
      </c>
      <c r="B6864">
        <v>1.6830000000000001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  <c r="B6867">
        <v>1.7650000000000001</v>
      </c>
    </row>
    <row r="6868" spans="1:2">
      <c r="A6868" s="2">
        <v>40029</v>
      </c>
      <c r="B6868">
        <v>1.79</v>
      </c>
    </row>
    <row r="6869" spans="1:2">
      <c r="A6869" s="2">
        <v>40030</v>
      </c>
      <c r="B6869">
        <v>1.798</v>
      </c>
    </row>
    <row r="6870" spans="1:2">
      <c r="A6870" s="2">
        <v>40031</v>
      </c>
      <c r="B6870">
        <v>1.7650000000000001</v>
      </c>
    </row>
    <row r="6871" spans="1:2">
      <c r="A6871" s="2">
        <v>40032</v>
      </c>
      <c r="B6871">
        <v>1.7410000000000001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  <c r="B6874">
        <v>1.716</v>
      </c>
    </row>
    <row r="6875" spans="1:2">
      <c r="A6875" s="2">
        <v>40036</v>
      </c>
      <c r="B6875">
        <v>1.732</v>
      </c>
    </row>
    <row r="6876" spans="1:2">
      <c r="A6876" s="2">
        <v>40037</v>
      </c>
      <c r="B6876">
        <v>1.7</v>
      </c>
    </row>
    <row r="6877" spans="1:2">
      <c r="A6877" s="2">
        <v>40038</v>
      </c>
      <c r="B6877">
        <v>1.708</v>
      </c>
    </row>
    <row r="6878" spans="1:2">
      <c r="A6878" s="2">
        <v>40039</v>
      </c>
      <c r="B6878">
        <v>1.716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  <c r="B6881">
        <v>1.7</v>
      </c>
    </row>
    <row r="6882" spans="1:2">
      <c r="A6882" s="2">
        <v>40043</v>
      </c>
      <c r="B6882">
        <v>1.732</v>
      </c>
    </row>
    <row r="6883" spans="1:2">
      <c r="A6883" s="2">
        <v>40044</v>
      </c>
      <c r="B6883">
        <v>1.716</v>
      </c>
    </row>
    <row r="6884" spans="1:2">
      <c r="A6884" s="2">
        <v>40045</v>
      </c>
      <c r="B6884">
        <v>1.724</v>
      </c>
    </row>
    <row r="6885" spans="1:2">
      <c r="A6885" s="2">
        <v>40046</v>
      </c>
      <c r="B6885">
        <v>1.7570000000000001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  <c r="B6888">
        <v>1.7730000000000001</v>
      </c>
    </row>
    <row r="6889" spans="1:2">
      <c r="A6889" s="2">
        <v>40050</v>
      </c>
      <c r="B6889">
        <v>1.79</v>
      </c>
    </row>
    <row r="6890" spans="1:2">
      <c r="A6890" s="2">
        <v>40051</v>
      </c>
      <c r="B6890">
        <v>1.831</v>
      </c>
    </row>
    <row r="6891" spans="1:2">
      <c r="A6891" s="2">
        <v>40052</v>
      </c>
      <c r="B6891">
        <v>1.8719999999999999</v>
      </c>
    </row>
    <row r="6892" spans="1:2">
      <c r="A6892" s="2">
        <v>40053</v>
      </c>
      <c r="B6892">
        <v>1.8639999999999999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  <c r="B6895">
        <v>1.831</v>
      </c>
    </row>
    <row r="6896" spans="1:2">
      <c r="A6896" s="2">
        <v>40057</v>
      </c>
      <c r="B6896">
        <v>1.798</v>
      </c>
    </row>
    <row r="6897" spans="1:2">
      <c r="A6897" s="2">
        <v>40058</v>
      </c>
      <c r="B6897">
        <v>1.806</v>
      </c>
    </row>
    <row r="6898" spans="1:2">
      <c r="A6898" s="2">
        <v>40059</v>
      </c>
      <c r="B6898">
        <v>1.79</v>
      </c>
    </row>
    <row r="6899" spans="1:2">
      <c r="A6899" s="2">
        <v>40060</v>
      </c>
      <c r="B6899">
        <v>1.847</v>
      </c>
    </row>
    <row r="6900" spans="1:2">
      <c r="A6900" s="2">
        <v>40061</v>
      </c>
    </row>
    <row r="6901" spans="1:2">
      <c r="A6901" s="2">
        <v>40062</v>
      </c>
    </row>
    <row r="6902" spans="1:2">
      <c r="A6902" s="2">
        <v>40063</v>
      </c>
    </row>
    <row r="6903" spans="1:2">
      <c r="A6903" s="2">
        <v>40064</v>
      </c>
      <c r="B6903">
        <v>1.839</v>
      </c>
    </row>
    <row r="6904" spans="1:2">
      <c r="A6904" s="2">
        <v>40065</v>
      </c>
      <c r="B6904">
        <v>1.79</v>
      </c>
    </row>
    <row r="6905" spans="1:2">
      <c r="A6905" s="2">
        <v>40066</v>
      </c>
      <c r="B6905">
        <v>1.823</v>
      </c>
    </row>
    <row r="6906" spans="1:2">
      <c r="A6906" s="2">
        <v>40067</v>
      </c>
      <c r="B6906">
        <v>1.847</v>
      </c>
    </row>
    <row r="6907" spans="1:2">
      <c r="A6907" s="2">
        <v>40068</v>
      </c>
    </row>
    <row r="6908" spans="1:2">
      <c r="A6908" s="2">
        <v>40069</v>
      </c>
    </row>
    <row r="6909" spans="1:2">
      <c r="A6909" s="2">
        <v>40070</v>
      </c>
      <c r="B6909">
        <v>1.839</v>
      </c>
    </row>
    <row r="6910" spans="1:2">
      <c r="A6910" s="2">
        <v>40071</v>
      </c>
      <c r="B6910">
        <v>1.847</v>
      </c>
    </row>
    <row r="6911" spans="1:2">
      <c r="A6911" s="2">
        <v>40072</v>
      </c>
      <c r="B6911">
        <v>1.847</v>
      </c>
    </row>
    <row r="6912" spans="1:2">
      <c r="A6912" s="2">
        <v>40073</v>
      </c>
      <c r="B6912">
        <v>1.847</v>
      </c>
    </row>
    <row r="6913" spans="1:2">
      <c r="A6913" s="2">
        <v>40074</v>
      </c>
      <c r="B6913">
        <v>1.8559999999999999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  <c r="B6916">
        <v>1.847</v>
      </c>
    </row>
    <row r="6917" spans="1:2">
      <c r="A6917" s="2">
        <v>40078</v>
      </c>
      <c r="B6917">
        <v>1.847</v>
      </c>
    </row>
    <row r="6918" spans="1:2">
      <c r="A6918" s="2">
        <v>40079</v>
      </c>
      <c r="B6918">
        <v>1.8719999999999999</v>
      </c>
    </row>
    <row r="6919" spans="1:2">
      <c r="A6919" s="2">
        <v>40080</v>
      </c>
      <c r="B6919">
        <v>1.8559999999999999</v>
      </c>
    </row>
    <row r="6920" spans="1:2">
      <c r="A6920" s="2">
        <v>40081</v>
      </c>
      <c r="B6920">
        <v>1.839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  <c r="B6923">
        <v>1.806</v>
      </c>
    </row>
    <row r="6924" spans="1:2">
      <c r="A6924" s="2">
        <v>40085</v>
      </c>
      <c r="B6924">
        <v>1.823</v>
      </c>
    </row>
    <row r="6925" spans="1:2">
      <c r="A6925" s="2">
        <v>40086</v>
      </c>
      <c r="B6925">
        <v>1.806</v>
      </c>
    </row>
    <row r="6926" spans="1:2">
      <c r="A6926" s="2">
        <v>40087</v>
      </c>
      <c r="B6926">
        <v>1.798</v>
      </c>
    </row>
    <row r="6927" spans="1:2">
      <c r="A6927" s="2">
        <v>40088</v>
      </c>
      <c r="B6927">
        <v>1.806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  <c r="B6930">
        <v>1.839</v>
      </c>
    </row>
    <row r="6931" spans="1:2">
      <c r="A6931" s="2">
        <v>40092</v>
      </c>
      <c r="B6931">
        <v>1.905</v>
      </c>
    </row>
    <row r="6932" spans="1:2">
      <c r="A6932" s="2">
        <v>40093</v>
      </c>
      <c r="B6932">
        <v>1.88</v>
      </c>
    </row>
    <row r="6933" spans="1:2">
      <c r="A6933" s="2">
        <v>40094</v>
      </c>
      <c r="B6933">
        <v>1.8879999999999999</v>
      </c>
    </row>
    <row r="6934" spans="1:2">
      <c r="A6934" s="2">
        <v>40095</v>
      </c>
      <c r="B6934">
        <v>1.905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</row>
    <row r="6938" spans="1:2">
      <c r="A6938" s="2">
        <v>40099</v>
      </c>
      <c r="B6938">
        <v>1.9870000000000001</v>
      </c>
    </row>
    <row r="6939" spans="1:2">
      <c r="A6939" s="2">
        <v>40100</v>
      </c>
      <c r="B6939">
        <v>1.954</v>
      </c>
    </row>
    <row r="6940" spans="1:2">
      <c r="A6940" s="2">
        <v>40101</v>
      </c>
      <c r="B6940">
        <v>1.905</v>
      </c>
    </row>
    <row r="6941" spans="1:2">
      <c r="A6941" s="2">
        <v>40102</v>
      </c>
      <c r="B6941">
        <v>1.929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  <c r="B6944">
        <v>1.946</v>
      </c>
    </row>
    <row r="6945" spans="1:2">
      <c r="A6945" s="2">
        <v>40106</v>
      </c>
      <c r="B6945">
        <v>1.9379999999999999</v>
      </c>
    </row>
    <row r="6946" spans="1:2">
      <c r="A6946" s="2">
        <v>40107</v>
      </c>
      <c r="B6946">
        <v>1.954</v>
      </c>
    </row>
    <row r="6947" spans="1:2">
      <c r="A6947" s="2">
        <v>40108</v>
      </c>
      <c r="B6947">
        <v>1.954</v>
      </c>
    </row>
    <row r="6948" spans="1:2">
      <c r="A6948" s="2">
        <v>40109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</row>
    <row r="6952" spans="1:2">
      <c r="A6952" s="2">
        <v>40113</v>
      </c>
      <c r="B6952">
        <v>1.8879999999999999</v>
      </c>
    </row>
    <row r="6953" spans="1:2">
      <c r="A6953" s="2">
        <v>40114</v>
      </c>
      <c r="B6953">
        <v>1.8879999999999999</v>
      </c>
    </row>
    <row r="6954" spans="1:2">
      <c r="A6954" s="2">
        <v>40115</v>
      </c>
      <c r="B6954">
        <v>1.946</v>
      </c>
    </row>
    <row r="6955" spans="1:2">
      <c r="A6955" s="2">
        <v>40116</v>
      </c>
      <c r="B6955">
        <v>1.897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</row>
    <row r="6959" spans="1:2">
      <c r="A6959" s="2">
        <v>40120</v>
      </c>
      <c r="B6959">
        <v>1.8879999999999999</v>
      </c>
    </row>
    <row r="6960" spans="1:2">
      <c r="A6960" s="2">
        <v>40121</v>
      </c>
      <c r="B6960">
        <v>1.905</v>
      </c>
    </row>
    <row r="6961" spans="1:2">
      <c r="A6961" s="2">
        <v>40122</v>
      </c>
      <c r="B6961">
        <v>1.8879999999999999</v>
      </c>
    </row>
    <row r="6962" spans="1:2">
      <c r="A6962" s="2">
        <v>40123</v>
      </c>
      <c r="B6962">
        <v>1.8719999999999999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  <c r="B6965">
        <v>1.905</v>
      </c>
    </row>
    <row r="6966" spans="1:2">
      <c r="A6966" s="2">
        <v>40127</v>
      </c>
      <c r="B6966">
        <v>1.905</v>
      </c>
    </row>
    <row r="6967" spans="1:2">
      <c r="A6967" s="2">
        <v>40128</v>
      </c>
      <c r="B6967">
        <v>1.921</v>
      </c>
    </row>
    <row r="6968" spans="1:2">
      <c r="A6968" s="2">
        <v>40129</v>
      </c>
      <c r="B6968">
        <v>1.921</v>
      </c>
    </row>
    <row r="6969" spans="1:2">
      <c r="A6969" s="2">
        <v>40130</v>
      </c>
      <c r="B6969">
        <v>1.905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  <c r="B6972">
        <v>1.913</v>
      </c>
    </row>
    <row r="6973" spans="1:2">
      <c r="A6973" s="2">
        <v>40134</v>
      </c>
      <c r="B6973">
        <v>2.044</v>
      </c>
    </row>
    <row r="6974" spans="1:2">
      <c r="A6974" s="2">
        <v>40135</v>
      </c>
      <c r="B6974">
        <v>2.028</v>
      </c>
    </row>
    <row r="6975" spans="1:2">
      <c r="A6975" s="2">
        <v>40136</v>
      </c>
      <c r="B6975">
        <v>1.929</v>
      </c>
    </row>
    <row r="6976" spans="1:2">
      <c r="A6976" s="2">
        <v>40137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  <c r="B6979">
        <v>1.97</v>
      </c>
    </row>
    <row r="6980" spans="1:2">
      <c r="A6980" s="2">
        <v>40141</v>
      </c>
      <c r="B6980">
        <v>2.036</v>
      </c>
    </row>
    <row r="6981" spans="1:2">
      <c r="A6981" s="2">
        <v>40142</v>
      </c>
      <c r="B6981">
        <v>1.9870000000000001</v>
      </c>
    </row>
    <row r="6982" spans="1:2">
      <c r="A6982" s="2">
        <v>40143</v>
      </c>
      <c r="B6982">
        <v>1.913</v>
      </c>
    </row>
    <row r="6983" spans="1:2">
      <c r="A6983" s="2">
        <v>40144</v>
      </c>
      <c r="B6983">
        <v>1.8879999999999999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  <c r="B6986">
        <v>1.921</v>
      </c>
    </row>
    <row r="6987" spans="1:2">
      <c r="A6987" s="2">
        <v>40148</v>
      </c>
      <c r="B6987">
        <v>1.962</v>
      </c>
    </row>
    <row r="6988" spans="1:2">
      <c r="A6988" s="2">
        <v>40149</v>
      </c>
      <c r="B6988">
        <v>1.9870000000000001</v>
      </c>
    </row>
    <row r="6989" spans="1:2">
      <c r="A6989" s="2">
        <v>40150</v>
      </c>
      <c r="B6989">
        <v>1.9790000000000001</v>
      </c>
    </row>
    <row r="6990" spans="1:2">
      <c r="A6990" s="2">
        <v>40151</v>
      </c>
      <c r="B6990">
        <v>1.9870000000000001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  <c r="B6993">
        <v>2.0030000000000001</v>
      </c>
    </row>
    <row r="6994" spans="1:2">
      <c r="A6994" s="2">
        <v>40155</v>
      </c>
      <c r="B6994">
        <v>1.97</v>
      </c>
    </row>
    <row r="6995" spans="1:2">
      <c r="A6995" s="2">
        <v>40156</v>
      </c>
      <c r="B6995">
        <v>1.9870000000000001</v>
      </c>
    </row>
    <row r="6996" spans="1:2">
      <c r="A6996" s="2">
        <v>40157</v>
      </c>
      <c r="B6996">
        <v>2.0529999999999999</v>
      </c>
    </row>
    <row r="6997" spans="1:2">
      <c r="A6997" s="2">
        <v>40158</v>
      </c>
      <c r="B6997">
        <v>2.1349999999999998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  <c r="B7000">
        <v>2.1259999999999999</v>
      </c>
    </row>
    <row r="7001" spans="1:2">
      <c r="A7001" s="2">
        <v>40162</v>
      </c>
      <c r="B7001">
        <v>2.2000000000000002</v>
      </c>
    </row>
    <row r="7002" spans="1:2">
      <c r="A7002" s="2">
        <v>40163</v>
      </c>
      <c r="B7002">
        <v>2.1760000000000002</v>
      </c>
    </row>
    <row r="7003" spans="1:2">
      <c r="A7003" s="2">
        <v>40164</v>
      </c>
      <c r="B7003">
        <v>2.258</v>
      </c>
    </row>
    <row r="7004" spans="1:2">
      <c r="A7004" s="2">
        <v>40165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  <c r="B7007">
        <v>2.266</v>
      </c>
    </row>
    <row r="7008" spans="1:2">
      <c r="A7008" s="2">
        <v>40169</v>
      </c>
      <c r="B7008">
        <v>2.1760000000000002</v>
      </c>
    </row>
    <row r="7009" spans="1:2">
      <c r="A7009" s="2">
        <v>40170</v>
      </c>
    </row>
    <row r="7010" spans="1:2">
      <c r="A7010" s="2">
        <v>40171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  <c r="B7014">
        <v>2.2170000000000001</v>
      </c>
    </row>
    <row r="7015" spans="1:2">
      <c r="A7015" s="2">
        <v>40176</v>
      </c>
      <c r="B7015">
        <v>2.1589999999999998</v>
      </c>
    </row>
    <row r="7016" spans="1:2">
      <c r="A7016" s="2">
        <v>40177</v>
      </c>
      <c r="B7016">
        <v>2.1589999999999998</v>
      </c>
    </row>
    <row r="7017" spans="1:2">
      <c r="A7017" s="2">
        <v>40178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  <c r="B7021">
        <v>2.1269999999999998</v>
      </c>
    </row>
    <row r="7022" spans="1:2">
      <c r="A7022" s="2">
        <v>40183</v>
      </c>
      <c r="B7022">
        <v>2.202</v>
      </c>
    </row>
    <row r="7023" spans="1:2">
      <c r="A7023" s="2">
        <v>40184</v>
      </c>
      <c r="B7023">
        <v>2.16</v>
      </c>
    </row>
    <row r="7024" spans="1:2">
      <c r="A7024" s="2">
        <v>40185</v>
      </c>
      <c r="B7024">
        <v>2.1349999999999998</v>
      </c>
    </row>
    <row r="7025" spans="1:2">
      <c r="A7025" s="2">
        <v>40186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  <c r="B7028">
        <v>2.16</v>
      </c>
    </row>
    <row r="7029" spans="1:2">
      <c r="A7029" s="2">
        <v>40190</v>
      </c>
      <c r="B7029">
        <v>2.1520000000000001</v>
      </c>
    </row>
    <row r="7030" spans="1:2">
      <c r="A7030" s="2">
        <v>40191</v>
      </c>
      <c r="B7030">
        <v>2.177</v>
      </c>
    </row>
    <row r="7031" spans="1:2">
      <c r="A7031" s="2">
        <v>40192</v>
      </c>
      <c r="B7031">
        <v>2.16</v>
      </c>
    </row>
    <row r="7032" spans="1:2">
      <c r="A7032" s="2">
        <v>40193</v>
      </c>
      <c r="B7032">
        <v>2.16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  <c r="B7035">
        <v>2.0939999999999999</v>
      </c>
    </row>
    <row r="7036" spans="1:2">
      <c r="A7036" s="2">
        <v>40197</v>
      </c>
      <c r="B7036">
        <v>2.077</v>
      </c>
    </row>
    <row r="7037" spans="1:2">
      <c r="A7037" s="2">
        <v>40198</v>
      </c>
      <c r="B7037">
        <v>2.077</v>
      </c>
    </row>
    <row r="7038" spans="1:2">
      <c r="A7038" s="2">
        <v>40199</v>
      </c>
      <c r="B7038">
        <v>2.0190000000000001</v>
      </c>
    </row>
    <row r="7039" spans="1:2">
      <c r="A7039" s="2">
        <v>40200</v>
      </c>
      <c r="B7039">
        <v>2.044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</row>
    <row r="7043" spans="1:2">
      <c r="A7043" s="2">
        <v>40204</v>
      </c>
      <c r="B7043">
        <v>2.0350000000000001</v>
      </c>
    </row>
    <row r="7044" spans="1:2">
      <c r="A7044" s="2">
        <v>40205</v>
      </c>
      <c r="B7044">
        <v>2.0099999999999998</v>
      </c>
    </row>
    <row r="7045" spans="1:2">
      <c r="A7045" s="2">
        <v>40206</v>
      </c>
      <c r="B7045">
        <v>2.0350000000000001</v>
      </c>
    </row>
    <row r="7046" spans="1:2">
      <c r="A7046" s="2">
        <v>40207</v>
      </c>
      <c r="B7046">
        <v>2.0350000000000001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  <c r="B7049">
        <v>2.0939999999999999</v>
      </c>
    </row>
    <row r="7050" spans="1:2">
      <c r="A7050" s="2">
        <v>40211</v>
      </c>
      <c r="B7050">
        <v>2.052</v>
      </c>
    </row>
    <row r="7051" spans="1:2">
      <c r="A7051" s="2">
        <v>40212</v>
      </c>
      <c r="B7051">
        <v>2.0099999999999998</v>
      </c>
    </row>
    <row r="7052" spans="1:2">
      <c r="A7052" s="2">
        <v>40213</v>
      </c>
      <c r="B7052">
        <v>1.994</v>
      </c>
    </row>
    <row r="7053" spans="1:2">
      <c r="A7053" s="2">
        <v>40214</v>
      </c>
      <c r="B7053">
        <v>1.952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  <c r="B7056">
        <v>1.952</v>
      </c>
    </row>
    <row r="7057" spans="1:2">
      <c r="A7057" s="2">
        <v>40218</v>
      </c>
      <c r="B7057">
        <v>2.0019999999999998</v>
      </c>
    </row>
    <row r="7058" spans="1:2">
      <c r="A7058" s="2">
        <v>40219</v>
      </c>
      <c r="B7058">
        <v>2.077</v>
      </c>
    </row>
    <row r="7059" spans="1:2">
      <c r="A7059" s="2">
        <v>40220</v>
      </c>
      <c r="B7059">
        <v>2.1179999999999999</v>
      </c>
    </row>
    <row r="7060" spans="1:2">
      <c r="A7060" s="2">
        <v>40221</v>
      </c>
      <c r="B7060">
        <v>2.1179999999999999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</row>
    <row r="7064" spans="1:2">
      <c r="A7064" s="2">
        <v>40225</v>
      </c>
    </row>
    <row r="7065" spans="1:2">
      <c r="A7065" s="2">
        <v>40226</v>
      </c>
      <c r="B7065">
        <v>2.16</v>
      </c>
    </row>
    <row r="7066" spans="1:2">
      <c r="A7066" s="2">
        <v>40227</v>
      </c>
      <c r="B7066">
        <v>2.3260000000000001</v>
      </c>
    </row>
    <row r="7067" spans="1:2">
      <c r="A7067" s="2">
        <v>40228</v>
      </c>
      <c r="B7067">
        <v>2.3260000000000001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  <c r="B7070">
        <v>2.4089999999999998</v>
      </c>
    </row>
    <row r="7071" spans="1:2">
      <c r="A7071" s="2">
        <v>40232</v>
      </c>
      <c r="B7071">
        <v>2.4089999999999998</v>
      </c>
    </row>
    <row r="7072" spans="1:2">
      <c r="A7072" s="2">
        <v>40233</v>
      </c>
      <c r="B7072">
        <v>2.2429999999999999</v>
      </c>
    </row>
    <row r="7073" spans="1:2">
      <c r="A7073" s="2">
        <v>40234</v>
      </c>
      <c r="B7073">
        <v>2.31</v>
      </c>
    </row>
    <row r="7074" spans="1:2">
      <c r="A7074" s="2">
        <v>40235</v>
      </c>
      <c r="B7074">
        <v>2.4009999999999998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  <c r="B7077">
        <v>2.3679999999999999</v>
      </c>
    </row>
    <row r="7078" spans="1:2">
      <c r="A7078" s="2">
        <v>40239</v>
      </c>
      <c r="B7078">
        <v>2.4009999999999998</v>
      </c>
    </row>
    <row r="7079" spans="1:2">
      <c r="A7079" s="2">
        <v>40240</v>
      </c>
    </row>
    <row r="7080" spans="1:2">
      <c r="A7080" s="2">
        <v>40241</v>
      </c>
      <c r="B7080">
        <v>2.4009999999999998</v>
      </c>
    </row>
    <row r="7081" spans="1:2">
      <c r="A7081" s="2">
        <v>40242</v>
      </c>
      <c r="B7081">
        <v>2.4089999999999998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  <c r="B7084">
        <v>2.4260000000000002</v>
      </c>
    </row>
    <row r="7085" spans="1:2">
      <c r="A7085" s="2">
        <v>40246</v>
      </c>
      <c r="B7085">
        <v>2.4340000000000002</v>
      </c>
    </row>
    <row r="7086" spans="1:2">
      <c r="A7086" s="2">
        <v>40247</v>
      </c>
      <c r="B7086">
        <v>2.3929999999999998</v>
      </c>
    </row>
    <row r="7087" spans="1:2">
      <c r="A7087" s="2">
        <v>40248</v>
      </c>
      <c r="B7087">
        <v>2.3839999999999999</v>
      </c>
    </row>
    <row r="7088" spans="1:2">
      <c r="A7088" s="2">
        <v>40249</v>
      </c>
      <c r="B7088">
        <v>2.3260000000000001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  <c r="B7091">
        <v>2.31</v>
      </c>
    </row>
    <row r="7092" spans="1:2">
      <c r="A7092" s="2">
        <v>40253</v>
      </c>
      <c r="B7092">
        <v>2.3180000000000001</v>
      </c>
    </row>
    <row r="7093" spans="1:2">
      <c r="A7093" s="2">
        <v>40254</v>
      </c>
      <c r="B7093">
        <v>2.3260000000000001</v>
      </c>
    </row>
    <row r="7094" spans="1:2">
      <c r="A7094" s="2">
        <v>40255</v>
      </c>
      <c r="B7094">
        <v>2.3759999999999999</v>
      </c>
    </row>
    <row r="7095" spans="1:2">
      <c r="A7095" s="2">
        <v>40256</v>
      </c>
      <c r="B7095">
        <v>2.3260000000000001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  <c r="B7098">
        <v>2.2349999999999999</v>
      </c>
    </row>
    <row r="7099" spans="1:2">
      <c r="A7099" s="2">
        <v>40260</v>
      </c>
      <c r="B7099">
        <v>2.2850000000000001</v>
      </c>
    </row>
    <row r="7100" spans="1:2">
      <c r="A7100" s="2">
        <v>40261</v>
      </c>
      <c r="B7100">
        <v>2.21</v>
      </c>
    </row>
    <row r="7101" spans="1:2">
      <c r="A7101" s="2">
        <v>40262</v>
      </c>
      <c r="B7101">
        <v>2.2429999999999999</v>
      </c>
    </row>
    <row r="7102" spans="1:2">
      <c r="A7102" s="2">
        <v>40263</v>
      </c>
      <c r="B7102">
        <v>2.2429999999999999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  <c r="B7105">
        <v>2.3260000000000001</v>
      </c>
    </row>
    <row r="7106" spans="1:2">
      <c r="A7106" s="2">
        <v>40267</v>
      </c>
      <c r="B7106">
        <v>2.351</v>
      </c>
    </row>
    <row r="7107" spans="1:2">
      <c r="A7107" s="2">
        <v>40268</v>
      </c>
      <c r="B7107">
        <v>2.3679999999999999</v>
      </c>
    </row>
    <row r="7108" spans="1:2">
      <c r="A7108" s="2">
        <v>40269</v>
      </c>
      <c r="B7108">
        <v>2.3929999999999998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  <c r="B7112">
        <v>2.3929999999999998</v>
      </c>
    </row>
    <row r="7113" spans="1:2">
      <c r="A7113" s="2">
        <v>40274</v>
      </c>
      <c r="B7113">
        <v>2.4180000000000001</v>
      </c>
    </row>
    <row r="7114" spans="1:2">
      <c r="A7114" s="2">
        <v>40275</v>
      </c>
    </row>
    <row r="7115" spans="1:2">
      <c r="A7115" s="2">
        <v>40276</v>
      </c>
    </row>
    <row r="7116" spans="1:2">
      <c r="A7116" s="2">
        <v>40277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  <c r="B7119">
        <v>2.3679999999999999</v>
      </c>
    </row>
    <row r="7120" spans="1:2">
      <c r="A7120" s="2">
        <v>40281</v>
      </c>
      <c r="B7120">
        <v>2.3929999999999998</v>
      </c>
    </row>
    <row r="7121" spans="1:2">
      <c r="A7121" s="2">
        <v>40282</v>
      </c>
      <c r="B7121">
        <v>2.2850000000000001</v>
      </c>
    </row>
    <row r="7122" spans="1:2">
      <c r="A7122" s="2">
        <v>40283</v>
      </c>
      <c r="B7122">
        <v>2.3260000000000001</v>
      </c>
    </row>
    <row r="7123" spans="1:2">
      <c r="A7123" s="2">
        <v>40284</v>
      </c>
      <c r="B7123">
        <v>2.3260000000000001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  <c r="B7126">
        <v>2.3679999999999999</v>
      </c>
    </row>
    <row r="7127" spans="1:2">
      <c r="A7127" s="2">
        <v>40288</v>
      </c>
      <c r="B7127">
        <v>2.3679999999999999</v>
      </c>
    </row>
    <row r="7128" spans="1:2">
      <c r="A7128" s="2">
        <v>40289</v>
      </c>
    </row>
    <row r="7129" spans="1:2">
      <c r="A7129" s="2">
        <v>40290</v>
      </c>
    </row>
    <row r="7130" spans="1:2">
      <c r="A7130" s="2">
        <v>40291</v>
      </c>
      <c r="B7130">
        <v>2.2850000000000001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  <c r="B7133">
        <v>2.2759999999999998</v>
      </c>
    </row>
    <row r="7134" spans="1:2">
      <c r="A7134" s="2">
        <v>40295</v>
      </c>
      <c r="B7134">
        <v>2.3180000000000001</v>
      </c>
    </row>
    <row r="7135" spans="1:2">
      <c r="A7135" s="2">
        <v>40296</v>
      </c>
      <c r="B7135">
        <v>2.2429999999999999</v>
      </c>
    </row>
    <row r="7136" spans="1:2">
      <c r="A7136" s="2">
        <v>40297</v>
      </c>
      <c r="B7136">
        <v>2.31</v>
      </c>
    </row>
    <row r="7137" spans="1:2">
      <c r="A7137" s="2">
        <v>40298</v>
      </c>
      <c r="B7137">
        <v>2.3180000000000001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  <c r="B7140">
        <v>2.3180000000000001</v>
      </c>
    </row>
    <row r="7141" spans="1:2">
      <c r="A7141" s="2">
        <v>40302</v>
      </c>
      <c r="B7141">
        <v>2.2759999999999998</v>
      </c>
    </row>
    <row r="7142" spans="1:2">
      <c r="A7142" s="2">
        <v>40303</v>
      </c>
      <c r="B7142">
        <v>2.3260000000000001</v>
      </c>
    </row>
    <row r="7143" spans="1:2">
      <c r="A7143" s="2">
        <v>40304</v>
      </c>
    </row>
    <row r="7144" spans="1:2">
      <c r="A7144" s="2">
        <v>40305</v>
      </c>
      <c r="B7144">
        <v>2.16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  <c r="B7147">
        <v>2.2679999999999998</v>
      </c>
    </row>
    <row r="7148" spans="1:2">
      <c r="A7148" s="2">
        <v>40309</v>
      </c>
    </row>
    <row r="7149" spans="1:2">
      <c r="A7149" s="2">
        <v>40310</v>
      </c>
      <c r="B7149">
        <v>2.2679999999999998</v>
      </c>
    </row>
    <row r="7150" spans="1:2">
      <c r="A7150" s="2">
        <v>40311</v>
      </c>
      <c r="B7150">
        <v>2.2679999999999998</v>
      </c>
    </row>
    <row r="7151" spans="1:2">
      <c r="A7151" s="2">
        <v>40312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  <c r="B7154">
        <v>2.202</v>
      </c>
    </row>
    <row r="7155" spans="1:2">
      <c r="A7155" s="2">
        <v>40316</v>
      </c>
      <c r="B7155">
        <v>2.1429999999999998</v>
      </c>
    </row>
    <row r="7156" spans="1:2">
      <c r="A7156" s="2">
        <v>40317</v>
      </c>
      <c r="B7156">
        <v>2.077</v>
      </c>
    </row>
    <row r="7157" spans="1:2">
      <c r="A7157" s="2">
        <v>40318</v>
      </c>
      <c r="B7157">
        <v>2.0350000000000001</v>
      </c>
    </row>
    <row r="7158" spans="1:2">
      <c r="A7158" s="2">
        <v>40319</v>
      </c>
      <c r="B7158">
        <v>2.077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  <c r="B7161">
        <v>2.077</v>
      </c>
    </row>
    <row r="7162" spans="1:2">
      <c r="A7162" s="2">
        <v>40323</v>
      </c>
      <c r="B7162">
        <v>2.077</v>
      </c>
    </row>
    <row r="7163" spans="1:2">
      <c r="A7163" s="2">
        <v>40324</v>
      </c>
      <c r="B7163">
        <v>2.1520000000000001</v>
      </c>
    </row>
    <row r="7164" spans="1:2">
      <c r="A7164" s="2">
        <v>40325</v>
      </c>
      <c r="B7164">
        <v>2.16</v>
      </c>
    </row>
    <row r="7165" spans="1:2">
      <c r="A7165" s="2">
        <v>40326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  <c r="B7168">
        <v>2.077</v>
      </c>
    </row>
    <row r="7169" spans="1:2">
      <c r="A7169" s="2">
        <v>40330</v>
      </c>
      <c r="B7169">
        <v>2.1179999999999999</v>
      </c>
    </row>
    <row r="7170" spans="1:2">
      <c r="A7170" s="2">
        <v>40331</v>
      </c>
      <c r="B7170">
        <v>2.077</v>
      </c>
    </row>
    <row r="7171" spans="1:2">
      <c r="A7171" s="2">
        <v>40332</v>
      </c>
    </row>
    <row r="7172" spans="1:2">
      <c r="A7172" s="2">
        <v>40333</v>
      </c>
      <c r="B7172">
        <v>2.077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  <c r="B7175">
        <v>2.052</v>
      </c>
    </row>
    <row r="7176" spans="1:2">
      <c r="A7176" s="2">
        <v>40337</v>
      </c>
      <c r="B7176">
        <v>2.1179999999999999</v>
      </c>
    </row>
    <row r="7177" spans="1:2">
      <c r="A7177" s="2">
        <v>40338</v>
      </c>
      <c r="B7177">
        <v>2.077</v>
      </c>
    </row>
    <row r="7178" spans="1:2">
      <c r="A7178" s="2">
        <v>40339</v>
      </c>
      <c r="B7178">
        <v>2.077</v>
      </c>
    </row>
    <row r="7179" spans="1:2">
      <c r="A7179" s="2">
        <v>40340</v>
      </c>
      <c r="B7179">
        <v>2.1179999999999999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</row>
    <row r="7183" spans="1:2">
      <c r="A7183" s="2">
        <v>40344</v>
      </c>
      <c r="B7183">
        <v>2.077</v>
      </c>
    </row>
    <row r="7184" spans="1:2">
      <c r="A7184" s="2">
        <v>40345</v>
      </c>
      <c r="B7184">
        <v>2.069</v>
      </c>
    </row>
    <row r="7185" spans="1:2">
      <c r="A7185" s="2">
        <v>40346</v>
      </c>
      <c r="B7185">
        <v>2.077</v>
      </c>
    </row>
    <row r="7186" spans="1:2">
      <c r="A7186" s="2">
        <v>40347</v>
      </c>
      <c r="B7186">
        <v>2.077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  <c r="B7189">
        <v>2.077</v>
      </c>
    </row>
    <row r="7190" spans="1:2">
      <c r="A7190" s="2">
        <v>40351</v>
      </c>
      <c r="B7190">
        <v>2.06</v>
      </c>
    </row>
    <row r="7191" spans="1:2">
      <c r="A7191" s="2">
        <v>40352</v>
      </c>
    </row>
    <row r="7192" spans="1:2">
      <c r="A7192" s="2">
        <v>40353</v>
      </c>
      <c r="B7192">
        <v>2.052</v>
      </c>
    </row>
    <row r="7193" spans="1:2">
      <c r="A7193" s="2">
        <v>40354</v>
      </c>
      <c r="B7193">
        <v>2.1269999999999998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  <c r="B7196">
        <v>2.077</v>
      </c>
    </row>
    <row r="7197" spans="1:2">
      <c r="A7197" s="2">
        <v>40358</v>
      </c>
      <c r="B7197">
        <v>1.9769999999999999</v>
      </c>
    </row>
    <row r="7198" spans="1:2">
      <c r="A7198" s="2">
        <v>40359</v>
      </c>
      <c r="B7198">
        <v>2.0350000000000001</v>
      </c>
    </row>
    <row r="7199" spans="1:2">
      <c r="A7199" s="2">
        <v>40360</v>
      </c>
      <c r="B7199">
        <v>2.0539999999999998</v>
      </c>
    </row>
    <row r="7200" spans="1:2">
      <c r="A7200" s="2">
        <v>40361</v>
      </c>
      <c r="B7200">
        <v>2.08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  <c r="B7203">
        <v>2.012</v>
      </c>
    </row>
    <row r="7204" spans="1:2">
      <c r="A7204" s="2">
        <v>40365</v>
      </c>
      <c r="B7204">
        <v>2.0539999999999998</v>
      </c>
    </row>
    <row r="7205" spans="1:2">
      <c r="A7205" s="2">
        <v>40366</v>
      </c>
      <c r="B7205">
        <v>2.1230000000000002</v>
      </c>
    </row>
    <row r="7206" spans="1:2">
      <c r="A7206" s="2">
        <v>40367</v>
      </c>
    </row>
    <row r="7207" spans="1:2">
      <c r="A7207" s="2">
        <v>40368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</row>
    <row r="7211" spans="1:2">
      <c r="A7211" s="2">
        <v>40372</v>
      </c>
      <c r="B7211">
        <v>2.2000000000000002</v>
      </c>
    </row>
    <row r="7212" spans="1:2">
      <c r="A7212" s="2">
        <v>40373</v>
      </c>
      <c r="B7212">
        <v>2.226</v>
      </c>
    </row>
    <row r="7213" spans="1:2">
      <c r="A7213" s="2">
        <v>40374</v>
      </c>
    </row>
    <row r="7214" spans="1:2">
      <c r="A7214" s="2">
        <v>40375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  <c r="B7217">
        <v>2.2170000000000001</v>
      </c>
    </row>
    <row r="7218" spans="1:2">
      <c r="A7218" s="2">
        <v>40379</v>
      </c>
    </row>
    <row r="7219" spans="1:2">
      <c r="A7219" s="2">
        <v>40380</v>
      </c>
      <c r="B7219">
        <v>2.2000000000000002</v>
      </c>
    </row>
    <row r="7220" spans="1:2">
      <c r="A7220" s="2">
        <v>40381</v>
      </c>
      <c r="B7220">
        <v>2.294</v>
      </c>
    </row>
    <row r="7221" spans="1:2">
      <c r="A7221" s="2">
        <v>40382</v>
      </c>
      <c r="B7221">
        <v>2.3029999999999999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</row>
    <row r="7225" spans="1:2">
      <c r="A7225" s="2">
        <v>40386</v>
      </c>
      <c r="B7225">
        <v>2.286</v>
      </c>
    </row>
    <row r="7226" spans="1:2">
      <c r="A7226" s="2">
        <v>40387</v>
      </c>
      <c r="B7226">
        <v>2.294</v>
      </c>
    </row>
    <row r="7227" spans="1:2">
      <c r="A7227" s="2">
        <v>40388</v>
      </c>
      <c r="B7227">
        <v>2.226</v>
      </c>
    </row>
    <row r="7228" spans="1:2">
      <c r="A7228" s="2">
        <v>40389</v>
      </c>
      <c r="B7228">
        <v>2.3449999999999998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  <c r="B7231">
        <v>2.3540000000000001</v>
      </c>
    </row>
    <row r="7232" spans="1:2">
      <c r="A7232" s="2">
        <v>40393</v>
      </c>
      <c r="B7232">
        <v>2.3279999999999998</v>
      </c>
    </row>
    <row r="7233" spans="1:2">
      <c r="A7233" s="2">
        <v>40394</v>
      </c>
      <c r="B7233">
        <v>2.38</v>
      </c>
    </row>
    <row r="7234" spans="1:2">
      <c r="A7234" s="2">
        <v>40395</v>
      </c>
      <c r="B7234">
        <v>2.3540000000000001</v>
      </c>
    </row>
    <row r="7235" spans="1:2">
      <c r="A7235" s="2">
        <v>40396</v>
      </c>
      <c r="B7235">
        <v>2.3970000000000002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  <c r="B7238">
        <v>2.38</v>
      </c>
    </row>
    <row r="7239" spans="1:2">
      <c r="A7239" s="2">
        <v>40400</v>
      </c>
      <c r="B7239">
        <v>2.38</v>
      </c>
    </row>
    <row r="7240" spans="1:2">
      <c r="A7240" s="2">
        <v>40401</v>
      </c>
      <c r="B7240">
        <v>2.3970000000000002</v>
      </c>
    </row>
    <row r="7241" spans="1:2">
      <c r="A7241" s="2">
        <v>40402</v>
      </c>
      <c r="B7241">
        <v>2.448</v>
      </c>
    </row>
    <row r="7242" spans="1:2">
      <c r="A7242" s="2">
        <v>40403</v>
      </c>
      <c r="B7242">
        <v>2.4569999999999999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  <c r="B7245">
        <v>2.44</v>
      </c>
    </row>
    <row r="7246" spans="1:2">
      <c r="A7246" s="2">
        <v>40407</v>
      </c>
    </row>
    <row r="7247" spans="1:2">
      <c r="A7247" s="2">
        <v>40408</v>
      </c>
      <c r="B7247">
        <v>2.4649999999999999</v>
      </c>
    </row>
    <row r="7248" spans="1:2">
      <c r="A7248" s="2">
        <v>40409</v>
      </c>
      <c r="B7248">
        <v>2.44</v>
      </c>
    </row>
    <row r="7249" spans="1:2">
      <c r="A7249" s="2">
        <v>40410</v>
      </c>
      <c r="B7249">
        <v>2.44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2.44</v>
      </c>
    </row>
    <row r="7253" spans="1:2">
      <c r="A7253" s="2">
        <v>40414</v>
      </c>
      <c r="B7253">
        <v>2.3970000000000002</v>
      </c>
    </row>
    <row r="7254" spans="1:2">
      <c r="A7254" s="2">
        <v>40415</v>
      </c>
      <c r="B7254">
        <v>2.3449999999999998</v>
      </c>
    </row>
    <row r="7255" spans="1:2">
      <c r="A7255" s="2">
        <v>40416</v>
      </c>
      <c r="B7255">
        <v>2.4140000000000001</v>
      </c>
    </row>
    <row r="7256" spans="1:2">
      <c r="A7256" s="2">
        <v>40417</v>
      </c>
      <c r="B7256">
        <v>2.3540000000000001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  <c r="B7259">
        <v>2.431</v>
      </c>
    </row>
    <row r="7260" spans="1:2">
      <c r="A7260" s="2">
        <v>40421</v>
      </c>
      <c r="B7260">
        <v>2.4649999999999999</v>
      </c>
    </row>
    <row r="7261" spans="1:2">
      <c r="A7261" s="2">
        <v>40422</v>
      </c>
      <c r="B7261">
        <v>2.4649999999999999</v>
      </c>
    </row>
    <row r="7262" spans="1:2">
      <c r="A7262" s="2">
        <v>40423</v>
      </c>
    </row>
    <row r="7263" spans="1:2">
      <c r="A7263" s="2">
        <v>40424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2.4740000000000002</v>
      </c>
    </row>
    <row r="7267" spans="1:2">
      <c r="A7267" s="2">
        <v>40428</v>
      </c>
    </row>
    <row r="7268" spans="1:2">
      <c r="A7268" s="2">
        <v>40429</v>
      </c>
    </row>
    <row r="7269" spans="1:2">
      <c r="A7269" s="2">
        <v>40430</v>
      </c>
    </row>
    <row r="7270" spans="1:2">
      <c r="A7270" s="2">
        <v>40431</v>
      </c>
      <c r="B7270">
        <v>2.4820000000000002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  <c r="B7273">
        <v>2.4740000000000002</v>
      </c>
    </row>
    <row r="7274" spans="1:2">
      <c r="A7274" s="2">
        <v>40435</v>
      </c>
      <c r="B7274">
        <v>2.3540000000000001</v>
      </c>
    </row>
    <row r="7275" spans="1:2">
      <c r="A7275" s="2">
        <v>40436</v>
      </c>
      <c r="B7275">
        <v>2.371</v>
      </c>
    </row>
    <row r="7276" spans="1:2">
      <c r="A7276" s="2">
        <v>40437</v>
      </c>
      <c r="B7276">
        <v>2.38</v>
      </c>
    </row>
    <row r="7277" spans="1:2">
      <c r="A7277" s="2">
        <v>40438</v>
      </c>
      <c r="B7277">
        <v>2.3540000000000001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  <c r="B7280">
        <v>2.4220000000000002</v>
      </c>
    </row>
    <row r="7281" spans="1:2">
      <c r="A7281" s="2">
        <v>40442</v>
      </c>
    </row>
    <row r="7282" spans="1:2">
      <c r="A7282" s="2">
        <v>40443</v>
      </c>
      <c r="B7282">
        <v>2.3370000000000002</v>
      </c>
    </row>
    <row r="7283" spans="1:2">
      <c r="A7283" s="2">
        <v>40444</v>
      </c>
    </row>
    <row r="7284" spans="1:2">
      <c r="A7284" s="2">
        <v>40445</v>
      </c>
      <c r="B7284">
        <v>2.4050000000000002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  <c r="B7287">
        <v>2.3279999999999998</v>
      </c>
    </row>
    <row r="7288" spans="1:2">
      <c r="A7288" s="2">
        <v>40449</v>
      </c>
      <c r="B7288">
        <v>2.3370000000000002</v>
      </c>
    </row>
    <row r="7289" spans="1:2">
      <c r="A7289" s="2">
        <v>40450</v>
      </c>
    </row>
    <row r="7290" spans="1:2">
      <c r="A7290" s="2">
        <v>40451</v>
      </c>
      <c r="B7290">
        <v>2.3370000000000002</v>
      </c>
    </row>
    <row r="7291" spans="1:2">
      <c r="A7291" s="2">
        <v>40452</v>
      </c>
      <c r="B7291">
        <v>2.3970000000000002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  <c r="B7294">
        <v>2.371</v>
      </c>
    </row>
    <row r="7295" spans="1:2">
      <c r="A7295" s="2">
        <v>40456</v>
      </c>
      <c r="B7295">
        <v>2.4820000000000002</v>
      </c>
    </row>
    <row r="7296" spans="1:2">
      <c r="A7296" s="2">
        <v>40457</v>
      </c>
      <c r="B7296">
        <v>2.4740000000000002</v>
      </c>
    </row>
    <row r="7297" spans="1:2">
      <c r="A7297" s="2">
        <v>40458</v>
      </c>
      <c r="B7297">
        <v>2.5419999999999998</v>
      </c>
    </row>
    <row r="7298" spans="1:2">
      <c r="A7298" s="2">
        <v>40459</v>
      </c>
      <c r="B7298">
        <v>2.5419999999999998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  <c r="B7301">
        <v>2.5590000000000002</v>
      </c>
    </row>
    <row r="7302" spans="1:2">
      <c r="A7302" s="2">
        <v>40463</v>
      </c>
    </row>
    <row r="7303" spans="1:2">
      <c r="A7303" s="2">
        <v>40464</v>
      </c>
      <c r="B7303">
        <v>2.6539999999999999</v>
      </c>
    </row>
    <row r="7304" spans="1:2">
      <c r="A7304" s="2">
        <v>40465</v>
      </c>
      <c r="B7304">
        <v>2.6109999999999998</v>
      </c>
    </row>
    <row r="7305" spans="1:2">
      <c r="A7305" s="2">
        <v>40466</v>
      </c>
      <c r="B7305">
        <v>2.6109999999999998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  <c r="B7308">
        <v>2.5249999999999999</v>
      </c>
    </row>
    <row r="7309" spans="1:2">
      <c r="A7309" s="2">
        <v>40470</v>
      </c>
      <c r="B7309">
        <v>2.4820000000000002</v>
      </c>
    </row>
    <row r="7310" spans="1:2">
      <c r="A7310" s="2">
        <v>40471</v>
      </c>
      <c r="B7310">
        <v>2.44</v>
      </c>
    </row>
    <row r="7311" spans="1:2">
      <c r="A7311" s="2">
        <v>40472</v>
      </c>
      <c r="B7311">
        <v>2.5169999999999999</v>
      </c>
    </row>
    <row r="7312" spans="1:2">
      <c r="A7312" s="2">
        <v>40473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</row>
    <row r="7316" spans="1:2">
      <c r="A7316" s="2">
        <v>40477</v>
      </c>
      <c r="B7316">
        <v>2.5249999999999999</v>
      </c>
    </row>
    <row r="7317" spans="1:2">
      <c r="A7317" s="2">
        <v>40478</v>
      </c>
      <c r="B7317">
        <v>2.4820000000000002</v>
      </c>
    </row>
    <row r="7318" spans="1:2">
      <c r="A7318" s="2">
        <v>40479</v>
      </c>
      <c r="B7318">
        <v>2.4820000000000002</v>
      </c>
    </row>
    <row r="7319" spans="1:2">
      <c r="A7319" s="2">
        <v>40480</v>
      </c>
      <c r="B7319">
        <v>2.4820000000000002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  <c r="B7322">
        <v>2.5249999999999999</v>
      </c>
    </row>
    <row r="7323" spans="1:2">
      <c r="A7323" s="2">
        <v>40484</v>
      </c>
    </row>
    <row r="7324" spans="1:2">
      <c r="A7324" s="2">
        <v>40485</v>
      </c>
      <c r="B7324">
        <v>2.5339999999999998</v>
      </c>
    </row>
    <row r="7325" spans="1:2">
      <c r="A7325" s="2">
        <v>40486</v>
      </c>
      <c r="B7325">
        <v>2.4649999999999999</v>
      </c>
    </row>
    <row r="7326" spans="1:2">
      <c r="A7326" s="2">
        <v>40487</v>
      </c>
      <c r="B7326">
        <v>2.5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</row>
    <row r="7330" spans="1:2">
      <c r="A7330" s="2">
        <v>40491</v>
      </c>
      <c r="B7330">
        <v>2.4910000000000001</v>
      </c>
    </row>
    <row r="7331" spans="1:2">
      <c r="A7331" s="2">
        <v>40492</v>
      </c>
      <c r="B7331">
        <v>2.44</v>
      </c>
    </row>
    <row r="7332" spans="1:2">
      <c r="A7332" s="2">
        <v>40493</v>
      </c>
      <c r="B7332">
        <v>2.4820000000000002</v>
      </c>
    </row>
    <row r="7333" spans="1:2">
      <c r="A7333" s="2">
        <v>40494</v>
      </c>
      <c r="B7333">
        <v>2.448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</row>
    <row r="7337" spans="1:2">
      <c r="A7337" s="2">
        <v>40498</v>
      </c>
      <c r="B7337">
        <v>2.431</v>
      </c>
    </row>
    <row r="7338" spans="1:2">
      <c r="A7338" s="2">
        <v>40499</v>
      </c>
    </row>
    <row r="7339" spans="1:2">
      <c r="A7339" s="2">
        <v>40500</v>
      </c>
    </row>
    <row r="7340" spans="1:2">
      <c r="A7340" s="2">
        <v>40501</v>
      </c>
      <c r="B7340">
        <v>2.4820000000000002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  <c r="B7343">
        <v>2.448</v>
      </c>
    </row>
    <row r="7344" spans="1:2">
      <c r="A7344" s="2">
        <v>40505</v>
      </c>
      <c r="B7344">
        <v>2.4820000000000002</v>
      </c>
    </row>
    <row r="7345" spans="1:2">
      <c r="A7345" s="2">
        <v>40506</v>
      </c>
      <c r="B7345">
        <v>2.4649999999999999</v>
      </c>
    </row>
    <row r="7346" spans="1:2">
      <c r="A7346" s="2">
        <v>40507</v>
      </c>
      <c r="B7346">
        <v>2.5169999999999999</v>
      </c>
    </row>
    <row r="7347" spans="1:2">
      <c r="A7347" s="2">
        <v>40508</v>
      </c>
      <c r="B7347">
        <v>2.4820000000000002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  <c r="B7350">
        <v>2.4820000000000002</v>
      </c>
    </row>
    <row r="7351" spans="1:2">
      <c r="A7351" s="2">
        <v>40512</v>
      </c>
      <c r="B7351">
        <v>2.5169999999999999</v>
      </c>
    </row>
    <row r="7352" spans="1:2">
      <c r="A7352" s="2">
        <v>40513</v>
      </c>
      <c r="B7352">
        <v>2.5</v>
      </c>
    </row>
    <row r="7353" spans="1:2">
      <c r="A7353" s="2">
        <v>40514</v>
      </c>
      <c r="B7353">
        <v>2.44</v>
      </c>
    </row>
    <row r="7354" spans="1:2">
      <c r="A7354" s="2">
        <v>40515</v>
      </c>
      <c r="B7354">
        <v>2.4140000000000001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  <c r="B7357">
        <v>2.4820000000000002</v>
      </c>
    </row>
    <row r="7358" spans="1:2">
      <c r="A7358" s="2">
        <v>40519</v>
      </c>
      <c r="B7358">
        <v>2.4740000000000002</v>
      </c>
    </row>
    <row r="7359" spans="1:2">
      <c r="A7359" s="2">
        <v>40520</v>
      </c>
      <c r="B7359">
        <v>2.4649999999999999</v>
      </c>
    </row>
    <row r="7360" spans="1:2">
      <c r="A7360" s="2">
        <v>40521</v>
      </c>
      <c r="B7360">
        <v>2.4820000000000002</v>
      </c>
    </row>
    <row r="7361" spans="1:2">
      <c r="A7361" s="2">
        <v>40522</v>
      </c>
      <c r="B7361">
        <v>2.4569999999999999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  <c r="B7364">
        <v>2.4140000000000001</v>
      </c>
    </row>
    <row r="7365" spans="1:2">
      <c r="A7365" s="2">
        <v>40526</v>
      </c>
      <c r="B7365">
        <v>2.431</v>
      </c>
    </row>
    <row r="7366" spans="1:2">
      <c r="A7366" s="2">
        <v>40527</v>
      </c>
      <c r="B7366">
        <v>2.44</v>
      </c>
    </row>
    <row r="7367" spans="1:2">
      <c r="A7367" s="2">
        <v>40528</v>
      </c>
      <c r="B7367">
        <v>2.4740000000000002</v>
      </c>
    </row>
    <row r="7368" spans="1:2">
      <c r="A7368" s="2">
        <v>40529</v>
      </c>
      <c r="B7368">
        <v>2.3540000000000001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2.3970000000000002</v>
      </c>
    </row>
    <row r="7372" spans="1:2">
      <c r="A7372" s="2">
        <v>40533</v>
      </c>
      <c r="B7372">
        <v>2.4140000000000001</v>
      </c>
    </row>
    <row r="7373" spans="1:2">
      <c r="A7373" s="2">
        <v>40534</v>
      </c>
      <c r="B7373">
        <v>2.3970000000000002</v>
      </c>
    </row>
    <row r="7374" spans="1:2">
      <c r="A7374" s="2">
        <v>40535</v>
      </c>
      <c r="B7374">
        <v>2.44</v>
      </c>
    </row>
    <row r="7375" spans="1:2">
      <c r="A7375" s="2">
        <v>40536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  <c r="B7378">
        <v>2.44</v>
      </c>
    </row>
    <row r="7379" spans="1:2">
      <c r="A7379" s="2">
        <v>40540</v>
      </c>
      <c r="B7379">
        <v>2.4569999999999999</v>
      </c>
    </row>
    <row r="7380" spans="1:2">
      <c r="A7380" s="2">
        <v>40541</v>
      </c>
      <c r="B7380">
        <v>2.4740000000000002</v>
      </c>
    </row>
    <row r="7381" spans="1:2">
      <c r="A7381" s="2">
        <v>40542</v>
      </c>
      <c r="B7381">
        <v>2.5</v>
      </c>
    </row>
    <row r="7382" spans="1:2">
      <c r="A7382" s="2">
        <v>40543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  <c r="B7385">
        <v>2.5550000000000002</v>
      </c>
    </row>
    <row r="7386" spans="1:2">
      <c r="A7386" s="2">
        <v>40547</v>
      </c>
      <c r="B7386">
        <v>2.6320000000000001</v>
      </c>
    </row>
    <row r="7387" spans="1:2">
      <c r="A7387" s="2">
        <v>40548</v>
      </c>
      <c r="B7387">
        <v>2.589</v>
      </c>
    </row>
    <row r="7388" spans="1:2">
      <c r="A7388" s="2">
        <v>40549</v>
      </c>
      <c r="B7388">
        <v>2.6749999999999998</v>
      </c>
    </row>
    <row r="7389" spans="1:2">
      <c r="A7389" s="2">
        <v>40550</v>
      </c>
      <c r="B7389">
        <v>2.6749999999999998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  <c r="B7392">
        <v>2.6669999999999998</v>
      </c>
    </row>
    <row r="7393" spans="1:2">
      <c r="A7393" s="2">
        <v>40554</v>
      </c>
      <c r="B7393">
        <v>2.8050000000000002</v>
      </c>
    </row>
    <row r="7394" spans="1:2">
      <c r="A7394" s="2">
        <v>40555</v>
      </c>
      <c r="B7394">
        <v>2.831</v>
      </c>
    </row>
    <row r="7395" spans="1:2">
      <c r="A7395" s="2">
        <v>40556</v>
      </c>
      <c r="B7395">
        <v>2.9169999999999998</v>
      </c>
    </row>
    <row r="7396" spans="1:2">
      <c r="A7396" s="2">
        <v>40557</v>
      </c>
      <c r="B7396">
        <v>2.9260000000000002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  <c r="B7399">
        <v>2.9</v>
      </c>
    </row>
    <row r="7400" spans="1:2">
      <c r="A7400" s="2">
        <v>40561</v>
      </c>
      <c r="B7400">
        <v>2.8479999999999999</v>
      </c>
    </row>
    <row r="7401" spans="1:2">
      <c r="A7401" s="2">
        <v>40562</v>
      </c>
      <c r="B7401">
        <v>2.8479999999999999</v>
      </c>
    </row>
    <row r="7402" spans="1:2">
      <c r="A7402" s="2">
        <v>40563</v>
      </c>
      <c r="B7402">
        <v>2.8820000000000001</v>
      </c>
    </row>
    <row r="7403" spans="1:2">
      <c r="A7403" s="2">
        <v>40564</v>
      </c>
      <c r="B7403">
        <v>2.9169999999999998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  <c r="B7406">
        <v>2.9079999999999999</v>
      </c>
    </row>
    <row r="7407" spans="1:2">
      <c r="A7407" s="2">
        <v>40568</v>
      </c>
    </row>
    <row r="7408" spans="1:2">
      <c r="A7408" s="2">
        <v>40569</v>
      </c>
      <c r="B7408">
        <v>2.77</v>
      </c>
    </row>
    <row r="7409" spans="1:2">
      <c r="A7409" s="2">
        <v>40570</v>
      </c>
      <c r="B7409">
        <v>2.8050000000000002</v>
      </c>
    </row>
    <row r="7410" spans="1:2">
      <c r="A7410" s="2">
        <v>40571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  <c r="B7413">
        <v>2.71</v>
      </c>
    </row>
    <row r="7414" spans="1:2">
      <c r="A7414" s="2">
        <v>40575</v>
      </c>
      <c r="B7414">
        <v>2.718</v>
      </c>
    </row>
    <row r="7415" spans="1:2">
      <c r="A7415" s="2">
        <v>40576</v>
      </c>
      <c r="B7415">
        <v>2.839</v>
      </c>
    </row>
    <row r="7416" spans="1:2">
      <c r="A7416" s="2">
        <v>40577</v>
      </c>
      <c r="B7416">
        <v>2.8220000000000001</v>
      </c>
    </row>
    <row r="7417" spans="1:2">
      <c r="A7417" s="2">
        <v>40578</v>
      </c>
      <c r="B7417">
        <v>2.7960000000000003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2.839</v>
      </c>
    </row>
    <row r="7421" spans="1:2">
      <c r="A7421" s="2">
        <v>40582</v>
      </c>
      <c r="B7421">
        <v>2.839</v>
      </c>
    </row>
    <row r="7422" spans="1:2">
      <c r="A7422" s="2">
        <v>40583</v>
      </c>
      <c r="B7422">
        <v>2.762</v>
      </c>
    </row>
    <row r="7423" spans="1:2">
      <c r="A7423" s="2">
        <v>40584</v>
      </c>
      <c r="B7423">
        <v>2.7439999999999998</v>
      </c>
    </row>
    <row r="7424" spans="1:2">
      <c r="A7424" s="2">
        <v>40585</v>
      </c>
      <c r="B7424">
        <v>2.7530000000000001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  <c r="B7427">
        <v>2.7530000000000001</v>
      </c>
    </row>
    <row r="7428" spans="1:2">
      <c r="A7428" s="2">
        <v>40589</v>
      </c>
      <c r="B7428">
        <v>2.7530000000000001</v>
      </c>
    </row>
    <row r="7429" spans="1:2">
      <c r="A7429" s="2">
        <v>40590</v>
      </c>
      <c r="B7429">
        <v>2.7269999999999999</v>
      </c>
    </row>
    <row r="7430" spans="1:2">
      <c r="A7430" s="2">
        <v>40591</v>
      </c>
      <c r="B7430">
        <v>2.718</v>
      </c>
    </row>
    <row r="7431" spans="1:2">
      <c r="A7431" s="2">
        <v>40592</v>
      </c>
      <c r="B7431">
        <v>3.1070000000000002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  <c r="B7434">
        <v>3.2189999999999999</v>
      </c>
    </row>
    <row r="7435" spans="1:2">
      <c r="A7435" s="2">
        <v>40596</v>
      </c>
      <c r="B7435">
        <v>3.2789999999999999</v>
      </c>
    </row>
    <row r="7436" spans="1:2">
      <c r="A7436" s="2">
        <v>40597</v>
      </c>
      <c r="B7436">
        <v>3.452</v>
      </c>
    </row>
    <row r="7437" spans="1:2">
      <c r="A7437" s="2">
        <v>40598</v>
      </c>
      <c r="B7437">
        <v>3.4089999999999998</v>
      </c>
    </row>
    <row r="7438" spans="1:2">
      <c r="A7438" s="2">
        <v>40599</v>
      </c>
      <c r="B7438">
        <v>3.5819999999999999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  <c r="B7441">
        <v>3.59</v>
      </c>
    </row>
    <row r="7442" spans="1:2">
      <c r="A7442" s="2">
        <v>40603</v>
      </c>
      <c r="B7442">
        <v>3.59</v>
      </c>
    </row>
    <row r="7443" spans="1:2">
      <c r="A7443" s="2">
        <v>40604</v>
      </c>
      <c r="B7443">
        <v>3.4950000000000001</v>
      </c>
    </row>
    <row r="7444" spans="1:2">
      <c r="A7444" s="2">
        <v>40605</v>
      </c>
      <c r="B7444">
        <v>3.4870000000000001</v>
      </c>
    </row>
    <row r="7445" spans="1:2">
      <c r="A7445" s="2">
        <v>40606</v>
      </c>
      <c r="B7445">
        <v>3.4870000000000001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</row>
    <row r="7449" spans="1:2">
      <c r="A7449" s="2">
        <v>40610</v>
      </c>
    </row>
    <row r="7450" spans="1:2">
      <c r="A7450" s="2">
        <v>40611</v>
      </c>
      <c r="B7450">
        <v>3.452</v>
      </c>
    </row>
    <row r="7451" spans="1:2">
      <c r="A7451" s="2">
        <v>40612</v>
      </c>
      <c r="B7451">
        <v>3.3479999999999999</v>
      </c>
    </row>
    <row r="7452" spans="1:2">
      <c r="A7452" s="2">
        <v>40613</v>
      </c>
      <c r="B7452">
        <v>3.4089999999999998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  <c r="B7455">
        <v>3.5300000000000002</v>
      </c>
    </row>
    <row r="7456" spans="1:2">
      <c r="A7456" s="2">
        <v>40617</v>
      </c>
      <c r="B7456">
        <v>3.702</v>
      </c>
    </row>
    <row r="7457" spans="1:2">
      <c r="A7457" s="2">
        <v>40618</v>
      </c>
      <c r="B7457">
        <v>3.694</v>
      </c>
    </row>
    <row r="7458" spans="1:2">
      <c r="A7458" s="2">
        <v>40619</v>
      </c>
      <c r="B7458">
        <v>3.5990000000000002</v>
      </c>
    </row>
    <row r="7459" spans="1:2">
      <c r="A7459" s="2">
        <v>40620</v>
      </c>
      <c r="B7459">
        <v>3.6589999999999998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  <c r="B7462">
        <v>3.6589999999999998</v>
      </c>
    </row>
    <row r="7463" spans="1:2">
      <c r="A7463" s="2">
        <v>40624</v>
      </c>
      <c r="B7463">
        <v>3.625</v>
      </c>
    </row>
    <row r="7464" spans="1:2">
      <c r="A7464" s="2">
        <v>40625</v>
      </c>
      <c r="B7464">
        <v>3.6160000000000001</v>
      </c>
    </row>
    <row r="7465" spans="1:2">
      <c r="A7465" s="2">
        <v>40626</v>
      </c>
      <c r="B7465">
        <v>3.6070000000000002</v>
      </c>
    </row>
    <row r="7466" spans="1:2">
      <c r="A7466" s="2">
        <v>40627</v>
      </c>
      <c r="B7466">
        <v>3.5990000000000002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3.5819999999999999</v>
      </c>
    </row>
    <row r="7470" spans="1:2">
      <c r="A7470" s="2">
        <v>40631</v>
      </c>
      <c r="B7470">
        <v>3.5380000000000003</v>
      </c>
    </row>
    <row r="7471" spans="1:2">
      <c r="A7471" s="2">
        <v>40632</v>
      </c>
      <c r="B7471">
        <v>3.556</v>
      </c>
    </row>
    <row r="7472" spans="1:2">
      <c r="A7472" s="2">
        <v>40633</v>
      </c>
      <c r="B7472">
        <v>3.556</v>
      </c>
    </row>
    <row r="7473" spans="1:2">
      <c r="A7473" s="2">
        <v>40634</v>
      </c>
      <c r="B7473">
        <v>3.556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  <c r="B7476">
        <v>3.5300000000000002</v>
      </c>
    </row>
    <row r="7477" spans="1:2">
      <c r="A7477" s="2">
        <v>40638</v>
      </c>
      <c r="B7477">
        <v>3.4870000000000001</v>
      </c>
    </row>
    <row r="7478" spans="1:2">
      <c r="A7478" s="2">
        <v>40639</v>
      </c>
      <c r="B7478">
        <v>3.5380000000000003</v>
      </c>
    </row>
    <row r="7479" spans="1:2">
      <c r="A7479" s="2">
        <v>40640</v>
      </c>
      <c r="B7479">
        <v>3.5470000000000002</v>
      </c>
    </row>
    <row r="7480" spans="1:2">
      <c r="A7480" s="2">
        <v>40641</v>
      </c>
      <c r="B7480">
        <v>3.5470000000000002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  <c r="B7483">
        <v>3.573</v>
      </c>
    </row>
    <row r="7484" spans="1:2">
      <c r="A7484" s="2">
        <v>40645</v>
      </c>
      <c r="B7484">
        <v>3.573</v>
      </c>
    </row>
    <row r="7485" spans="1:2">
      <c r="A7485" s="2">
        <v>40646</v>
      </c>
      <c r="B7485">
        <v>3.573</v>
      </c>
    </row>
    <row r="7486" spans="1:2">
      <c r="A7486" s="2">
        <v>40647</v>
      </c>
      <c r="B7486">
        <v>3.512</v>
      </c>
    </row>
    <row r="7487" spans="1:2">
      <c r="A7487" s="2">
        <v>40648</v>
      </c>
      <c r="B7487">
        <v>3.5470000000000002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  <c r="B7490">
        <v>3.5300000000000002</v>
      </c>
    </row>
    <row r="7491" spans="1:2">
      <c r="A7491" s="2">
        <v>40652</v>
      </c>
      <c r="B7491">
        <v>3.5470000000000002</v>
      </c>
    </row>
    <row r="7492" spans="1:2">
      <c r="A7492" s="2">
        <v>40653</v>
      </c>
      <c r="B7492">
        <v>3.5380000000000003</v>
      </c>
    </row>
    <row r="7493" spans="1:2">
      <c r="A7493" s="2">
        <v>40654</v>
      </c>
    </row>
    <row r="7494" spans="1:2">
      <c r="A7494" s="2">
        <v>40655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  <c r="B7497">
        <v>3.5380000000000003</v>
      </c>
    </row>
    <row r="7498" spans="1:2">
      <c r="A7498" s="2">
        <v>40659</v>
      </c>
      <c r="B7498">
        <v>3.5209999999999999</v>
      </c>
    </row>
    <row r="7499" spans="1:2">
      <c r="A7499" s="2">
        <v>40660</v>
      </c>
      <c r="B7499">
        <v>3.5209999999999999</v>
      </c>
    </row>
    <row r="7500" spans="1:2">
      <c r="A7500" s="2">
        <v>40661</v>
      </c>
      <c r="B7500">
        <v>3.4950000000000001</v>
      </c>
    </row>
    <row r="7501" spans="1:2">
      <c r="A7501" s="2">
        <v>40662</v>
      </c>
      <c r="B7501">
        <v>3.4260000000000002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  <c r="B7504">
        <v>3.4950000000000001</v>
      </c>
    </row>
    <row r="7505" spans="1:2">
      <c r="A7505" s="2">
        <v>40666</v>
      </c>
      <c r="B7505">
        <v>3.452</v>
      </c>
    </row>
    <row r="7506" spans="1:2">
      <c r="A7506" s="2">
        <v>40667</v>
      </c>
      <c r="B7506">
        <v>3.4779999999999998</v>
      </c>
    </row>
    <row r="7507" spans="1:2">
      <c r="A7507" s="2">
        <v>40668</v>
      </c>
      <c r="B7507">
        <v>3.452</v>
      </c>
    </row>
    <row r="7508" spans="1:2">
      <c r="A7508" s="2">
        <v>40669</v>
      </c>
      <c r="B7508">
        <v>3.4870000000000001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  <c r="B7511">
        <v>3.4609999999999999</v>
      </c>
    </row>
    <row r="7512" spans="1:2">
      <c r="A7512" s="2">
        <v>40673</v>
      </c>
      <c r="B7512">
        <v>3.4609999999999999</v>
      </c>
    </row>
    <row r="7513" spans="1:2">
      <c r="A7513" s="2">
        <v>40674</v>
      </c>
      <c r="B7513">
        <v>3.4689999999999999</v>
      </c>
    </row>
    <row r="7514" spans="1:2">
      <c r="A7514" s="2">
        <v>40675</v>
      </c>
      <c r="B7514">
        <v>3.4689999999999999</v>
      </c>
    </row>
    <row r="7515" spans="1:2">
      <c r="A7515" s="2">
        <v>40676</v>
      </c>
      <c r="B7515">
        <v>3.4609999999999999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  <c r="B7518">
        <v>3.4609999999999999</v>
      </c>
    </row>
    <row r="7519" spans="1:2">
      <c r="A7519" s="2">
        <v>40680</v>
      </c>
      <c r="B7519">
        <v>3.4609999999999999</v>
      </c>
    </row>
    <row r="7520" spans="1:2">
      <c r="A7520" s="2">
        <v>40681</v>
      </c>
      <c r="B7520">
        <v>3.452</v>
      </c>
    </row>
    <row r="7521" spans="1:2">
      <c r="A7521" s="2">
        <v>40682</v>
      </c>
      <c r="B7521">
        <v>3.452</v>
      </c>
    </row>
    <row r="7522" spans="1:2">
      <c r="A7522" s="2">
        <v>40683</v>
      </c>
      <c r="B7522">
        <v>3.452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  <c r="B7525">
        <v>3.4430000000000001</v>
      </c>
    </row>
    <row r="7526" spans="1:2">
      <c r="A7526" s="2">
        <v>40687</v>
      </c>
      <c r="B7526">
        <v>3.5300000000000002</v>
      </c>
    </row>
    <row r="7527" spans="1:2">
      <c r="A7527" s="2">
        <v>40688</v>
      </c>
      <c r="B7527">
        <v>3.5209999999999999</v>
      </c>
    </row>
    <row r="7528" spans="1:2">
      <c r="A7528" s="2">
        <v>40689</v>
      </c>
      <c r="B7528">
        <v>3.452</v>
      </c>
    </row>
    <row r="7529" spans="1:2">
      <c r="A7529" s="2">
        <v>40690</v>
      </c>
      <c r="B7529">
        <v>3.4260000000000002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3.4950000000000001</v>
      </c>
    </row>
    <row r="7533" spans="1:2">
      <c r="A7533" s="2">
        <v>40694</v>
      </c>
      <c r="B7533">
        <v>3.4950000000000001</v>
      </c>
    </row>
    <row r="7534" spans="1:2">
      <c r="A7534" s="2">
        <v>40695</v>
      </c>
      <c r="B7534">
        <v>3.504</v>
      </c>
    </row>
    <row r="7535" spans="1:2">
      <c r="A7535" s="2">
        <v>40696</v>
      </c>
      <c r="B7535">
        <v>3.504</v>
      </c>
    </row>
    <row r="7536" spans="1:2">
      <c r="A7536" s="2">
        <v>40697</v>
      </c>
      <c r="B7536">
        <v>3.5209999999999999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  <c r="B7539">
        <v>3.4950000000000001</v>
      </c>
    </row>
    <row r="7540" spans="1:2">
      <c r="A7540" s="2">
        <v>40701</v>
      </c>
      <c r="B7540">
        <v>3.504</v>
      </c>
    </row>
    <row r="7541" spans="1:2">
      <c r="A7541" s="2">
        <v>40702</v>
      </c>
      <c r="B7541">
        <v>3.512</v>
      </c>
    </row>
    <row r="7542" spans="1:2">
      <c r="A7542" s="2">
        <v>40703</v>
      </c>
      <c r="B7542">
        <v>3.512</v>
      </c>
    </row>
    <row r="7543" spans="1:2">
      <c r="A7543" s="2">
        <v>40704</v>
      </c>
      <c r="B7543">
        <v>3.512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  <c r="B7546">
        <v>3.5300000000000002</v>
      </c>
    </row>
    <row r="7547" spans="1:2">
      <c r="A7547" s="2">
        <v>40708</v>
      </c>
      <c r="B7547">
        <v>3.504</v>
      </c>
    </row>
    <row r="7548" spans="1:2">
      <c r="A7548" s="2">
        <v>40709</v>
      </c>
      <c r="B7548">
        <v>3.504</v>
      </c>
    </row>
    <row r="7549" spans="1:2">
      <c r="A7549" s="2">
        <v>40710</v>
      </c>
      <c r="B7549">
        <v>3.504</v>
      </c>
    </row>
    <row r="7550" spans="1:2">
      <c r="A7550" s="2">
        <v>40711</v>
      </c>
      <c r="B7550">
        <v>3.504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</row>
    <row r="7554" spans="1:2">
      <c r="A7554" s="2">
        <v>40715</v>
      </c>
      <c r="B7554">
        <v>3.512</v>
      </c>
    </row>
    <row r="7555" spans="1:2">
      <c r="A7555" s="2">
        <v>40716</v>
      </c>
      <c r="B7555">
        <v>3.4870000000000001</v>
      </c>
    </row>
    <row r="7556" spans="1:2">
      <c r="A7556" s="2">
        <v>40717</v>
      </c>
    </row>
    <row r="7557" spans="1:2">
      <c r="A7557" s="2">
        <v>40718</v>
      </c>
      <c r="B7557">
        <v>3.5380000000000003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  <c r="B7560">
        <v>3.5640000000000001</v>
      </c>
    </row>
    <row r="7561" spans="1:2">
      <c r="A7561" s="2">
        <v>40722</v>
      </c>
      <c r="B7561">
        <v>3.556</v>
      </c>
    </row>
    <row r="7562" spans="1:2">
      <c r="A7562" s="2">
        <v>40723</v>
      </c>
      <c r="B7562">
        <v>3.625</v>
      </c>
    </row>
    <row r="7563" spans="1:2">
      <c r="A7563" s="2">
        <v>40724</v>
      </c>
      <c r="B7563">
        <v>3.6070000000000002</v>
      </c>
    </row>
    <row r="7564" spans="1:2">
      <c r="A7564" s="2">
        <v>40725</v>
      </c>
      <c r="B7564">
        <v>3.9859999999999998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  <c r="B7567">
        <v>4.0220000000000002</v>
      </c>
    </row>
    <row r="7568" spans="1:2">
      <c r="A7568" s="2">
        <v>40729</v>
      </c>
      <c r="B7568">
        <v>3.9409999999999998</v>
      </c>
    </row>
    <row r="7569" spans="1:2">
      <c r="A7569" s="2">
        <v>40730</v>
      </c>
      <c r="B7569">
        <v>3.9409999999999998</v>
      </c>
    </row>
    <row r="7570" spans="1:2">
      <c r="A7570" s="2">
        <v>40731</v>
      </c>
      <c r="B7570">
        <v>3.9409999999999998</v>
      </c>
    </row>
    <row r="7571" spans="1:2">
      <c r="A7571" s="2">
        <v>40732</v>
      </c>
      <c r="B7571">
        <v>3.968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4.0309999999999997</v>
      </c>
    </row>
    <row r="7575" spans="1:2">
      <c r="A7575" s="2">
        <v>40736</v>
      </c>
      <c r="B7575">
        <v>3.9950000000000001</v>
      </c>
    </row>
    <row r="7576" spans="1:2">
      <c r="A7576" s="2">
        <v>40737</v>
      </c>
      <c r="B7576">
        <v>4.0039999999999996</v>
      </c>
    </row>
    <row r="7577" spans="1:2">
      <c r="A7577" s="2">
        <v>40738</v>
      </c>
      <c r="B7577">
        <v>4.0129999999999999</v>
      </c>
    </row>
    <row r="7578" spans="1:2">
      <c r="A7578" s="2">
        <v>40739</v>
      </c>
      <c r="B7578">
        <v>4.12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  <c r="B7581">
        <v>4.1109999999999998</v>
      </c>
    </row>
    <row r="7582" spans="1:2">
      <c r="A7582" s="2">
        <v>40743</v>
      </c>
      <c r="B7582">
        <v>4.2549999999999999</v>
      </c>
    </row>
    <row r="7583" spans="1:2">
      <c r="A7583" s="2">
        <v>40744</v>
      </c>
      <c r="B7583">
        <v>4.2009999999999996</v>
      </c>
    </row>
    <row r="7584" spans="1:2">
      <c r="A7584" s="2">
        <v>40745</v>
      </c>
      <c r="B7584">
        <v>4.165</v>
      </c>
    </row>
    <row r="7585" spans="1:2">
      <c r="A7585" s="2">
        <v>40746</v>
      </c>
      <c r="B7585">
        <v>4.2549999999999999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  <c r="B7588">
        <v>4.3079999999999998</v>
      </c>
    </row>
    <row r="7589" spans="1:2">
      <c r="A7589" s="2">
        <v>40750</v>
      </c>
      <c r="B7589">
        <v>4.2549999999999999</v>
      </c>
    </row>
    <row r="7590" spans="1:2">
      <c r="A7590" s="2">
        <v>40751</v>
      </c>
      <c r="B7590">
        <v>4.165</v>
      </c>
    </row>
    <row r="7591" spans="1:2">
      <c r="A7591" s="2">
        <v>40752</v>
      </c>
      <c r="B7591">
        <v>4.2009999999999996</v>
      </c>
    </row>
    <row r="7592" spans="1:2">
      <c r="A7592" s="2">
        <v>40753</v>
      </c>
      <c r="B7592">
        <v>4.1920000000000002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  <c r="B7595">
        <v>4.2549999999999999</v>
      </c>
    </row>
    <row r="7596" spans="1:2">
      <c r="A7596" s="2">
        <v>40757</v>
      </c>
      <c r="B7596">
        <v>4.1829999999999998</v>
      </c>
    </row>
    <row r="7597" spans="1:2">
      <c r="A7597" s="2">
        <v>40758</v>
      </c>
      <c r="B7597">
        <v>4.165</v>
      </c>
    </row>
    <row r="7598" spans="1:2">
      <c r="A7598" s="2">
        <v>40759</v>
      </c>
      <c r="B7598">
        <v>4.0750000000000002</v>
      </c>
    </row>
    <row r="7599" spans="1:2">
      <c r="A7599" s="2">
        <v>40760</v>
      </c>
      <c r="B7599">
        <v>4.0750000000000002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4.0220000000000002</v>
      </c>
    </row>
    <row r="7603" spans="1:2">
      <c r="A7603" s="2">
        <v>40764</v>
      </c>
      <c r="B7603">
        <v>3.9409999999999998</v>
      </c>
    </row>
    <row r="7604" spans="1:2">
      <c r="A7604" s="2">
        <v>40765</v>
      </c>
      <c r="B7604">
        <v>3.7170000000000001</v>
      </c>
    </row>
    <row r="7605" spans="1:2">
      <c r="A7605" s="2">
        <v>40766</v>
      </c>
      <c r="B7605">
        <v>3.6720000000000002</v>
      </c>
    </row>
    <row r="7606" spans="1:2">
      <c r="A7606" s="2">
        <v>40767</v>
      </c>
      <c r="B7606">
        <v>3.8959999999999999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  <c r="B7609">
        <v>3.9409999999999998</v>
      </c>
    </row>
    <row r="7610" spans="1:2">
      <c r="A7610" s="2">
        <v>40771</v>
      </c>
      <c r="B7610">
        <v>4.1829999999999998</v>
      </c>
    </row>
    <row r="7611" spans="1:2">
      <c r="A7611" s="2">
        <v>40772</v>
      </c>
      <c r="B7611">
        <v>4.0309999999999997</v>
      </c>
    </row>
    <row r="7612" spans="1:2">
      <c r="A7612" s="2">
        <v>40773</v>
      </c>
      <c r="B7612">
        <v>4.0220000000000002</v>
      </c>
    </row>
    <row r="7613" spans="1:2">
      <c r="A7613" s="2">
        <v>40774</v>
      </c>
      <c r="B7613">
        <v>3.9859999999999998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  <c r="B7616">
        <v>3.9859999999999998</v>
      </c>
    </row>
    <row r="7617" spans="1:2">
      <c r="A7617" s="2">
        <v>40778</v>
      </c>
      <c r="B7617">
        <v>3.9590000000000001</v>
      </c>
    </row>
    <row r="7618" spans="1:2">
      <c r="A7618" s="2">
        <v>40779</v>
      </c>
      <c r="B7618">
        <v>3.9409999999999998</v>
      </c>
    </row>
    <row r="7619" spans="1:2">
      <c r="A7619" s="2">
        <v>40780</v>
      </c>
      <c r="B7619">
        <v>3.9409999999999998</v>
      </c>
    </row>
    <row r="7620" spans="1:2">
      <c r="A7620" s="2">
        <v>40781</v>
      </c>
      <c r="B7620">
        <v>3.95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  <c r="B7623">
        <v>4.1470000000000002</v>
      </c>
    </row>
    <row r="7624" spans="1:2">
      <c r="A7624" s="2">
        <v>40785</v>
      </c>
      <c r="B7624">
        <v>4.1470000000000002</v>
      </c>
    </row>
    <row r="7625" spans="1:2">
      <c r="A7625" s="2">
        <v>40786</v>
      </c>
      <c r="B7625">
        <v>4.1829999999999998</v>
      </c>
    </row>
    <row r="7626" spans="1:2">
      <c r="A7626" s="2">
        <v>40787</v>
      </c>
      <c r="B7626">
        <v>4.1829999999999998</v>
      </c>
    </row>
    <row r="7627" spans="1:2">
      <c r="A7627" s="2">
        <v>40788</v>
      </c>
      <c r="B7627">
        <v>4.1470000000000002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  <c r="B7630">
        <v>4.1379999999999999</v>
      </c>
    </row>
    <row r="7631" spans="1:2">
      <c r="A7631" s="2">
        <v>40792</v>
      </c>
      <c r="B7631">
        <v>4.165</v>
      </c>
    </row>
    <row r="7632" spans="1:2">
      <c r="A7632" s="2">
        <v>40793</v>
      </c>
    </row>
    <row r="7633" spans="1:2">
      <c r="A7633" s="2">
        <v>40794</v>
      </c>
      <c r="B7633">
        <v>4.1470000000000002</v>
      </c>
    </row>
    <row r="7634" spans="1:2">
      <c r="A7634" s="2">
        <v>40795</v>
      </c>
      <c r="B7634">
        <v>4.1109999999999998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  <c r="B7637">
        <v>4.0309999999999997</v>
      </c>
    </row>
    <row r="7638" spans="1:2">
      <c r="A7638" s="2">
        <v>40799</v>
      </c>
      <c r="B7638">
        <v>4.1470000000000002</v>
      </c>
    </row>
    <row r="7639" spans="1:2">
      <c r="A7639" s="2">
        <v>40800</v>
      </c>
      <c r="B7639">
        <v>4.1470000000000002</v>
      </c>
    </row>
    <row r="7640" spans="1:2">
      <c r="A7640" s="2">
        <v>40801</v>
      </c>
      <c r="B7640">
        <v>3.9409999999999998</v>
      </c>
    </row>
    <row r="7641" spans="1:2">
      <c r="A7641" s="2">
        <v>40802</v>
      </c>
      <c r="B7641">
        <v>3.843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  <c r="B7644">
        <v>4.1020000000000003</v>
      </c>
    </row>
    <row r="7645" spans="1:2">
      <c r="A7645" s="2">
        <v>40806</v>
      </c>
      <c r="B7645">
        <v>4.1289999999999996</v>
      </c>
    </row>
    <row r="7646" spans="1:2">
      <c r="A7646" s="2">
        <v>40807</v>
      </c>
      <c r="B7646">
        <v>4.0309999999999997</v>
      </c>
    </row>
    <row r="7647" spans="1:2">
      <c r="A7647" s="2">
        <v>40808</v>
      </c>
      <c r="B7647">
        <v>4.0579999999999998</v>
      </c>
    </row>
    <row r="7648" spans="1:2">
      <c r="A7648" s="2">
        <v>40809</v>
      </c>
      <c r="B7648">
        <v>4.0490000000000004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  <c r="B7651">
        <v>4.0309999999999997</v>
      </c>
    </row>
    <row r="7652" spans="1:2">
      <c r="A7652" s="2">
        <v>40813</v>
      </c>
      <c r="B7652">
        <v>4.0490000000000004</v>
      </c>
    </row>
    <row r="7653" spans="1:2">
      <c r="A7653" s="2">
        <v>40814</v>
      </c>
      <c r="B7653">
        <v>3.9769999999999999</v>
      </c>
    </row>
    <row r="7654" spans="1:2">
      <c r="A7654" s="2">
        <v>40815</v>
      </c>
      <c r="B7654">
        <v>4.0309999999999997</v>
      </c>
    </row>
    <row r="7655" spans="1:2">
      <c r="A7655" s="2">
        <v>40816</v>
      </c>
      <c r="B7655">
        <v>3.9859999999999998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  <c r="B7658">
        <v>3.9859999999999998</v>
      </c>
    </row>
    <row r="7659" spans="1:2">
      <c r="A7659" s="2">
        <v>40820</v>
      </c>
      <c r="B7659">
        <v>3.8159999999999998</v>
      </c>
    </row>
    <row r="7660" spans="1:2">
      <c r="A7660" s="2">
        <v>40821</v>
      </c>
      <c r="B7660">
        <v>3.9140000000000001</v>
      </c>
    </row>
    <row r="7661" spans="1:2">
      <c r="A7661" s="2">
        <v>40822</v>
      </c>
      <c r="B7661">
        <v>3.9409999999999998</v>
      </c>
    </row>
    <row r="7662" spans="1:2">
      <c r="A7662" s="2">
        <v>40823</v>
      </c>
      <c r="B7662">
        <v>3.9769999999999999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  <c r="B7665">
        <v>3.9769999999999999</v>
      </c>
    </row>
    <row r="7666" spans="1:2">
      <c r="A7666" s="2">
        <v>40827</v>
      </c>
      <c r="B7666">
        <v>3.887</v>
      </c>
    </row>
    <row r="7667" spans="1:2">
      <c r="A7667" s="2">
        <v>40828</v>
      </c>
    </row>
    <row r="7668" spans="1:2">
      <c r="A7668" s="2">
        <v>40829</v>
      </c>
      <c r="B7668">
        <v>3.9409999999999998</v>
      </c>
    </row>
    <row r="7669" spans="1:2">
      <c r="A7669" s="2">
        <v>40830</v>
      </c>
      <c r="B7669">
        <v>4.0309999999999997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  <c r="B7672">
        <v>4.0129999999999999</v>
      </c>
    </row>
    <row r="7673" spans="1:2">
      <c r="A7673" s="2">
        <v>40834</v>
      </c>
      <c r="B7673">
        <v>4.0129999999999999</v>
      </c>
    </row>
    <row r="7674" spans="1:2">
      <c r="A7674" s="2">
        <v>40835</v>
      </c>
      <c r="B7674">
        <v>4.0129999999999999</v>
      </c>
    </row>
    <row r="7675" spans="1:2">
      <c r="A7675" s="2">
        <v>40836</v>
      </c>
      <c r="B7675">
        <v>3.9859999999999998</v>
      </c>
    </row>
    <row r="7676" spans="1:2">
      <c r="A7676" s="2">
        <v>40837</v>
      </c>
      <c r="B7676">
        <v>4.0039999999999996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  <c r="B7679">
        <v>4.0129999999999999</v>
      </c>
    </row>
    <row r="7680" spans="1:2">
      <c r="A7680" s="2">
        <v>40841</v>
      </c>
      <c r="B7680">
        <v>4.0129999999999999</v>
      </c>
    </row>
    <row r="7681" spans="1:2">
      <c r="A7681" s="2">
        <v>40842</v>
      </c>
      <c r="B7681">
        <v>3.9859999999999998</v>
      </c>
    </row>
    <row r="7682" spans="1:2">
      <c r="A7682" s="2">
        <v>40843</v>
      </c>
      <c r="B7682">
        <v>3.9859999999999998</v>
      </c>
    </row>
    <row r="7683" spans="1:2">
      <c r="A7683" s="2">
        <v>40844</v>
      </c>
      <c r="B7683">
        <v>3.9859999999999998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  <c r="B7686">
        <v>3.9859999999999998</v>
      </c>
    </row>
    <row r="7687" spans="1:2">
      <c r="A7687" s="2">
        <v>40848</v>
      </c>
    </row>
    <row r="7688" spans="1:2">
      <c r="A7688" s="2">
        <v>40849</v>
      </c>
    </row>
    <row r="7689" spans="1:2">
      <c r="A7689" s="2">
        <v>40850</v>
      </c>
      <c r="B7689">
        <v>4.0129999999999999</v>
      </c>
    </row>
    <row r="7690" spans="1:2">
      <c r="A7690" s="2">
        <v>40851</v>
      </c>
      <c r="B7690">
        <v>4.0220000000000002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  <c r="B7693">
        <v>3.9050000000000002</v>
      </c>
    </row>
    <row r="7694" spans="1:2">
      <c r="A7694" s="2">
        <v>40855</v>
      </c>
      <c r="B7694">
        <v>3.95</v>
      </c>
    </row>
    <row r="7695" spans="1:2">
      <c r="A7695" s="2">
        <v>40856</v>
      </c>
      <c r="B7695">
        <v>3.9859999999999998</v>
      </c>
    </row>
    <row r="7696" spans="1:2">
      <c r="A7696" s="2">
        <v>40857</v>
      </c>
      <c r="B7696">
        <v>3.9950000000000001</v>
      </c>
    </row>
    <row r="7697" spans="1:2">
      <c r="A7697" s="2">
        <v>40858</v>
      </c>
      <c r="B7697">
        <v>3.9950000000000001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  <c r="B7700">
        <v>3.9950000000000001</v>
      </c>
    </row>
    <row r="7701" spans="1:2">
      <c r="A7701" s="2">
        <v>40862</v>
      </c>
    </row>
    <row r="7702" spans="1:2">
      <c r="A7702" s="2">
        <v>40863</v>
      </c>
      <c r="B7702">
        <v>3.9950000000000001</v>
      </c>
    </row>
    <row r="7703" spans="1:2">
      <c r="A7703" s="2">
        <v>40864</v>
      </c>
      <c r="B7703">
        <v>3.9950000000000001</v>
      </c>
    </row>
    <row r="7704" spans="1:2">
      <c r="A7704" s="2">
        <v>40865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  <c r="B7707">
        <v>3.9950000000000001</v>
      </c>
    </row>
    <row r="7708" spans="1:2">
      <c r="A7708" s="2">
        <v>40869</v>
      </c>
      <c r="B7708">
        <v>3.9769999999999999</v>
      </c>
    </row>
    <row r="7709" spans="1:2">
      <c r="A7709" s="2">
        <v>40870</v>
      </c>
      <c r="B7709">
        <v>3.9409999999999998</v>
      </c>
    </row>
    <row r="7710" spans="1:2">
      <c r="A7710" s="2">
        <v>40871</v>
      </c>
      <c r="B7710">
        <v>3.9590000000000001</v>
      </c>
    </row>
    <row r="7711" spans="1:2">
      <c r="A7711" s="2">
        <v>40872</v>
      </c>
      <c r="B7711">
        <v>3.9769999999999999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  <c r="B7714">
        <v>3.9950000000000001</v>
      </c>
    </row>
    <row r="7715" spans="1:2">
      <c r="A7715" s="2">
        <v>40876</v>
      </c>
      <c r="B7715">
        <v>4.0309999999999997</v>
      </c>
    </row>
    <row r="7716" spans="1:2">
      <c r="A7716" s="2">
        <v>40877</v>
      </c>
      <c r="B7716">
        <v>4.2549999999999999</v>
      </c>
    </row>
    <row r="7717" spans="1:2">
      <c r="A7717" s="2">
        <v>40878</v>
      </c>
      <c r="B7717">
        <v>4.0839999999999996</v>
      </c>
    </row>
    <row r="7718" spans="1:2">
      <c r="A7718" s="2">
        <v>40879</v>
      </c>
      <c r="B7718">
        <v>3.9409999999999998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  <c r="B7721">
        <v>3.887</v>
      </c>
    </row>
    <row r="7722" spans="1:2">
      <c r="A7722" s="2">
        <v>40883</v>
      </c>
      <c r="B7722">
        <v>3.923</v>
      </c>
    </row>
    <row r="7723" spans="1:2">
      <c r="A7723" s="2">
        <v>40884</v>
      </c>
      <c r="B7723">
        <v>3.9859999999999998</v>
      </c>
    </row>
    <row r="7724" spans="1:2">
      <c r="A7724" s="2">
        <v>40885</v>
      </c>
      <c r="B7724">
        <v>4.04</v>
      </c>
    </row>
    <row r="7725" spans="1:2">
      <c r="A7725" s="2">
        <v>40886</v>
      </c>
      <c r="B7725">
        <v>4.1020000000000003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  <c r="B7728">
        <v>4.12</v>
      </c>
    </row>
    <row r="7729" spans="1:2">
      <c r="A7729" s="2">
        <v>40890</v>
      </c>
      <c r="B7729">
        <v>4.093</v>
      </c>
    </row>
    <row r="7730" spans="1:2">
      <c r="A7730" s="2">
        <v>40891</v>
      </c>
      <c r="B7730">
        <v>4.1020000000000003</v>
      </c>
    </row>
    <row r="7731" spans="1:2">
      <c r="A7731" s="2">
        <v>40892</v>
      </c>
      <c r="B7731">
        <v>4.165</v>
      </c>
    </row>
    <row r="7732" spans="1:2">
      <c r="A7732" s="2">
        <v>40893</v>
      </c>
      <c r="B7732">
        <v>4.0750000000000002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  <c r="B7735">
        <v>4.0309999999999997</v>
      </c>
    </row>
    <row r="7736" spans="1:2">
      <c r="A7736" s="2">
        <v>40897</v>
      </c>
      <c r="B7736">
        <v>4.04</v>
      </c>
    </row>
    <row r="7737" spans="1:2">
      <c r="A7737" s="2">
        <v>40898</v>
      </c>
      <c r="B7737">
        <v>4.04</v>
      </c>
    </row>
    <row r="7738" spans="1:2">
      <c r="A7738" s="2">
        <v>40899</v>
      </c>
      <c r="B7738">
        <v>4.0309999999999997</v>
      </c>
    </row>
    <row r="7739" spans="1:2">
      <c r="A7739" s="2">
        <v>40900</v>
      </c>
      <c r="B7739">
        <v>4.2460000000000004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  <c r="B7742">
        <v>4.1289999999999996</v>
      </c>
    </row>
    <row r="7743" spans="1:2">
      <c r="A7743" s="2">
        <v>40904</v>
      </c>
      <c r="B7743">
        <v>4.093</v>
      </c>
    </row>
    <row r="7744" spans="1:2">
      <c r="A7744" s="2">
        <v>40905</v>
      </c>
      <c r="B7744">
        <v>4.0750000000000002</v>
      </c>
    </row>
    <row r="7745" spans="1:2">
      <c r="A7745" s="2">
        <v>40906</v>
      </c>
      <c r="B7745">
        <v>4.1470000000000002</v>
      </c>
    </row>
    <row r="7746" spans="1:2">
      <c r="A7746" s="2">
        <v>40907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  <c r="B7749">
        <v>4.2060000000000004</v>
      </c>
    </row>
    <row r="7750" spans="1:2">
      <c r="A7750" s="2">
        <v>40911</v>
      </c>
      <c r="B7750">
        <v>4.2610000000000001</v>
      </c>
    </row>
    <row r="7751" spans="1:2">
      <c r="A7751" s="2">
        <v>40912</v>
      </c>
      <c r="B7751">
        <v>4.4470000000000001</v>
      </c>
    </row>
    <row r="7752" spans="1:2">
      <c r="A7752" s="2">
        <v>40913</v>
      </c>
      <c r="B7752">
        <v>4.4560000000000004</v>
      </c>
    </row>
    <row r="7753" spans="1:2">
      <c r="A7753" s="2">
        <v>40914</v>
      </c>
      <c r="B7753">
        <v>4.7149999999999999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  <c r="B7756">
        <v>4.7240000000000002</v>
      </c>
    </row>
    <row r="7757" spans="1:2">
      <c r="A7757" s="2">
        <v>40918</v>
      </c>
      <c r="B7757">
        <v>4.8079999999999998</v>
      </c>
    </row>
    <row r="7758" spans="1:2">
      <c r="A7758" s="2">
        <v>40919</v>
      </c>
      <c r="B7758">
        <v>4.91</v>
      </c>
    </row>
    <row r="7759" spans="1:2">
      <c r="A7759" s="2">
        <v>40920</v>
      </c>
      <c r="B7759">
        <v>4.8079999999999998</v>
      </c>
    </row>
    <row r="7760" spans="1:2">
      <c r="A7760" s="2">
        <v>40921</v>
      </c>
      <c r="B7760">
        <v>4.7519999999999998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  <c r="B7763">
        <v>4.8170000000000002</v>
      </c>
    </row>
    <row r="7764" spans="1:2">
      <c r="A7764" s="2">
        <v>40925</v>
      </c>
      <c r="B7764">
        <v>4.8170000000000002</v>
      </c>
    </row>
    <row r="7765" spans="1:2">
      <c r="A7765" s="2">
        <v>40926</v>
      </c>
      <c r="B7765">
        <v>4.78</v>
      </c>
    </row>
    <row r="7766" spans="1:2">
      <c r="A7766" s="2">
        <v>40927</v>
      </c>
      <c r="B7766">
        <v>4.8079999999999998</v>
      </c>
    </row>
    <row r="7767" spans="1:2">
      <c r="A7767" s="2">
        <v>40928</v>
      </c>
      <c r="B7767">
        <v>4.8540000000000001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  <c r="B7770">
        <v>4.9749999999999996</v>
      </c>
    </row>
    <row r="7771" spans="1:2">
      <c r="A7771" s="2">
        <v>40932</v>
      </c>
      <c r="B7771">
        <v>4.984</v>
      </c>
    </row>
    <row r="7772" spans="1:2">
      <c r="A7772" s="2">
        <v>40933</v>
      </c>
    </row>
    <row r="7773" spans="1:2">
      <c r="A7773" s="2">
        <v>40934</v>
      </c>
      <c r="B7773">
        <v>4.9470000000000001</v>
      </c>
    </row>
    <row r="7774" spans="1:2">
      <c r="A7774" s="2">
        <v>40935</v>
      </c>
      <c r="B7774">
        <v>4.984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  <c r="B7777">
        <v>4.891</v>
      </c>
    </row>
    <row r="7778" spans="1:2">
      <c r="A7778" s="2">
        <v>40939</v>
      </c>
      <c r="B7778">
        <v>5.0019999999999998</v>
      </c>
    </row>
    <row r="7779" spans="1:2">
      <c r="A7779" s="2">
        <v>40940</v>
      </c>
      <c r="B7779">
        <v>4.91</v>
      </c>
    </row>
    <row r="7780" spans="1:2">
      <c r="A7780" s="2">
        <v>40941</v>
      </c>
      <c r="B7780">
        <v>5.0490000000000004</v>
      </c>
    </row>
    <row r="7781" spans="1:2">
      <c r="A7781" s="2">
        <v>40942</v>
      </c>
      <c r="B7781">
        <v>5.1319999999999997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  <c r="B7784">
        <v>5.1130000000000004</v>
      </c>
    </row>
    <row r="7785" spans="1:2">
      <c r="A7785" s="2">
        <v>40946</v>
      </c>
      <c r="B7785">
        <v>5.1319999999999997</v>
      </c>
    </row>
    <row r="7786" spans="1:2">
      <c r="A7786" s="2">
        <v>40947</v>
      </c>
      <c r="B7786">
        <v>5.1509999999999998</v>
      </c>
    </row>
    <row r="7787" spans="1:2">
      <c r="A7787" s="2">
        <v>40948</v>
      </c>
      <c r="B7787">
        <v>5.234</v>
      </c>
    </row>
    <row r="7788" spans="1:2">
      <c r="A7788" s="2">
        <v>40949</v>
      </c>
      <c r="B7788">
        <v>5.1130000000000004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  <c r="B7791">
        <v>5.234</v>
      </c>
    </row>
    <row r="7792" spans="1:2">
      <c r="A7792" s="2">
        <v>40953</v>
      </c>
      <c r="B7792">
        <v>5.28</v>
      </c>
    </row>
    <row r="7793" spans="1:2">
      <c r="A7793" s="2">
        <v>40954</v>
      </c>
      <c r="B7793">
        <v>5.5209999999999999</v>
      </c>
    </row>
    <row r="7794" spans="1:2">
      <c r="A7794" s="2">
        <v>40955</v>
      </c>
      <c r="B7794">
        <v>5.6790000000000003</v>
      </c>
    </row>
    <row r="7795" spans="1:2">
      <c r="A7795" s="2">
        <v>40956</v>
      </c>
      <c r="B7795">
        <v>6.0679999999999996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</row>
    <row r="7799" spans="1:2">
      <c r="A7799" s="2">
        <v>40960</v>
      </c>
    </row>
    <row r="7800" spans="1:2">
      <c r="A7800" s="2">
        <v>40961</v>
      </c>
      <c r="B7800">
        <v>6.1509999999999998</v>
      </c>
    </row>
    <row r="7801" spans="1:2">
      <c r="A7801" s="2">
        <v>40962</v>
      </c>
      <c r="B7801">
        <v>6.0209999999999999</v>
      </c>
    </row>
    <row r="7802" spans="1:2">
      <c r="A7802" s="2">
        <v>40963</v>
      </c>
      <c r="B7802">
        <v>6.1420000000000003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  <c r="B7805">
        <v>6.3920000000000003</v>
      </c>
    </row>
    <row r="7806" spans="1:2">
      <c r="A7806" s="2">
        <v>40967</v>
      </c>
      <c r="B7806">
        <v>6.4379999999999997</v>
      </c>
    </row>
    <row r="7807" spans="1:2">
      <c r="A7807" s="2">
        <v>40968</v>
      </c>
      <c r="B7807">
        <v>6.3730000000000002</v>
      </c>
    </row>
    <row r="7808" spans="1:2">
      <c r="A7808" s="2">
        <v>40969</v>
      </c>
      <c r="B7808">
        <v>6.5030000000000001</v>
      </c>
    </row>
    <row r="7809" spans="1:2">
      <c r="A7809" s="2">
        <v>40970</v>
      </c>
      <c r="B7809">
        <v>6.5309999999999997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  <c r="B7812">
        <v>6.5679999999999996</v>
      </c>
    </row>
    <row r="7813" spans="1:2">
      <c r="A7813" s="2">
        <v>40974</v>
      </c>
      <c r="B7813">
        <v>6.5309999999999997</v>
      </c>
    </row>
    <row r="7814" spans="1:2">
      <c r="A7814" s="2">
        <v>40975</v>
      </c>
      <c r="B7814">
        <v>6.577</v>
      </c>
    </row>
    <row r="7815" spans="1:2">
      <c r="A7815" s="2">
        <v>40976</v>
      </c>
      <c r="B7815">
        <v>6.7530000000000001</v>
      </c>
    </row>
    <row r="7816" spans="1:2">
      <c r="A7816" s="2">
        <v>40977</v>
      </c>
      <c r="B7816">
        <v>6.8460000000000001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6.6790000000000003</v>
      </c>
    </row>
    <row r="7820" spans="1:2">
      <c r="A7820" s="2">
        <v>40981</v>
      </c>
      <c r="B7820">
        <v>6.6980000000000004</v>
      </c>
    </row>
    <row r="7821" spans="1:2">
      <c r="A7821" s="2">
        <v>40982</v>
      </c>
      <c r="B7821">
        <v>6.5030000000000001</v>
      </c>
    </row>
    <row r="7822" spans="1:2">
      <c r="A7822" s="2">
        <v>40983</v>
      </c>
      <c r="B7822">
        <v>6.2709999999999999</v>
      </c>
    </row>
    <row r="7823" spans="1:2">
      <c r="A7823" s="2">
        <v>40984</v>
      </c>
      <c r="B7823">
        <v>6.1139999999999999</v>
      </c>
    </row>
    <row r="7824" spans="1:2">
      <c r="A7824" s="2">
        <v>40985</v>
      </c>
    </row>
    <row r="7825" spans="1:2">
      <c r="A7825" s="2">
        <v>40986</v>
      </c>
    </row>
    <row r="7826" spans="1:2">
      <c r="A7826" s="2">
        <v>40987</v>
      </c>
      <c r="B7826">
        <v>6.2069999999999999</v>
      </c>
    </row>
    <row r="7827" spans="1:2">
      <c r="A7827" s="2">
        <v>40988</v>
      </c>
      <c r="B7827">
        <v>6.29</v>
      </c>
    </row>
    <row r="7828" spans="1:2">
      <c r="A7828" s="2">
        <v>40989</v>
      </c>
      <c r="B7828">
        <v>6.2990000000000004</v>
      </c>
    </row>
    <row r="7829" spans="1:2">
      <c r="A7829" s="2">
        <v>40990</v>
      </c>
      <c r="B7829">
        <v>6.2530000000000001</v>
      </c>
    </row>
    <row r="7830" spans="1:2">
      <c r="A7830" s="2">
        <v>40991</v>
      </c>
      <c r="B7830">
        <v>6.2160000000000002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  <c r="B7833">
        <v>6.3920000000000003</v>
      </c>
    </row>
    <row r="7834" spans="1:2">
      <c r="A7834" s="2">
        <v>40995</v>
      </c>
      <c r="B7834">
        <v>6.41</v>
      </c>
    </row>
    <row r="7835" spans="1:2">
      <c r="A7835" s="2">
        <v>40996</v>
      </c>
      <c r="B7835">
        <v>6.4850000000000003</v>
      </c>
    </row>
    <row r="7836" spans="1:2">
      <c r="A7836" s="2">
        <v>40997</v>
      </c>
      <c r="B7836">
        <v>6.6139999999999999</v>
      </c>
    </row>
    <row r="7837" spans="1:2">
      <c r="A7837" s="2">
        <v>40998</v>
      </c>
      <c r="B7837">
        <v>6.67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  <c r="B7840">
        <v>6.7160000000000002</v>
      </c>
    </row>
    <row r="7841" spans="1:2">
      <c r="A7841" s="2">
        <v>41002</v>
      </c>
      <c r="B7841">
        <v>6.7069999999999999</v>
      </c>
    </row>
    <row r="7842" spans="1:2">
      <c r="A7842" s="2">
        <v>41003</v>
      </c>
      <c r="B7842">
        <v>6.7439999999999998</v>
      </c>
    </row>
    <row r="7843" spans="1:2">
      <c r="A7843" s="2">
        <v>41004</v>
      </c>
      <c r="B7843">
        <v>6.7990000000000004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  <c r="B7847">
        <v>6.9480000000000004</v>
      </c>
    </row>
    <row r="7848" spans="1:2">
      <c r="A7848" s="2">
        <v>41009</v>
      </c>
      <c r="B7848">
        <v>7.077</v>
      </c>
    </row>
    <row r="7849" spans="1:2">
      <c r="A7849" s="2">
        <v>41010</v>
      </c>
      <c r="B7849">
        <v>7.2160000000000002</v>
      </c>
    </row>
    <row r="7850" spans="1:2">
      <c r="A7850" s="2">
        <v>41011</v>
      </c>
      <c r="B7850">
        <v>7.3</v>
      </c>
    </row>
    <row r="7851" spans="1:2">
      <c r="A7851" s="2">
        <v>41012</v>
      </c>
      <c r="B7851">
        <v>7.3090000000000002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  <c r="B7854">
        <v>7.3</v>
      </c>
    </row>
    <row r="7855" spans="1:2">
      <c r="A7855" s="2">
        <v>41016</v>
      </c>
      <c r="B7855">
        <v>7.3</v>
      </c>
    </row>
    <row r="7856" spans="1:2">
      <c r="A7856" s="2">
        <v>41017</v>
      </c>
      <c r="B7856">
        <v>7.3179999999999996</v>
      </c>
    </row>
    <row r="7857" spans="1:2">
      <c r="A7857" s="2">
        <v>41018</v>
      </c>
      <c r="B7857">
        <v>7.226</v>
      </c>
    </row>
    <row r="7858" spans="1:2">
      <c r="A7858" s="2">
        <v>41019</v>
      </c>
      <c r="B7858">
        <v>7.133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  <c r="B7861">
        <v>6.9009999999999998</v>
      </c>
    </row>
    <row r="7862" spans="1:2">
      <c r="A7862" s="2">
        <v>41023</v>
      </c>
      <c r="B7862">
        <v>6.827</v>
      </c>
    </row>
    <row r="7863" spans="1:2">
      <c r="A7863" s="2">
        <v>41024</v>
      </c>
      <c r="B7863">
        <v>6.92</v>
      </c>
    </row>
    <row r="7864" spans="1:2">
      <c r="A7864" s="2">
        <v>41025</v>
      </c>
      <c r="B7864">
        <v>6.8179999999999996</v>
      </c>
    </row>
    <row r="7865" spans="1:2">
      <c r="A7865" s="2">
        <v>41026</v>
      </c>
      <c r="B7865">
        <v>6.8920000000000003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  <c r="B7868">
        <v>6.8179999999999996</v>
      </c>
    </row>
    <row r="7869" spans="1:2">
      <c r="A7869" s="2">
        <v>41030</v>
      </c>
    </row>
    <row r="7870" spans="1:2">
      <c r="A7870" s="2">
        <v>41031</v>
      </c>
      <c r="B7870">
        <v>6.9480000000000004</v>
      </c>
    </row>
    <row r="7871" spans="1:2">
      <c r="A7871" s="2">
        <v>41032</v>
      </c>
      <c r="B7871">
        <v>7.133</v>
      </c>
    </row>
    <row r="7872" spans="1:2">
      <c r="A7872" s="2">
        <v>41033</v>
      </c>
      <c r="B7872">
        <v>7.1890000000000001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  <c r="B7875">
        <v>7.1980000000000004</v>
      </c>
    </row>
    <row r="7876" spans="1:2">
      <c r="A7876" s="2">
        <v>41037</v>
      </c>
      <c r="B7876">
        <v>7.226</v>
      </c>
    </row>
    <row r="7877" spans="1:2">
      <c r="A7877" s="2">
        <v>41038</v>
      </c>
      <c r="B7877">
        <v>7.133</v>
      </c>
    </row>
    <row r="7878" spans="1:2">
      <c r="A7878" s="2">
        <v>41039</v>
      </c>
      <c r="B7878">
        <v>7.0309999999999997</v>
      </c>
    </row>
    <row r="7879" spans="1:2">
      <c r="A7879" s="2">
        <v>41040</v>
      </c>
      <c r="B7879">
        <v>7.04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  <c r="B7882">
        <v>6.9939999999999998</v>
      </c>
    </row>
    <row r="7883" spans="1:2">
      <c r="A7883" s="2">
        <v>41044</v>
      </c>
      <c r="B7883">
        <v>7.0309999999999997</v>
      </c>
    </row>
    <row r="7884" spans="1:2">
      <c r="A7884" s="2">
        <v>41045</v>
      </c>
      <c r="B7884">
        <v>7.0590000000000002</v>
      </c>
    </row>
    <row r="7885" spans="1:2">
      <c r="A7885" s="2">
        <v>41046</v>
      </c>
      <c r="B7885">
        <v>6.8639999999999999</v>
      </c>
    </row>
    <row r="7886" spans="1:2">
      <c r="A7886" s="2">
        <v>41047</v>
      </c>
      <c r="B7886">
        <v>6.9850000000000003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  <c r="B7889">
        <v>7.077</v>
      </c>
    </row>
    <row r="7890" spans="1:2">
      <c r="A7890" s="2">
        <v>41051</v>
      </c>
      <c r="B7890">
        <v>6.9379999999999997</v>
      </c>
    </row>
    <row r="7891" spans="1:2">
      <c r="A7891" s="2">
        <v>41052</v>
      </c>
      <c r="B7891">
        <v>6.577</v>
      </c>
    </row>
    <row r="7892" spans="1:2">
      <c r="A7892" s="2">
        <v>41053</v>
      </c>
      <c r="B7892">
        <v>6.67</v>
      </c>
    </row>
    <row r="7893" spans="1:2">
      <c r="A7893" s="2">
        <v>41054</v>
      </c>
      <c r="B7893">
        <v>6.79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  <c r="B7896">
        <v>6.577</v>
      </c>
    </row>
    <row r="7897" spans="1:2">
      <c r="A7897" s="2">
        <v>41058</v>
      </c>
      <c r="B7897">
        <v>6.6980000000000004</v>
      </c>
    </row>
    <row r="7898" spans="1:2">
      <c r="A7898" s="2">
        <v>41059</v>
      </c>
      <c r="B7898">
        <v>6.6980000000000004</v>
      </c>
    </row>
    <row r="7899" spans="1:2">
      <c r="A7899" s="2">
        <v>41060</v>
      </c>
      <c r="B7899">
        <v>6.7069999999999999</v>
      </c>
    </row>
    <row r="7900" spans="1:2">
      <c r="A7900" s="2">
        <v>41061</v>
      </c>
      <c r="B7900">
        <v>6.67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  <c r="B7903">
        <v>6.7439999999999998</v>
      </c>
    </row>
    <row r="7904" spans="1:2">
      <c r="A7904" s="2">
        <v>41065</v>
      </c>
      <c r="B7904">
        <v>6.7720000000000002</v>
      </c>
    </row>
    <row r="7905" spans="1:2">
      <c r="A7905" s="2">
        <v>41066</v>
      </c>
      <c r="B7905">
        <v>6.7350000000000003</v>
      </c>
    </row>
    <row r="7906" spans="1:2">
      <c r="A7906" s="2">
        <v>41067</v>
      </c>
    </row>
    <row r="7907" spans="1:2">
      <c r="A7907" s="2">
        <v>41068</v>
      </c>
      <c r="B7907">
        <v>7.1980000000000004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  <c r="B7910">
        <v>7.1139999999999999</v>
      </c>
    </row>
    <row r="7911" spans="1:2">
      <c r="A7911" s="2">
        <v>41072</v>
      </c>
      <c r="B7911">
        <v>7.1239999999999997</v>
      </c>
    </row>
    <row r="7912" spans="1:2">
      <c r="A7912" s="2">
        <v>41073</v>
      </c>
      <c r="B7912">
        <v>7.17</v>
      </c>
    </row>
    <row r="7913" spans="1:2">
      <c r="A7913" s="2">
        <v>41074</v>
      </c>
      <c r="B7913">
        <v>7.1890000000000001</v>
      </c>
    </row>
    <row r="7914" spans="1:2">
      <c r="A7914" s="2">
        <v>41075</v>
      </c>
      <c r="B7914">
        <v>7.2160000000000002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  <c r="B7917">
        <v>7.1239999999999997</v>
      </c>
    </row>
    <row r="7918" spans="1:2">
      <c r="A7918" s="2">
        <v>41079</v>
      </c>
      <c r="B7918">
        <v>7.04</v>
      </c>
    </row>
    <row r="7919" spans="1:2">
      <c r="A7919" s="2">
        <v>41080</v>
      </c>
      <c r="B7919">
        <v>7.1790000000000003</v>
      </c>
    </row>
    <row r="7920" spans="1:2">
      <c r="A7920" s="2">
        <v>41081</v>
      </c>
      <c r="B7920">
        <v>7.2720000000000002</v>
      </c>
    </row>
    <row r="7921" spans="1:2">
      <c r="A7921" s="2">
        <v>41082</v>
      </c>
      <c r="B7921">
        <v>7.2629999999999999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  <c r="B7924">
        <v>7.226</v>
      </c>
    </row>
    <row r="7925" spans="1:2">
      <c r="A7925" s="2">
        <v>41086</v>
      </c>
      <c r="B7925">
        <v>7.226</v>
      </c>
    </row>
    <row r="7926" spans="1:2">
      <c r="A7926" s="2">
        <v>41087</v>
      </c>
      <c r="B7926">
        <v>7.3179999999999996</v>
      </c>
    </row>
    <row r="7927" spans="1:2">
      <c r="A7927" s="2">
        <v>41088</v>
      </c>
      <c r="B7927">
        <v>7.2720000000000002</v>
      </c>
    </row>
    <row r="7928" spans="1:2">
      <c r="A7928" s="2">
        <v>41089</v>
      </c>
      <c r="B7928">
        <v>7.2720000000000002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  <c r="B7931">
        <v>7.2370000000000001</v>
      </c>
    </row>
    <row r="7932" spans="1:2">
      <c r="A7932" s="2">
        <v>41093</v>
      </c>
      <c r="B7932">
        <v>7.2750000000000004</v>
      </c>
    </row>
    <row r="7933" spans="1:2">
      <c r="A7933" s="2">
        <v>41094</v>
      </c>
      <c r="B7933">
        <v>7.1139999999999999</v>
      </c>
    </row>
    <row r="7934" spans="1:2">
      <c r="A7934" s="2">
        <v>41095</v>
      </c>
      <c r="B7934">
        <v>7.19</v>
      </c>
    </row>
    <row r="7935" spans="1:2">
      <c r="A7935" s="2">
        <v>41096</v>
      </c>
      <c r="B7935">
        <v>7.2370000000000001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</row>
    <row r="7939" spans="1:2">
      <c r="A7939" s="2">
        <v>41100</v>
      </c>
      <c r="B7939">
        <v>7.2370000000000001</v>
      </c>
    </row>
    <row r="7940" spans="1:2">
      <c r="A7940" s="2">
        <v>41101</v>
      </c>
      <c r="B7940">
        <v>7.2370000000000001</v>
      </c>
    </row>
    <row r="7941" spans="1:2">
      <c r="A7941" s="2">
        <v>41102</v>
      </c>
      <c r="B7941">
        <v>7.19</v>
      </c>
    </row>
    <row r="7942" spans="1:2">
      <c r="A7942" s="2">
        <v>41103</v>
      </c>
      <c r="B7942">
        <v>7.266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  <c r="B7945">
        <v>7.0860000000000003</v>
      </c>
    </row>
    <row r="7946" spans="1:2">
      <c r="A7946" s="2">
        <v>41107</v>
      </c>
      <c r="B7946">
        <v>7.266</v>
      </c>
    </row>
    <row r="7947" spans="1:2">
      <c r="A7947" s="2">
        <v>41108</v>
      </c>
      <c r="B7947">
        <v>7.3789999999999996</v>
      </c>
    </row>
    <row r="7948" spans="1:2">
      <c r="A7948" s="2">
        <v>41109</v>
      </c>
      <c r="B7948">
        <v>7.4640000000000004</v>
      </c>
    </row>
    <row r="7949" spans="1:2">
      <c r="A7949" s="2">
        <v>41110</v>
      </c>
      <c r="B7949">
        <v>7.36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  <c r="B7952">
        <v>7.3890000000000002</v>
      </c>
    </row>
    <row r="7953" spans="1:2">
      <c r="A7953" s="2">
        <v>41114</v>
      </c>
      <c r="B7953">
        <v>7.3319999999999999</v>
      </c>
    </row>
    <row r="7954" spans="1:2">
      <c r="A7954" s="2">
        <v>41115</v>
      </c>
      <c r="B7954">
        <v>7.3220000000000001</v>
      </c>
    </row>
    <row r="7955" spans="1:2">
      <c r="A7955" s="2">
        <v>41116</v>
      </c>
      <c r="B7955">
        <v>7.2469999999999999</v>
      </c>
    </row>
    <row r="7956" spans="1:2">
      <c r="A7956" s="2">
        <v>41117</v>
      </c>
      <c r="B7956">
        <v>7.4740000000000002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  <c r="B7959">
        <v>7.3789999999999996</v>
      </c>
    </row>
    <row r="7960" spans="1:2">
      <c r="A7960" s="2">
        <v>41121</v>
      </c>
      <c r="B7960">
        <v>7.2850000000000001</v>
      </c>
    </row>
    <row r="7961" spans="1:2">
      <c r="A7961" s="2">
        <v>41122</v>
      </c>
      <c r="B7961">
        <v>7.181</v>
      </c>
    </row>
    <row r="7962" spans="1:2">
      <c r="A7962" s="2">
        <v>41123</v>
      </c>
      <c r="B7962">
        <v>7.3319999999999999</v>
      </c>
    </row>
    <row r="7963" spans="1:2">
      <c r="A7963" s="2">
        <v>41124</v>
      </c>
      <c r="B7963">
        <v>7.2939999999999996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  <c r="B7966">
        <v>7.3410000000000002</v>
      </c>
    </row>
    <row r="7967" spans="1:2">
      <c r="A7967" s="2">
        <v>41128</v>
      </c>
      <c r="B7967">
        <v>7.3789999999999996</v>
      </c>
    </row>
    <row r="7968" spans="1:2">
      <c r="A7968" s="2">
        <v>41129</v>
      </c>
      <c r="B7968">
        <v>7.351</v>
      </c>
    </row>
    <row r="7969" spans="1:2">
      <c r="A7969" s="2">
        <v>41130</v>
      </c>
      <c r="B7969">
        <v>7.2939999999999996</v>
      </c>
    </row>
    <row r="7970" spans="1:2">
      <c r="A7970" s="2">
        <v>41131</v>
      </c>
      <c r="B7970">
        <v>7.758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  <c r="B7973">
        <v>8.1170000000000009</v>
      </c>
    </row>
    <row r="7974" spans="1:2">
      <c r="A7974" s="2">
        <v>41135</v>
      </c>
      <c r="B7974">
        <v>8.1270000000000007</v>
      </c>
    </row>
    <row r="7975" spans="1:2">
      <c r="A7975" s="2">
        <v>41136</v>
      </c>
      <c r="B7975">
        <v>8.3249999999999993</v>
      </c>
    </row>
    <row r="7976" spans="1:2">
      <c r="A7976" s="2">
        <v>41137</v>
      </c>
      <c r="B7976">
        <v>8.2309999999999999</v>
      </c>
    </row>
    <row r="7977" spans="1:2">
      <c r="A7977" s="2">
        <v>41138</v>
      </c>
      <c r="B7977">
        <v>8.2309999999999999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  <c r="B7980">
        <v>8.3249999999999993</v>
      </c>
    </row>
    <row r="7981" spans="1:2">
      <c r="A7981" s="2">
        <v>41142</v>
      </c>
      <c r="B7981">
        <v>8.1460000000000008</v>
      </c>
    </row>
    <row r="7982" spans="1:2">
      <c r="A7982" s="2">
        <v>41143</v>
      </c>
      <c r="B7982">
        <v>8.6939999999999991</v>
      </c>
    </row>
    <row r="7983" spans="1:2">
      <c r="A7983" s="2">
        <v>41144</v>
      </c>
      <c r="B7983">
        <v>8.6750000000000007</v>
      </c>
    </row>
    <row r="7984" spans="1:2">
      <c r="A7984" s="2">
        <v>41145</v>
      </c>
      <c r="B7984">
        <v>8.5150000000000006</v>
      </c>
    </row>
    <row r="7985" spans="1:2">
      <c r="A7985" s="2">
        <v>41146</v>
      </c>
    </row>
    <row r="7986" spans="1:2">
      <c r="A7986" s="2">
        <v>41147</v>
      </c>
    </row>
    <row r="7987" spans="1:2">
      <c r="A7987" s="2">
        <v>41148</v>
      </c>
      <c r="B7987">
        <v>8.1829999999999998</v>
      </c>
    </row>
    <row r="7988" spans="1:2">
      <c r="A7988" s="2">
        <v>41149</v>
      </c>
      <c r="B7988">
        <v>8.2780000000000005</v>
      </c>
    </row>
    <row r="7989" spans="1:2">
      <c r="A7989" s="2">
        <v>41150</v>
      </c>
      <c r="B7989">
        <v>8.2780000000000005</v>
      </c>
    </row>
    <row r="7990" spans="1:2">
      <c r="A7990" s="2">
        <v>41151</v>
      </c>
      <c r="B7990">
        <v>8.24</v>
      </c>
    </row>
    <row r="7991" spans="1:2">
      <c r="A7991" s="2">
        <v>41152</v>
      </c>
      <c r="B7991">
        <v>8.2780000000000005</v>
      </c>
    </row>
    <row r="7992" spans="1:2">
      <c r="A7992" s="2">
        <v>41153</v>
      </c>
    </row>
    <row r="7993" spans="1:2">
      <c r="A7993" s="2">
        <v>41154</v>
      </c>
    </row>
    <row r="7994" spans="1:2">
      <c r="A7994" s="2">
        <v>41155</v>
      </c>
      <c r="B7994">
        <v>8.2309999999999999</v>
      </c>
    </row>
    <row r="7995" spans="1:2">
      <c r="A7995" s="2">
        <v>41156</v>
      </c>
      <c r="B7995">
        <v>8.3249999999999993</v>
      </c>
    </row>
    <row r="7996" spans="1:2">
      <c r="A7996" s="2">
        <v>41157</v>
      </c>
      <c r="B7996">
        <v>8.4580000000000002</v>
      </c>
    </row>
    <row r="7997" spans="1:2">
      <c r="A7997" s="2">
        <v>41158</v>
      </c>
      <c r="B7997">
        <v>8.42</v>
      </c>
    </row>
    <row r="7998" spans="1:2">
      <c r="A7998" s="2">
        <v>41159</v>
      </c>
    </row>
    <row r="7999" spans="1:2">
      <c r="A7999" s="2">
        <v>41160</v>
      </c>
    </row>
    <row r="8000" spans="1:2">
      <c r="A8000" s="2">
        <v>41161</v>
      </c>
    </row>
    <row r="8001" spans="1:2">
      <c r="A8001" s="2">
        <v>41162</v>
      </c>
      <c r="B8001">
        <v>8.2309999999999999</v>
      </c>
    </row>
    <row r="8002" spans="1:2">
      <c r="A8002" s="2">
        <v>41163</v>
      </c>
      <c r="B8002">
        <v>8.3729999999999993</v>
      </c>
    </row>
    <row r="8003" spans="1:2">
      <c r="A8003" s="2">
        <v>41164</v>
      </c>
      <c r="B8003">
        <v>7.4829999999999997</v>
      </c>
    </row>
    <row r="8004" spans="1:2">
      <c r="A8004" s="2">
        <v>41165</v>
      </c>
      <c r="B8004">
        <v>7.673</v>
      </c>
    </row>
    <row r="8005" spans="1:2">
      <c r="A8005" s="2">
        <v>41166</v>
      </c>
      <c r="B8005">
        <v>7.7290000000000001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  <c r="B8008">
        <v>7.9939999999999998</v>
      </c>
    </row>
    <row r="8009" spans="1:2">
      <c r="A8009" s="2">
        <v>41170</v>
      </c>
      <c r="B8009">
        <v>8.1829999999999998</v>
      </c>
    </row>
    <row r="8010" spans="1:2">
      <c r="A8010" s="2">
        <v>41171</v>
      </c>
      <c r="B8010">
        <v>8.0980000000000008</v>
      </c>
    </row>
    <row r="8011" spans="1:2">
      <c r="A8011" s="2">
        <v>41172</v>
      </c>
      <c r="B8011">
        <v>7.9939999999999998</v>
      </c>
    </row>
    <row r="8012" spans="1:2">
      <c r="A8012" s="2">
        <v>41173</v>
      </c>
      <c r="B8012">
        <v>7.8140000000000001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  <c r="B8015">
        <v>7.758</v>
      </c>
    </row>
    <row r="8016" spans="1:2">
      <c r="A8016" s="2">
        <v>41177</v>
      </c>
      <c r="B8016">
        <v>7.6630000000000003</v>
      </c>
    </row>
    <row r="8017" spans="1:2">
      <c r="A8017" s="2">
        <v>41178</v>
      </c>
      <c r="B8017">
        <v>7.6159999999999997</v>
      </c>
    </row>
    <row r="8018" spans="1:2">
      <c r="A8018" s="2">
        <v>41179</v>
      </c>
      <c r="B8018">
        <v>7.71</v>
      </c>
    </row>
    <row r="8019" spans="1:2">
      <c r="A8019" s="2">
        <v>41180</v>
      </c>
      <c r="B8019">
        <v>8.0129999999999999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  <c r="B8022">
        <v>8.0129999999999999</v>
      </c>
    </row>
    <row r="8023" spans="1:2">
      <c r="A8023" s="2">
        <v>41184</v>
      </c>
      <c r="B8023">
        <v>7.8710000000000004</v>
      </c>
    </row>
    <row r="8024" spans="1:2">
      <c r="A8024" s="2">
        <v>41185</v>
      </c>
      <c r="B8024">
        <v>7.9470000000000001</v>
      </c>
    </row>
    <row r="8025" spans="1:2">
      <c r="A8025" s="2">
        <v>41186</v>
      </c>
      <c r="B8025">
        <v>8.1929999999999996</v>
      </c>
    </row>
    <row r="8026" spans="1:2">
      <c r="A8026" s="2">
        <v>41187</v>
      </c>
      <c r="B8026">
        <v>8.2309999999999999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  <c r="B8029">
        <v>8.1549999999999994</v>
      </c>
    </row>
    <row r="8030" spans="1:2">
      <c r="A8030" s="2">
        <v>41191</v>
      </c>
      <c r="B8030">
        <v>7.9850000000000003</v>
      </c>
    </row>
    <row r="8031" spans="1:2">
      <c r="A8031" s="2">
        <v>41192</v>
      </c>
      <c r="B8031">
        <v>7.7670000000000003</v>
      </c>
    </row>
    <row r="8032" spans="1:2">
      <c r="A8032" s="2">
        <v>41193</v>
      </c>
      <c r="B8032">
        <v>8.0129999999999999</v>
      </c>
    </row>
    <row r="8033" spans="1:2">
      <c r="A8033" s="2">
        <v>41194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  <c r="B8036">
        <v>8.2309999999999999</v>
      </c>
    </row>
    <row r="8037" spans="1:2">
      <c r="A8037" s="2">
        <v>41198</v>
      </c>
      <c r="B8037">
        <v>8.2780000000000005</v>
      </c>
    </row>
    <row r="8038" spans="1:2">
      <c r="A8038" s="2">
        <v>41199</v>
      </c>
      <c r="B8038">
        <v>8.3160000000000007</v>
      </c>
    </row>
    <row r="8039" spans="1:2">
      <c r="A8039" s="2">
        <v>41200</v>
      </c>
      <c r="B8039">
        <v>8.3919999999999995</v>
      </c>
    </row>
    <row r="8040" spans="1:2">
      <c r="A8040" s="2">
        <v>41201</v>
      </c>
      <c r="B8040">
        <v>8.3729999999999993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  <c r="B8043">
        <v>8.3249999999999993</v>
      </c>
    </row>
    <row r="8044" spans="1:2">
      <c r="A8044" s="2">
        <v>41205</v>
      </c>
      <c r="B8044">
        <v>8.2780000000000005</v>
      </c>
    </row>
    <row r="8045" spans="1:2">
      <c r="A8045" s="2">
        <v>41206</v>
      </c>
      <c r="B8045">
        <v>8.3249999999999993</v>
      </c>
    </row>
    <row r="8046" spans="1:2">
      <c r="A8046" s="2">
        <v>41207</v>
      </c>
      <c r="B8046">
        <v>8.2309999999999999</v>
      </c>
    </row>
    <row r="8047" spans="1:2">
      <c r="A8047" s="2">
        <v>41208</v>
      </c>
      <c r="B8047">
        <v>8.2590000000000003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  <c r="B8050">
        <v>8.2780000000000005</v>
      </c>
    </row>
    <row r="8051" spans="1:2">
      <c r="A8051" s="2">
        <v>41212</v>
      </c>
      <c r="B8051">
        <v>8.3919999999999995</v>
      </c>
    </row>
    <row r="8052" spans="1:2">
      <c r="A8052" s="2">
        <v>41213</v>
      </c>
      <c r="B8052">
        <v>8.3249999999999993</v>
      </c>
    </row>
    <row r="8053" spans="1:2">
      <c r="A8053" s="2">
        <v>41214</v>
      </c>
      <c r="B8053">
        <v>8.3439999999999994</v>
      </c>
    </row>
    <row r="8054" spans="1:2">
      <c r="A8054" s="2">
        <v>41215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  <c r="B8057">
        <v>8.3919999999999995</v>
      </c>
    </row>
    <row r="8058" spans="1:2">
      <c r="A8058" s="2">
        <v>41219</v>
      </c>
      <c r="B8058">
        <v>8.25</v>
      </c>
    </row>
    <row r="8059" spans="1:2">
      <c r="A8059" s="2">
        <v>41220</v>
      </c>
      <c r="B8059">
        <v>8.3249999999999993</v>
      </c>
    </row>
    <row r="8060" spans="1:2">
      <c r="A8060" s="2">
        <v>41221</v>
      </c>
      <c r="B8060">
        <v>8.1359999999999992</v>
      </c>
    </row>
    <row r="8061" spans="1:2">
      <c r="A8061" s="2">
        <v>41222</v>
      </c>
      <c r="B8061">
        <v>8.1739999999999995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  <c r="B8064">
        <v>8.3249999999999993</v>
      </c>
    </row>
    <row r="8065" spans="1:2">
      <c r="A8065" s="2">
        <v>41226</v>
      </c>
      <c r="B8065">
        <v>8.3249999999999993</v>
      </c>
    </row>
    <row r="8066" spans="1:2">
      <c r="A8066" s="2">
        <v>41227</v>
      </c>
      <c r="B8066">
        <v>8.2309999999999999</v>
      </c>
    </row>
    <row r="8067" spans="1:2">
      <c r="A8067" s="2">
        <v>41228</v>
      </c>
    </row>
    <row r="8068" spans="1:2">
      <c r="A8068" s="2">
        <v>41229</v>
      </c>
      <c r="B8068">
        <v>8.2309999999999999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  <c r="B8071">
        <v>8.2210000000000001</v>
      </c>
    </row>
    <row r="8072" spans="1:2">
      <c r="A8072" s="2">
        <v>41233</v>
      </c>
    </row>
    <row r="8073" spans="1:2">
      <c r="A8073" s="2">
        <v>41234</v>
      </c>
      <c r="B8073">
        <v>8.2309999999999999</v>
      </c>
    </row>
    <row r="8074" spans="1:2">
      <c r="A8074" s="2">
        <v>41235</v>
      </c>
      <c r="B8074">
        <v>8.2309999999999999</v>
      </c>
    </row>
    <row r="8075" spans="1:2">
      <c r="A8075" s="2">
        <v>41236</v>
      </c>
      <c r="B8075">
        <v>8.2870000000000008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  <c r="B8078">
        <v>8.3819999999999997</v>
      </c>
    </row>
    <row r="8079" spans="1:2">
      <c r="A8079" s="2">
        <v>41240</v>
      </c>
      <c r="B8079">
        <v>8.3729999999999993</v>
      </c>
    </row>
    <row r="8080" spans="1:2">
      <c r="A8080" s="2">
        <v>41241</v>
      </c>
      <c r="B8080">
        <v>8.3160000000000007</v>
      </c>
    </row>
    <row r="8081" spans="1:2">
      <c r="A8081" s="2">
        <v>41242</v>
      </c>
      <c r="B8081">
        <v>8.3249999999999993</v>
      </c>
    </row>
    <row r="8082" spans="1:2">
      <c r="A8082" s="2">
        <v>41243</v>
      </c>
      <c r="B8082">
        <v>8.3059999999999992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  <c r="B8085">
        <v>8.2870000000000008</v>
      </c>
    </row>
    <row r="8086" spans="1:2">
      <c r="A8086" s="2">
        <v>41247</v>
      </c>
      <c r="B8086">
        <v>8.2780000000000005</v>
      </c>
    </row>
    <row r="8087" spans="1:2">
      <c r="A8087" s="2">
        <v>41248</v>
      </c>
      <c r="B8087">
        <v>8.4580000000000002</v>
      </c>
    </row>
    <row r="8088" spans="1:2">
      <c r="A8088" s="2">
        <v>41249</v>
      </c>
      <c r="B8088">
        <v>8.4290000000000003</v>
      </c>
    </row>
    <row r="8089" spans="1:2">
      <c r="A8089" s="2">
        <v>41250</v>
      </c>
      <c r="B8089">
        <v>8.4580000000000002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  <c r="B8092">
        <v>8.42</v>
      </c>
    </row>
    <row r="8093" spans="1:2">
      <c r="A8093" s="2">
        <v>41254</v>
      </c>
      <c r="B8093">
        <v>8.1639999999999997</v>
      </c>
    </row>
    <row r="8094" spans="1:2">
      <c r="A8094" s="2">
        <v>41255</v>
      </c>
      <c r="B8094">
        <v>8.2309999999999999</v>
      </c>
    </row>
    <row r="8095" spans="1:2">
      <c r="A8095" s="2">
        <v>41256</v>
      </c>
      <c r="B8095">
        <v>8.3160000000000007</v>
      </c>
    </row>
    <row r="8096" spans="1:2">
      <c r="A8096" s="2">
        <v>41257</v>
      </c>
      <c r="B8096">
        <v>8.2970000000000006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  <c r="B8099">
        <v>8.3160000000000007</v>
      </c>
    </row>
    <row r="8100" spans="1:2">
      <c r="A8100" s="2">
        <v>41261</v>
      </c>
      <c r="B8100">
        <v>8.42</v>
      </c>
    </row>
    <row r="8101" spans="1:2">
      <c r="A8101" s="2">
        <v>41262</v>
      </c>
      <c r="B8101">
        <v>8.3729999999999993</v>
      </c>
    </row>
    <row r="8102" spans="1:2">
      <c r="A8102" s="2">
        <v>41263</v>
      </c>
      <c r="B8102">
        <v>8.3249999999999993</v>
      </c>
    </row>
    <row r="8103" spans="1:2">
      <c r="A8103" s="2">
        <v>41264</v>
      </c>
      <c r="B8103">
        <v>8.3249999999999993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</row>
    <row r="8107" spans="1:2">
      <c r="A8107" s="2">
        <v>41268</v>
      </c>
    </row>
    <row r="8108" spans="1:2">
      <c r="A8108" s="2">
        <v>41269</v>
      </c>
      <c r="B8108">
        <v>8.2870000000000008</v>
      </c>
    </row>
    <row r="8109" spans="1:2">
      <c r="A8109" s="2">
        <v>41270</v>
      </c>
      <c r="B8109">
        <v>8.5150000000000006</v>
      </c>
    </row>
    <row r="8110" spans="1:2">
      <c r="A8110" s="2">
        <v>41271</v>
      </c>
      <c r="B8110">
        <v>8.5619999999999994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  <c r="B8115">
        <v>8.7550000000000008</v>
      </c>
    </row>
    <row r="8116" spans="1:2">
      <c r="A8116" s="2">
        <v>41277</v>
      </c>
      <c r="B8116">
        <v>8.8509999999999991</v>
      </c>
    </row>
    <row r="8117" spans="1:2">
      <c r="A8117" s="2">
        <v>41278</v>
      </c>
      <c r="B8117">
        <v>8.8990000000000009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  <c r="B8120">
        <v>9.14</v>
      </c>
    </row>
    <row r="8121" spans="1:2">
      <c r="A8121" s="2">
        <v>41282</v>
      </c>
      <c r="B8121">
        <v>9.4759999999999991</v>
      </c>
    </row>
    <row r="8122" spans="1:2">
      <c r="A8122" s="2">
        <v>41283</v>
      </c>
      <c r="B8122">
        <v>9.5920000000000005</v>
      </c>
    </row>
    <row r="8123" spans="1:2">
      <c r="A8123" s="2">
        <v>41284</v>
      </c>
      <c r="B8123">
        <v>9.3610000000000007</v>
      </c>
    </row>
    <row r="8124" spans="1:2">
      <c r="A8124" s="2">
        <v>41285</v>
      </c>
      <c r="B8124">
        <v>9.2929999999999993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  <c r="B8127">
        <v>9.5240000000000009</v>
      </c>
    </row>
    <row r="8128" spans="1:2">
      <c r="A8128" s="2">
        <v>41289</v>
      </c>
      <c r="B8128">
        <v>9.5150000000000006</v>
      </c>
    </row>
    <row r="8129" spans="1:2">
      <c r="A8129" s="2">
        <v>41290</v>
      </c>
      <c r="B8129">
        <v>9.5340000000000007</v>
      </c>
    </row>
    <row r="8130" spans="1:2">
      <c r="A8130" s="2">
        <v>41291</v>
      </c>
      <c r="B8130">
        <v>9.5150000000000006</v>
      </c>
    </row>
    <row r="8131" spans="1:2">
      <c r="A8131" s="2">
        <v>41292</v>
      </c>
      <c r="B8131">
        <v>9.5150000000000006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  <c r="B8134">
        <v>9.4960000000000004</v>
      </c>
    </row>
    <row r="8135" spans="1:2">
      <c r="A8135" s="2">
        <v>41296</v>
      </c>
      <c r="B8135">
        <v>9.6009999999999991</v>
      </c>
    </row>
    <row r="8136" spans="1:2">
      <c r="A8136" s="2">
        <v>41297</v>
      </c>
      <c r="B8136">
        <v>9.6490000000000009</v>
      </c>
    </row>
    <row r="8137" spans="1:2">
      <c r="A8137" s="2">
        <v>41298</v>
      </c>
      <c r="B8137">
        <v>9.7070000000000007</v>
      </c>
    </row>
    <row r="8138" spans="1:2">
      <c r="A8138" s="2">
        <v>41299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9.6210000000000004</v>
      </c>
    </row>
    <row r="8142" spans="1:2">
      <c r="A8142" s="2">
        <v>41303</v>
      </c>
      <c r="B8142">
        <v>9.5150000000000006</v>
      </c>
    </row>
    <row r="8143" spans="1:2">
      <c r="A8143" s="2">
        <v>41304</v>
      </c>
      <c r="B8143">
        <v>9.7650000000000006</v>
      </c>
    </row>
    <row r="8144" spans="1:2">
      <c r="A8144" s="2">
        <v>41305</v>
      </c>
      <c r="B8144">
        <v>9.8130000000000006</v>
      </c>
    </row>
    <row r="8145" spans="1:2">
      <c r="A8145" s="2">
        <v>41306</v>
      </c>
      <c r="B8145">
        <v>9.7550000000000008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  <c r="B8148">
        <v>9.4759999999999991</v>
      </c>
    </row>
    <row r="8149" spans="1:2">
      <c r="A8149" s="2">
        <v>41310</v>
      </c>
      <c r="B8149">
        <v>9.6210000000000004</v>
      </c>
    </row>
    <row r="8150" spans="1:2">
      <c r="A8150" s="2">
        <v>41311</v>
      </c>
      <c r="B8150">
        <v>9.4960000000000004</v>
      </c>
    </row>
    <row r="8151" spans="1:2">
      <c r="A8151" s="2">
        <v>41312</v>
      </c>
      <c r="B8151">
        <v>9.4190000000000005</v>
      </c>
    </row>
    <row r="8152" spans="1:2">
      <c r="A8152" s="2">
        <v>41313</v>
      </c>
      <c r="B8152">
        <v>9.6980000000000004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</row>
    <row r="8156" spans="1:2">
      <c r="A8156" s="2">
        <v>41317</v>
      </c>
    </row>
    <row r="8157" spans="1:2">
      <c r="A8157" s="2">
        <v>41318</v>
      </c>
      <c r="B8157">
        <v>9.6980000000000004</v>
      </c>
    </row>
    <row r="8158" spans="1:2">
      <c r="A8158" s="2">
        <v>41319</v>
      </c>
      <c r="B8158">
        <v>9.4759999999999991</v>
      </c>
    </row>
    <row r="8159" spans="1:2">
      <c r="A8159" s="2">
        <v>41320</v>
      </c>
      <c r="B8159">
        <v>9.6009999999999991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  <c r="B8162">
        <v>9.6210000000000004</v>
      </c>
    </row>
    <row r="8163" spans="1:2">
      <c r="A8163" s="2">
        <v>41324</v>
      </c>
      <c r="B8163">
        <v>9.3990000000000009</v>
      </c>
    </row>
    <row r="8164" spans="1:2">
      <c r="A8164" s="2">
        <v>41325</v>
      </c>
      <c r="B8164">
        <v>9.5719999999999992</v>
      </c>
    </row>
    <row r="8165" spans="1:2">
      <c r="A8165" s="2">
        <v>41326</v>
      </c>
      <c r="B8165">
        <v>9.4759999999999991</v>
      </c>
    </row>
    <row r="8166" spans="1:2">
      <c r="A8166" s="2">
        <v>41327</v>
      </c>
      <c r="B8166">
        <v>9.4860000000000007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  <c r="B8169">
        <v>9.2840000000000007</v>
      </c>
    </row>
    <row r="8170" spans="1:2">
      <c r="A8170" s="2">
        <v>41331</v>
      </c>
      <c r="B8170">
        <v>9.0429999999999993</v>
      </c>
    </row>
    <row r="8171" spans="1:2">
      <c r="A8171" s="2">
        <v>41332</v>
      </c>
      <c r="B8171">
        <v>8.9659999999999993</v>
      </c>
    </row>
    <row r="8172" spans="1:2">
      <c r="A8172" s="2">
        <v>41333</v>
      </c>
      <c r="B8172">
        <v>8.6590000000000007</v>
      </c>
    </row>
    <row r="8173" spans="1:2">
      <c r="A8173" s="2">
        <v>41334</v>
      </c>
      <c r="B8173">
        <v>8.7740000000000009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  <c r="B8176">
        <v>8.6780000000000008</v>
      </c>
    </row>
    <row r="8177" spans="1:2">
      <c r="A8177" s="2">
        <v>41338</v>
      </c>
      <c r="B8177">
        <v>8.8030000000000008</v>
      </c>
    </row>
    <row r="8178" spans="1:2">
      <c r="A8178" s="2">
        <v>41339</v>
      </c>
      <c r="B8178">
        <v>8.7550000000000008</v>
      </c>
    </row>
    <row r="8179" spans="1:2">
      <c r="A8179" s="2">
        <v>41340</v>
      </c>
      <c r="B8179">
        <v>8.6780000000000008</v>
      </c>
    </row>
    <row r="8180" spans="1:2">
      <c r="A8180" s="2">
        <v>41341</v>
      </c>
      <c r="B8180">
        <v>8.2159999999999993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  <c r="B8183">
        <v>7.8019999999999996</v>
      </c>
    </row>
    <row r="8184" spans="1:2">
      <c r="A8184" s="2">
        <v>41345</v>
      </c>
      <c r="B8184">
        <v>7.7059999999999995</v>
      </c>
    </row>
    <row r="8185" spans="1:2">
      <c r="A8185" s="2">
        <v>41346</v>
      </c>
      <c r="B8185">
        <v>7.5039999999999996</v>
      </c>
    </row>
    <row r="8186" spans="1:2">
      <c r="A8186" s="2">
        <v>41347</v>
      </c>
      <c r="B8186">
        <v>7.7450000000000001</v>
      </c>
    </row>
    <row r="8187" spans="1:2">
      <c r="A8187" s="2">
        <v>41348</v>
      </c>
      <c r="B8187">
        <v>8.0909999999999993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  <c r="B8190">
        <v>8.0909999999999993</v>
      </c>
    </row>
    <row r="8191" spans="1:2">
      <c r="A8191" s="2">
        <v>41352</v>
      </c>
      <c r="B8191">
        <v>8.0139999999999993</v>
      </c>
    </row>
    <row r="8192" spans="1:2">
      <c r="A8192" s="2">
        <v>41353</v>
      </c>
      <c r="B8192">
        <v>7.5519999999999996</v>
      </c>
    </row>
    <row r="8193" spans="1:2">
      <c r="A8193" s="2">
        <v>41354</v>
      </c>
      <c r="B8193">
        <v>7.3019999999999996</v>
      </c>
    </row>
    <row r="8194" spans="1:2">
      <c r="A8194" s="2">
        <v>41355</v>
      </c>
      <c r="B8194">
        <v>7.11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  <c r="B8197">
        <v>7.3310000000000004</v>
      </c>
    </row>
    <row r="8198" spans="1:2">
      <c r="A8198" s="2">
        <v>41359</v>
      </c>
      <c r="B8198">
        <v>7.0229999999999997</v>
      </c>
    </row>
    <row r="8199" spans="1:2">
      <c r="A8199" s="2">
        <v>41360</v>
      </c>
      <c r="B8199">
        <v>7.5039999999999996</v>
      </c>
    </row>
    <row r="8200" spans="1:2">
      <c r="A8200" s="2">
        <v>41361</v>
      </c>
      <c r="B8200">
        <v>7.7930000000000001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  <c r="B8204">
        <v>7.6390000000000002</v>
      </c>
    </row>
    <row r="8205" spans="1:2">
      <c r="A8205" s="2">
        <v>41366</v>
      </c>
      <c r="B8205">
        <v>7.6390000000000002</v>
      </c>
    </row>
    <row r="8206" spans="1:2">
      <c r="A8206" s="2">
        <v>41367</v>
      </c>
      <c r="B8206">
        <v>7.5330000000000004</v>
      </c>
    </row>
    <row r="8207" spans="1:2">
      <c r="A8207" s="2">
        <v>41368</v>
      </c>
      <c r="B8207">
        <v>7.3789999999999996</v>
      </c>
    </row>
    <row r="8208" spans="1:2">
      <c r="A8208" s="2">
        <v>41369</v>
      </c>
      <c r="B8208">
        <v>7.4660000000000002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  <c r="B8211">
        <v>7.3979999999999997</v>
      </c>
    </row>
    <row r="8212" spans="1:2">
      <c r="A8212" s="2">
        <v>41373</v>
      </c>
      <c r="B8212">
        <v>7.3120000000000003</v>
      </c>
    </row>
    <row r="8213" spans="1:2">
      <c r="A8213" s="2">
        <v>41374</v>
      </c>
      <c r="B8213">
        <v>7.4269999999999996</v>
      </c>
    </row>
    <row r="8214" spans="1:2">
      <c r="A8214" s="2">
        <v>41375</v>
      </c>
      <c r="B8214">
        <v>7.2149999999999999</v>
      </c>
    </row>
    <row r="8215" spans="1:2">
      <c r="A8215" s="2">
        <v>41376</v>
      </c>
      <c r="B8215">
        <v>7.3310000000000004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  <c r="B8218">
        <v>7.1959999999999997</v>
      </c>
    </row>
    <row r="8219" spans="1:2">
      <c r="A8219" s="2">
        <v>41380</v>
      </c>
      <c r="B8219">
        <v>7.11</v>
      </c>
    </row>
    <row r="8220" spans="1:2">
      <c r="A8220" s="2">
        <v>41381</v>
      </c>
      <c r="B8220">
        <v>7.1669999999999998</v>
      </c>
    </row>
    <row r="8221" spans="1:2">
      <c r="A8221" s="2">
        <v>41382</v>
      </c>
      <c r="B8221">
        <v>7.1769999999999996</v>
      </c>
    </row>
    <row r="8222" spans="1:2">
      <c r="A8222" s="2">
        <v>41383</v>
      </c>
      <c r="B8222">
        <v>7.2060000000000004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  <c r="B8225">
        <v>7.2640000000000002</v>
      </c>
    </row>
    <row r="8226" spans="1:2">
      <c r="A8226" s="2">
        <v>41387</v>
      </c>
      <c r="B8226">
        <v>7.2149999999999999</v>
      </c>
    </row>
    <row r="8227" spans="1:2">
      <c r="A8227" s="2">
        <v>41388</v>
      </c>
      <c r="B8227">
        <v>6.8979999999999997</v>
      </c>
    </row>
    <row r="8228" spans="1:2">
      <c r="A8228" s="2">
        <v>41389</v>
      </c>
      <c r="B8228">
        <v>6.5229999999999997</v>
      </c>
    </row>
    <row r="8229" spans="1:2">
      <c r="A8229" s="2">
        <v>41390</v>
      </c>
      <c r="B8229">
        <v>6.6850000000000005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  <c r="B8232">
        <v>6.9870000000000001</v>
      </c>
    </row>
    <row r="8233" spans="1:2">
      <c r="A8233" s="2">
        <v>41394</v>
      </c>
      <c r="B8233">
        <v>7.1040000000000001</v>
      </c>
    </row>
    <row r="8234" spans="1:2">
      <c r="A8234" s="2">
        <v>41395</v>
      </c>
    </row>
    <row r="8235" spans="1:2">
      <c r="A8235" s="2">
        <v>41396</v>
      </c>
      <c r="B8235">
        <v>7.056</v>
      </c>
    </row>
    <row r="8236" spans="1:2">
      <c r="A8236" s="2">
        <v>41397</v>
      </c>
      <c r="B8236">
        <v>7.1139999999999999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  <c r="B8239">
        <v>7.1429999999999998</v>
      </c>
    </row>
    <row r="8240" spans="1:2">
      <c r="A8240" s="2">
        <v>41401</v>
      </c>
      <c r="B8240">
        <v>6.8309999999999995</v>
      </c>
    </row>
    <row r="8241" spans="1:2">
      <c r="A8241" s="2">
        <v>41402</v>
      </c>
      <c r="B8241">
        <v>6.5869999999999997</v>
      </c>
    </row>
    <row r="8242" spans="1:2">
      <c r="A8242" s="2">
        <v>41403</v>
      </c>
      <c r="B8242">
        <v>6.548</v>
      </c>
    </row>
    <row r="8243" spans="1:2">
      <c r="A8243" s="2">
        <v>41404</v>
      </c>
      <c r="B8243">
        <v>6.899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  <c r="B8246">
        <v>6.8019999999999996</v>
      </c>
    </row>
    <row r="8247" spans="1:2">
      <c r="A8247" s="2">
        <v>41408</v>
      </c>
      <c r="B8247">
        <v>6.7530000000000001</v>
      </c>
    </row>
    <row r="8248" spans="1:2">
      <c r="A8248" s="2">
        <v>41409</v>
      </c>
      <c r="B8248">
        <v>6.8309999999999995</v>
      </c>
    </row>
    <row r="8249" spans="1:2">
      <c r="A8249" s="2">
        <v>41410</v>
      </c>
      <c r="B8249">
        <v>6.86</v>
      </c>
    </row>
    <row r="8250" spans="1:2">
      <c r="A8250" s="2">
        <v>41411</v>
      </c>
      <c r="B8250">
        <v>7.319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  <c r="B8253">
        <v>7.8070000000000004</v>
      </c>
    </row>
    <row r="8254" spans="1:2">
      <c r="A8254" s="2">
        <v>41415</v>
      </c>
      <c r="B8254">
        <v>7.944</v>
      </c>
    </row>
    <row r="8255" spans="1:2">
      <c r="A8255" s="2">
        <v>41416</v>
      </c>
      <c r="B8255">
        <v>7.8949999999999996</v>
      </c>
    </row>
    <row r="8256" spans="1:2">
      <c r="A8256" s="2">
        <v>41417</v>
      </c>
      <c r="B8256">
        <v>7.9240000000000004</v>
      </c>
    </row>
    <row r="8257" spans="1:2">
      <c r="A8257" s="2">
        <v>41418</v>
      </c>
      <c r="B8257">
        <v>7.944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  <c r="B8260">
        <v>8.1389999999999993</v>
      </c>
    </row>
    <row r="8261" spans="1:2">
      <c r="A8261" s="2">
        <v>41422</v>
      </c>
      <c r="B8261">
        <v>8.08</v>
      </c>
    </row>
    <row r="8262" spans="1:2">
      <c r="A8262" s="2">
        <v>41423</v>
      </c>
      <c r="B8262">
        <v>8.0120000000000005</v>
      </c>
    </row>
    <row r="8263" spans="1:2">
      <c r="A8263" s="2">
        <v>41424</v>
      </c>
    </row>
    <row r="8264" spans="1:2">
      <c r="A8264" s="2">
        <v>41425</v>
      </c>
      <c r="B8264">
        <v>8.0020000000000007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  <c r="B8267">
        <v>8.0510000000000002</v>
      </c>
    </row>
    <row r="8268" spans="1:2">
      <c r="A8268" s="2">
        <v>41429</v>
      </c>
      <c r="B8268">
        <v>8.0410000000000004</v>
      </c>
    </row>
    <row r="8269" spans="1:2">
      <c r="A8269" s="2">
        <v>41430</v>
      </c>
      <c r="B8269">
        <v>8.0020000000000007</v>
      </c>
    </row>
    <row r="8270" spans="1:2">
      <c r="A8270" s="2">
        <v>41431</v>
      </c>
      <c r="B8270">
        <v>8.0120000000000005</v>
      </c>
    </row>
    <row r="8271" spans="1:2">
      <c r="A8271" s="2">
        <v>41432</v>
      </c>
      <c r="B8271">
        <v>8.2949999999999999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  <c r="B8274">
        <v>8.5389999999999997</v>
      </c>
    </row>
    <row r="8275" spans="1:2">
      <c r="A8275" s="2">
        <v>41436</v>
      </c>
      <c r="B8275">
        <v>8.3529999999999998</v>
      </c>
    </row>
    <row r="8276" spans="1:2">
      <c r="A8276" s="2">
        <v>41437</v>
      </c>
      <c r="B8276">
        <v>8.3439999999999994</v>
      </c>
    </row>
    <row r="8277" spans="1:2">
      <c r="A8277" s="2">
        <v>41438</v>
      </c>
      <c r="B8277">
        <v>8.5389999999999997</v>
      </c>
    </row>
    <row r="8278" spans="1:2">
      <c r="A8278" s="2">
        <v>41439</v>
      </c>
      <c r="B8278">
        <v>8.5289999999999999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  <c r="B8281">
        <v>8.48</v>
      </c>
    </row>
    <row r="8282" spans="1:2">
      <c r="A8282" s="2">
        <v>41443</v>
      </c>
      <c r="B8282">
        <v>8.1</v>
      </c>
    </row>
    <row r="8283" spans="1:2">
      <c r="A8283" s="2">
        <v>41444</v>
      </c>
      <c r="B8283">
        <v>7.9530000000000003</v>
      </c>
    </row>
    <row r="8284" spans="1:2">
      <c r="A8284" s="2">
        <v>41445</v>
      </c>
      <c r="B8284">
        <v>7.5140000000000002</v>
      </c>
    </row>
    <row r="8285" spans="1:2">
      <c r="A8285" s="2">
        <v>41446</v>
      </c>
      <c r="B8285">
        <v>7.1239999999999997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  <c r="B8288">
        <v>6.7240000000000002</v>
      </c>
    </row>
    <row r="8289" spans="1:2">
      <c r="A8289" s="2">
        <v>41450</v>
      </c>
      <c r="B8289">
        <v>6.4210000000000003</v>
      </c>
    </row>
    <row r="8290" spans="1:2">
      <c r="A8290" s="2">
        <v>41451</v>
      </c>
      <c r="B8290">
        <v>6.343</v>
      </c>
    </row>
    <row r="8291" spans="1:2">
      <c r="A8291" s="2">
        <v>41452</v>
      </c>
      <c r="B8291">
        <v>6.2359999999999998</v>
      </c>
    </row>
    <row r="8292" spans="1:2">
      <c r="A8292" s="2">
        <v>41453</v>
      </c>
      <c r="B8292">
        <v>6.0990000000000002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  <c r="B8295">
        <v>6.42</v>
      </c>
    </row>
    <row r="8296" spans="1:2">
      <c r="A8296" s="2">
        <v>41457</v>
      </c>
      <c r="B8296">
        <v>6.3</v>
      </c>
    </row>
    <row r="8297" spans="1:2">
      <c r="A8297" s="2">
        <v>41458</v>
      </c>
      <c r="B8297">
        <v>6.5</v>
      </c>
    </row>
    <row r="8298" spans="1:2">
      <c r="A8298" s="2">
        <v>41459</v>
      </c>
      <c r="B8298">
        <v>6.55</v>
      </c>
    </row>
    <row r="8299" spans="1:2">
      <c r="A8299" s="2">
        <v>41460</v>
      </c>
      <c r="B8299">
        <v>6.4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  <c r="B8302">
        <v>6.57</v>
      </c>
    </row>
    <row r="8303" spans="1:2">
      <c r="A8303" s="2">
        <v>41464</v>
      </c>
    </row>
    <row r="8304" spans="1:2">
      <c r="A8304" s="2">
        <v>41465</v>
      </c>
      <c r="B8304">
        <v>6.31</v>
      </c>
    </row>
    <row r="8305" spans="1:2">
      <c r="A8305" s="2">
        <v>41466</v>
      </c>
      <c r="B8305">
        <v>6.1</v>
      </c>
    </row>
    <row r="8306" spans="1:2">
      <c r="A8306" s="2">
        <v>41467</v>
      </c>
      <c r="B8306">
        <v>5.79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5.97</v>
      </c>
    </row>
    <row r="8310" spans="1:2">
      <c r="A8310" s="2">
        <v>41471</v>
      </c>
      <c r="B8310">
        <v>6.05</v>
      </c>
    </row>
    <row r="8311" spans="1:2">
      <c r="A8311" s="2">
        <v>41472</v>
      </c>
      <c r="B8311">
        <v>6.42</v>
      </c>
    </row>
    <row r="8312" spans="1:2">
      <c r="A8312" s="2">
        <v>41473</v>
      </c>
      <c r="B8312">
        <v>6.5</v>
      </c>
    </row>
    <row r="8313" spans="1:2">
      <c r="A8313" s="2">
        <v>41474</v>
      </c>
      <c r="B8313">
        <v>6.34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6.42</v>
      </c>
    </row>
    <row r="8317" spans="1:2">
      <c r="A8317" s="2">
        <v>41478</v>
      </c>
      <c r="B8317">
        <v>6.11</v>
      </c>
    </row>
    <row r="8318" spans="1:2">
      <c r="A8318" s="2">
        <v>41479</v>
      </c>
      <c r="B8318">
        <v>6.07</v>
      </c>
    </row>
    <row r="8319" spans="1:2">
      <c r="A8319" s="2">
        <v>41480</v>
      </c>
      <c r="B8319">
        <v>6.04</v>
      </c>
    </row>
    <row r="8320" spans="1:2">
      <c r="A8320" s="2">
        <v>41481</v>
      </c>
      <c r="B8320">
        <v>6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  <c r="B8323">
        <v>6.2</v>
      </c>
    </row>
    <row r="8324" spans="1:2">
      <c r="A8324" s="2">
        <v>41485</v>
      </c>
      <c r="B8324">
        <v>6.08</v>
      </c>
    </row>
    <row r="8325" spans="1:2">
      <c r="A8325" s="2">
        <v>41486</v>
      </c>
      <c r="B8325">
        <v>6.28</v>
      </c>
    </row>
    <row r="8326" spans="1:2">
      <c r="A8326" s="2">
        <v>41487</v>
      </c>
      <c r="B8326">
        <v>6.15</v>
      </c>
    </row>
    <row r="8327" spans="1:2">
      <c r="A8327" s="2">
        <v>41488</v>
      </c>
      <c r="B8327">
        <v>6.06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  <c r="B8330">
        <v>6.12</v>
      </c>
    </row>
    <row r="8331" spans="1:2">
      <c r="A8331" s="2">
        <v>41492</v>
      </c>
      <c r="B8331">
        <v>6</v>
      </c>
    </row>
    <row r="8332" spans="1:2">
      <c r="A8332" s="2">
        <v>41493</v>
      </c>
      <c r="B8332">
        <v>5.97</v>
      </c>
    </row>
    <row r="8333" spans="1:2">
      <c r="A8333" s="2">
        <v>41494</v>
      </c>
      <c r="B8333">
        <v>5.9</v>
      </c>
    </row>
    <row r="8334" spans="1:2">
      <c r="A8334" s="2">
        <v>41495</v>
      </c>
      <c r="B8334">
        <v>5.88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  <c r="B8337">
        <v>5.83</v>
      </c>
    </row>
    <row r="8338" spans="1:2">
      <c r="A8338" s="2">
        <v>41499</v>
      </c>
      <c r="B8338">
        <v>5.98</v>
      </c>
    </row>
    <row r="8339" spans="1:2">
      <c r="A8339" s="2">
        <v>41500</v>
      </c>
      <c r="B8339">
        <v>6.09</v>
      </c>
    </row>
    <row r="8340" spans="1:2">
      <c r="A8340" s="2">
        <v>41501</v>
      </c>
      <c r="B8340">
        <v>6.25</v>
      </c>
    </row>
    <row r="8341" spans="1:2">
      <c r="A8341" s="2">
        <v>41502</v>
      </c>
      <c r="B8341">
        <v>6.2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  <c r="B8344">
        <v>6.29</v>
      </c>
    </row>
    <row r="8345" spans="1:2">
      <c r="A8345" s="2">
        <v>41506</v>
      </c>
      <c r="B8345">
        <v>6.3</v>
      </c>
    </row>
    <row r="8346" spans="1:2">
      <c r="A8346" s="2">
        <v>41507</v>
      </c>
      <c r="B8346">
        <v>6.26</v>
      </c>
    </row>
    <row r="8347" spans="1:2">
      <c r="A8347" s="2">
        <v>41508</v>
      </c>
      <c r="B8347">
        <v>6.42</v>
      </c>
    </row>
    <row r="8348" spans="1:2">
      <c r="A8348" s="2">
        <v>41509</v>
      </c>
      <c r="B8348">
        <v>6.48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6.47</v>
      </c>
    </row>
    <row r="8352" spans="1:2">
      <c r="A8352" s="2">
        <v>41513</v>
      </c>
      <c r="B8352">
        <v>6.44</v>
      </c>
    </row>
    <row r="8353" spans="1:2">
      <c r="A8353" s="2">
        <v>41514</v>
      </c>
      <c r="B8353">
        <v>6.7</v>
      </c>
    </row>
    <row r="8354" spans="1:2">
      <c r="A8354" s="2">
        <v>41515</v>
      </c>
      <c r="B8354">
        <v>6.97</v>
      </c>
    </row>
    <row r="8355" spans="1:2">
      <c r="A8355" s="2">
        <v>41516</v>
      </c>
      <c r="B8355">
        <v>6.9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6.79</v>
      </c>
    </row>
    <row r="8359" spans="1:2">
      <c r="A8359" s="2">
        <v>41520</v>
      </c>
      <c r="B8359">
        <v>6.9</v>
      </c>
    </row>
    <row r="8360" spans="1:2">
      <c r="A8360" s="2">
        <v>41521</v>
      </c>
      <c r="B8360">
        <v>6.87</v>
      </c>
    </row>
    <row r="8361" spans="1:2">
      <c r="A8361" s="2">
        <v>41522</v>
      </c>
      <c r="B8361">
        <v>7.01</v>
      </c>
    </row>
    <row r="8362" spans="1:2">
      <c r="A8362" s="2">
        <v>41523</v>
      </c>
      <c r="B8362">
        <v>6.91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  <c r="B8365">
        <v>6.77</v>
      </c>
    </row>
    <row r="8366" spans="1:2">
      <c r="A8366" s="2">
        <v>41527</v>
      </c>
      <c r="B8366">
        <v>6.83</v>
      </c>
    </row>
    <row r="8367" spans="1:2">
      <c r="A8367" s="2">
        <v>41528</v>
      </c>
      <c r="B8367">
        <v>6.91</v>
      </c>
    </row>
    <row r="8368" spans="1:2">
      <c r="A8368" s="2">
        <v>41529</v>
      </c>
      <c r="B8368">
        <v>6.86</v>
      </c>
    </row>
    <row r="8369" spans="1:2">
      <c r="A8369" s="2">
        <v>41530</v>
      </c>
      <c r="B8369">
        <v>6.88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  <c r="B8372">
        <v>6.71</v>
      </c>
    </row>
    <row r="8373" spans="1:2">
      <c r="A8373" s="2">
        <v>41534</v>
      </c>
      <c r="B8373">
        <v>6.82</v>
      </c>
    </row>
    <row r="8374" spans="1:2">
      <c r="A8374" s="2">
        <v>41535</v>
      </c>
      <c r="B8374">
        <v>7.16</v>
      </c>
    </row>
    <row r="8375" spans="1:2">
      <c r="A8375" s="2">
        <v>41536</v>
      </c>
      <c r="B8375">
        <v>7</v>
      </c>
    </row>
    <row r="8376" spans="1:2">
      <c r="A8376" s="2">
        <v>41537</v>
      </c>
      <c r="B8376">
        <v>7.29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  <c r="B8379">
        <v>7.2</v>
      </c>
    </row>
    <row r="8380" spans="1:2">
      <c r="A8380" s="2">
        <v>41541</v>
      </c>
      <c r="B8380">
        <v>7.13</v>
      </c>
    </row>
    <row r="8381" spans="1:2">
      <c r="A8381" s="2">
        <v>41542</v>
      </c>
      <c r="B8381">
        <v>7.03</v>
      </c>
    </row>
    <row r="8382" spans="1:2">
      <c r="A8382" s="2">
        <v>41543</v>
      </c>
      <c r="B8382">
        <v>7</v>
      </c>
    </row>
    <row r="8383" spans="1:2">
      <c r="A8383" s="2">
        <v>41544</v>
      </c>
      <c r="B8383">
        <v>6.9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  <c r="B8386">
        <v>6.8</v>
      </c>
    </row>
    <row r="8387" spans="1:2">
      <c r="A8387" s="2">
        <v>41548</v>
      </c>
      <c r="B8387">
        <v>6.8</v>
      </c>
    </row>
    <row r="8388" spans="1:2">
      <c r="A8388" s="2">
        <v>41549</v>
      </c>
      <c r="B8388">
        <v>6.97</v>
      </c>
    </row>
    <row r="8389" spans="1:2">
      <c r="A8389" s="2">
        <v>41550</v>
      </c>
      <c r="B8389">
        <v>6.82</v>
      </c>
    </row>
    <row r="8390" spans="1:2">
      <c r="A8390" s="2">
        <v>41551</v>
      </c>
      <c r="B8390">
        <v>7.17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  <c r="B8393">
        <v>6.98</v>
      </c>
    </row>
    <row r="8394" spans="1:2">
      <c r="A8394" s="2">
        <v>41555</v>
      </c>
      <c r="B8394">
        <v>6.93</v>
      </c>
    </row>
    <row r="8395" spans="1:2">
      <c r="A8395" s="2">
        <v>41556</v>
      </c>
      <c r="B8395">
        <v>6.8</v>
      </c>
    </row>
    <row r="8396" spans="1:2">
      <c r="A8396" s="2">
        <v>41557</v>
      </c>
      <c r="B8396">
        <v>7.06</v>
      </c>
    </row>
    <row r="8397" spans="1:2">
      <c r="A8397" s="2">
        <v>41558</v>
      </c>
      <c r="B8397">
        <v>7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  <c r="B8400">
        <v>6.9399999999999995</v>
      </c>
    </row>
    <row r="8401" spans="1:2">
      <c r="A8401" s="2">
        <v>41562</v>
      </c>
      <c r="B8401">
        <v>6.8100000000000005</v>
      </c>
    </row>
    <row r="8402" spans="1:2">
      <c r="A8402" s="2">
        <v>41563</v>
      </c>
      <c r="B8402">
        <v>6.89</v>
      </c>
    </row>
    <row r="8403" spans="1:2">
      <c r="A8403" s="2">
        <v>41564</v>
      </c>
      <c r="B8403">
        <v>6.84</v>
      </c>
    </row>
    <row r="8404" spans="1:2">
      <c r="A8404" s="2">
        <v>41565</v>
      </c>
      <c r="B8404">
        <v>7.06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  <c r="B8407">
        <v>7.07</v>
      </c>
    </row>
    <row r="8408" spans="1:2">
      <c r="A8408" s="2">
        <v>41569</v>
      </c>
      <c r="B8408">
        <v>7.11</v>
      </c>
    </row>
    <row r="8409" spans="1:2">
      <c r="A8409" s="2">
        <v>41570</v>
      </c>
      <c r="B8409">
        <v>6.96</v>
      </c>
    </row>
    <row r="8410" spans="1:2">
      <c r="A8410" s="2">
        <v>41571</v>
      </c>
      <c r="B8410">
        <v>7.03</v>
      </c>
    </row>
    <row r="8411" spans="1:2">
      <c r="A8411" s="2">
        <v>41572</v>
      </c>
      <c r="B8411">
        <v>7.01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  <c r="B8414">
        <v>7.04</v>
      </c>
    </row>
    <row r="8415" spans="1:2">
      <c r="A8415" s="2">
        <v>41576</v>
      </c>
      <c r="B8415">
        <v>6.87</v>
      </c>
    </row>
    <row r="8416" spans="1:2">
      <c r="A8416" s="2">
        <v>41577</v>
      </c>
      <c r="B8416">
        <v>6.8</v>
      </c>
    </row>
    <row r="8417" spans="1:2">
      <c r="A8417" s="2">
        <v>41578</v>
      </c>
      <c r="B8417">
        <v>6.91</v>
      </c>
    </row>
    <row r="8418" spans="1:2">
      <c r="A8418" s="2">
        <v>41579</v>
      </c>
      <c r="B8418">
        <v>6.88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  <c r="B8421">
        <v>6.8100000000000005</v>
      </c>
    </row>
    <row r="8422" spans="1:2">
      <c r="A8422" s="2">
        <v>41583</v>
      </c>
      <c r="B8422">
        <v>6.8</v>
      </c>
    </row>
    <row r="8423" spans="1:2">
      <c r="A8423" s="2">
        <v>41584</v>
      </c>
      <c r="B8423">
        <v>6.8</v>
      </c>
    </row>
    <row r="8424" spans="1:2">
      <c r="A8424" s="2">
        <v>41585</v>
      </c>
      <c r="B8424">
        <v>6.65</v>
      </c>
    </row>
    <row r="8425" spans="1:2">
      <c r="A8425" s="2">
        <v>41586</v>
      </c>
      <c r="B8425">
        <v>6.41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  <c r="B8428">
        <v>6.57</v>
      </c>
    </row>
    <row r="8429" spans="1:2">
      <c r="A8429" s="2">
        <v>41590</v>
      </c>
      <c r="B8429">
        <v>6.7</v>
      </c>
    </row>
    <row r="8430" spans="1:2">
      <c r="A8430" s="2">
        <v>41591</v>
      </c>
      <c r="B8430">
        <v>6.66</v>
      </c>
    </row>
    <row r="8431" spans="1:2">
      <c r="A8431" s="2">
        <v>41592</v>
      </c>
      <c r="B8431">
        <v>6.75</v>
      </c>
    </row>
    <row r="8432" spans="1:2">
      <c r="A8432" s="2">
        <v>41593</v>
      </c>
    </row>
    <row r="8433" spans="1:2">
      <c r="A8433" s="2">
        <v>41594</v>
      </c>
    </row>
    <row r="8434" spans="1:2">
      <c r="A8434" s="2">
        <v>41595</v>
      </c>
    </row>
    <row r="8435" spans="1:2">
      <c r="A8435" s="2">
        <v>41596</v>
      </c>
      <c r="B8435">
        <v>6.68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2">
      <c r="A3233" s="2">
        <v>36394</v>
      </c>
    </row>
    <row r="3234" spans="1:2">
      <c r="A3234" s="2">
        <v>36395</v>
      </c>
    </row>
    <row r="3235" spans="1:2">
      <c r="A3235" s="2">
        <v>36396</v>
      </c>
    </row>
    <row r="3236" spans="1:2">
      <c r="A3236" s="2">
        <v>36397</v>
      </c>
    </row>
    <row r="3237" spans="1:2">
      <c r="A3237" s="2">
        <v>36398</v>
      </c>
    </row>
    <row r="3238" spans="1:2">
      <c r="A3238" s="2">
        <v>36399</v>
      </c>
    </row>
    <row r="3239" spans="1:2">
      <c r="A3239" s="2">
        <v>36400</v>
      </c>
    </row>
    <row r="3240" spans="1:2">
      <c r="A3240" s="2">
        <v>36401</v>
      </c>
    </row>
    <row r="3241" spans="1:2">
      <c r="A3241" s="2">
        <v>36402</v>
      </c>
    </row>
    <row r="3242" spans="1:2">
      <c r="A3242" s="2">
        <v>36403</v>
      </c>
      <c r="B3242">
        <v>0.56999999999999995</v>
      </c>
    </row>
    <row r="3243" spans="1:2">
      <c r="A3243" s="2">
        <v>36404</v>
      </c>
      <c r="B3243">
        <v>0.56999999999999995</v>
      </c>
    </row>
    <row r="3244" spans="1:2">
      <c r="A3244" s="2">
        <v>36405</v>
      </c>
      <c r="B3244">
        <v>0.56999999999999995</v>
      </c>
    </row>
    <row r="3245" spans="1:2">
      <c r="A3245" s="2">
        <v>36406</v>
      </c>
      <c r="B3245">
        <v>0.59</v>
      </c>
    </row>
    <row r="3246" spans="1:2">
      <c r="A3246" s="2">
        <v>36407</v>
      </c>
    </row>
    <row r="3247" spans="1:2">
      <c r="A3247" s="2">
        <v>36408</v>
      </c>
    </row>
    <row r="3248" spans="1:2">
      <c r="A3248" s="2">
        <v>36409</v>
      </c>
      <c r="B3248">
        <v>0.6</v>
      </c>
    </row>
    <row r="3249" spans="1:2">
      <c r="A3249" s="2">
        <v>36410</v>
      </c>
      <c r="B3249">
        <v>0.62</v>
      </c>
    </row>
    <row r="3250" spans="1:2">
      <c r="A3250" s="2">
        <v>36411</v>
      </c>
      <c r="B3250">
        <v>0.62</v>
      </c>
    </row>
    <row r="3251" spans="1:2">
      <c r="A3251" s="2">
        <v>36412</v>
      </c>
      <c r="B3251">
        <v>0.64</v>
      </c>
    </row>
    <row r="3252" spans="1:2">
      <c r="A3252" s="2">
        <v>36413</v>
      </c>
      <c r="B3252">
        <v>0.65</v>
      </c>
    </row>
    <row r="3253" spans="1:2">
      <c r="A3253" s="2">
        <v>36414</v>
      </c>
    </row>
    <row r="3254" spans="1:2">
      <c r="A3254" s="2">
        <v>36415</v>
      </c>
    </row>
    <row r="3255" spans="1:2">
      <c r="A3255" s="2">
        <v>36416</v>
      </c>
      <c r="B3255">
        <v>0.69</v>
      </c>
    </row>
    <row r="3256" spans="1:2">
      <c r="A3256" s="2">
        <v>36417</v>
      </c>
      <c r="B3256">
        <v>0.67</v>
      </c>
    </row>
    <row r="3257" spans="1:2">
      <c r="A3257" s="2">
        <v>36418</v>
      </c>
    </row>
    <row r="3258" spans="1:2">
      <c r="A3258" s="2">
        <v>36419</v>
      </c>
      <c r="B3258">
        <v>0.67</v>
      </c>
    </row>
    <row r="3259" spans="1:2">
      <c r="A3259" s="2">
        <v>36420</v>
      </c>
      <c r="B3259">
        <v>0.66</v>
      </c>
    </row>
    <row r="3260" spans="1:2">
      <c r="A3260" s="2">
        <v>36421</v>
      </c>
    </row>
    <row r="3261" spans="1:2">
      <c r="A3261" s="2">
        <v>36422</v>
      </c>
    </row>
    <row r="3262" spans="1:2">
      <c r="A3262" s="2">
        <v>36423</v>
      </c>
      <c r="B3262">
        <v>0.65</v>
      </c>
    </row>
    <row r="3263" spans="1:2">
      <c r="A3263" s="2">
        <v>36424</v>
      </c>
      <c r="B3263">
        <v>0.64</v>
      </c>
    </row>
    <row r="3264" spans="1:2">
      <c r="A3264" s="2">
        <v>36425</v>
      </c>
    </row>
    <row r="3265" spans="1:2">
      <c r="A3265" s="2">
        <v>36426</v>
      </c>
      <c r="B3265">
        <v>0.64</v>
      </c>
    </row>
    <row r="3266" spans="1:2">
      <c r="A3266" s="2">
        <v>36427</v>
      </c>
    </row>
    <row r="3267" spans="1:2">
      <c r="A3267" s="2">
        <v>36428</v>
      </c>
    </row>
    <row r="3268" spans="1:2">
      <c r="A3268" s="2">
        <v>36429</v>
      </c>
    </row>
    <row r="3269" spans="1:2">
      <c r="A3269" s="2">
        <v>36430</v>
      </c>
    </row>
    <row r="3270" spans="1:2">
      <c r="A3270" s="2">
        <v>36431</v>
      </c>
    </row>
    <row r="3271" spans="1:2">
      <c r="A3271" s="2">
        <v>36432</v>
      </c>
      <c r="B3271">
        <v>0.59</v>
      </c>
    </row>
    <row r="3272" spans="1:2">
      <c r="A3272" s="2">
        <v>36433</v>
      </c>
      <c r="B3272">
        <v>0.61</v>
      </c>
    </row>
    <row r="3273" spans="1:2">
      <c r="A3273" s="2">
        <v>36434</v>
      </c>
      <c r="B3273">
        <v>0.59</v>
      </c>
    </row>
    <row r="3274" spans="1:2">
      <c r="A3274" s="2">
        <v>36435</v>
      </c>
    </row>
    <row r="3275" spans="1:2">
      <c r="A3275" s="2">
        <v>36436</v>
      </c>
    </row>
    <row r="3276" spans="1:2">
      <c r="A3276" s="2">
        <v>36437</v>
      </c>
      <c r="B3276">
        <v>0.6</v>
      </c>
    </row>
    <row r="3277" spans="1:2">
      <c r="A3277" s="2">
        <v>36438</v>
      </c>
      <c r="B3277">
        <v>0.59</v>
      </c>
    </row>
    <row r="3278" spans="1:2">
      <c r="A3278" s="2">
        <v>36439</v>
      </c>
      <c r="B3278">
        <v>0.61</v>
      </c>
    </row>
    <row r="3279" spans="1:2">
      <c r="A3279" s="2">
        <v>36440</v>
      </c>
      <c r="B3279">
        <v>0.61</v>
      </c>
    </row>
    <row r="3280" spans="1:2">
      <c r="A3280" s="2">
        <v>36441</v>
      </c>
    </row>
    <row r="3281" spans="1:2">
      <c r="A3281" s="2">
        <v>36442</v>
      </c>
    </row>
    <row r="3282" spans="1:2">
      <c r="A3282" s="2">
        <v>36443</v>
      </c>
    </row>
    <row r="3283" spans="1:2">
      <c r="A3283" s="2">
        <v>36444</v>
      </c>
      <c r="B3283">
        <v>0.62</v>
      </c>
    </row>
    <row r="3284" spans="1:2">
      <c r="A3284" s="2">
        <v>36445</v>
      </c>
      <c r="B3284">
        <v>0.64</v>
      </c>
    </row>
    <row r="3285" spans="1:2">
      <c r="A3285" s="2">
        <v>36446</v>
      </c>
      <c r="B3285">
        <v>0.63</v>
      </c>
    </row>
    <row r="3286" spans="1:2">
      <c r="A3286" s="2">
        <v>36447</v>
      </c>
      <c r="B3286">
        <v>0.62</v>
      </c>
    </row>
    <row r="3287" spans="1:2">
      <c r="A3287" s="2">
        <v>36448</v>
      </c>
      <c r="B3287">
        <v>0.63</v>
      </c>
    </row>
    <row r="3288" spans="1:2">
      <c r="A3288" s="2">
        <v>36449</v>
      </c>
    </row>
    <row r="3289" spans="1:2">
      <c r="A3289" s="2">
        <v>36450</v>
      </c>
    </row>
    <row r="3290" spans="1:2">
      <c r="A3290" s="2">
        <v>36451</v>
      </c>
      <c r="B3290">
        <v>0.63</v>
      </c>
    </row>
    <row r="3291" spans="1:2">
      <c r="A3291" s="2">
        <v>36452</v>
      </c>
      <c r="B3291">
        <v>0.63</v>
      </c>
    </row>
    <row r="3292" spans="1:2">
      <c r="A3292" s="2">
        <v>36453</v>
      </c>
      <c r="B3292">
        <v>0.62</v>
      </c>
    </row>
    <row r="3293" spans="1:2">
      <c r="A3293" s="2">
        <v>36454</v>
      </c>
      <c r="B3293">
        <v>0.6</v>
      </c>
    </row>
    <row r="3294" spans="1:2">
      <c r="A3294" s="2">
        <v>36455</v>
      </c>
      <c r="B3294">
        <v>0.6</v>
      </c>
    </row>
    <row r="3295" spans="1:2">
      <c r="A3295" s="2">
        <v>36456</v>
      </c>
    </row>
    <row r="3296" spans="1:2">
      <c r="A3296" s="2">
        <v>36457</v>
      </c>
    </row>
    <row r="3297" spans="1:2">
      <c r="A3297" s="2">
        <v>36458</v>
      </c>
    </row>
    <row r="3298" spans="1:2">
      <c r="A3298" s="2">
        <v>36459</v>
      </c>
    </row>
    <row r="3299" spans="1:2">
      <c r="A3299" s="2">
        <v>36460</v>
      </c>
      <c r="B3299">
        <v>0.6</v>
      </c>
    </row>
    <row r="3300" spans="1:2">
      <c r="A3300" s="2">
        <v>36461</v>
      </c>
      <c r="B3300">
        <v>0.6</v>
      </c>
    </row>
    <row r="3301" spans="1:2">
      <c r="A3301" s="2">
        <v>36462</v>
      </c>
      <c r="B3301">
        <v>0.6</v>
      </c>
    </row>
    <row r="3302" spans="1:2">
      <c r="A3302" s="2">
        <v>36463</v>
      </c>
    </row>
    <row r="3303" spans="1:2">
      <c r="A3303" s="2">
        <v>36464</v>
      </c>
    </row>
    <row r="3304" spans="1:2">
      <c r="A3304" s="2">
        <v>36465</v>
      </c>
    </row>
    <row r="3305" spans="1:2">
      <c r="A3305" s="2">
        <v>36466</v>
      </c>
      <c r="B3305">
        <v>0.6</v>
      </c>
    </row>
    <row r="3306" spans="1:2">
      <c r="A3306" s="2">
        <v>36467</v>
      </c>
      <c r="B3306">
        <v>0.61</v>
      </c>
    </row>
    <row r="3307" spans="1:2">
      <c r="A3307" s="2">
        <v>36468</v>
      </c>
      <c r="B3307">
        <v>0.6</v>
      </c>
    </row>
    <row r="3308" spans="1:2">
      <c r="A3308" s="2">
        <v>36469</v>
      </c>
    </row>
    <row r="3309" spans="1:2">
      <c r="A3309" s="2">
        <v>36470</v>
      </c>
    </row>
    <row r="3310" spans="1:2">
      <c r="A3310" s="2">
        <v>36471</v>
      </c>
    </row>
    <row r="3311" spans="1:2">
      <c r="A3311" s="2">
        <v>36472</v>
      </c>
      <c r="B3311">
        <v>0.6</v>
      </c>
    </row>
    <row r="3312" spans="1:2">
      <c r="A3312" s="2">
        <v>36473</v>
      </c>
      <c r="B3312">
        <v>0.6</v>
      </c>
    </row>
    <row r="3313" spans="1:2">
      <c r="A3313" s="2">
        <v>36474</v>
      </c>
    </row>
    <row r="3314" spans="1:2">
      <c r="A3314" s="2">
        <v>36475</v>
      </c>
      <c r="B3314">
        <v>0.6</v>
      </c>
    </row>
    <row r="3315" spans="1:2">
      <c r="A3315" s="2">
        <v>36476</v>
      </c>
    </row>
    <row r="3316" spans="1:2">
      <c r="A3316" s="2">
        <v>36477</v>
      </c>
    </row>
    <row r="3317" spans="1:2">
      <c r="A3317" s="2">
        <v>36478</v>
      </c>
    </row>
    <row r="3318" spans="1:2">
      <c r="A3318" s="2">
        <v>36479</v>
      </c>
      <c r="B3318">
        <v>0.6</v>
      </c>
    </row>
    <row r="3319" spans="1:2">
      <c r="A3319" s="2">
        <v>36480</v>
      </c>
    </row>
    <row r="3320" spans="1:2">
      <c r="A3320" s="2">
        <v>36481</v>
      </c>
      <c r="B3320">
        <v>0.57999999999999996</v>
      </c>
    </row>
    <row r="3321" spans="1:2">
      <c r="A3321" s="2">
        <v>36482</v>
      </c>
      <c r="B3321">
        <v>0.6</v>
      </c>
    </row>
    <row r="3322" spans="1:2">
      <c r="A3322" s="2">
        <v>36483</v>
      </c>
      <c r="B3322">
        <v>0.59</v>
      </c>
    </row>
    <row r="3323" spans="1:2">
      <c r="A3323" s="2">
        <v>36484</v>
      </c>
    </row>
    <row r="3324" spans="1:2">
      <c r="A3324" s="2">
        <v>36485</v>
      </c>
    </row>
    <row r="3325" spans="1:2">
      <c r="A3325" s="2">
        <v>36486</v>
      </c>
      <c r="B3325">
        <v>0.59</v>
      </c>
    </row>
    <row r="3326" spans="1:2">
      <c r="A3326" s="2">
        <v>36487</v>
      </c>
    </row>
    <row r="3327" spans="1:2">
      <c r="A3327" s="2">
        <v>36488</v>
      </c>
    </row>
    <row r="3328" spans="1:2">
      <c r="A3328" s="2">
        <v>36489</v>
      </c>
    </row>
    <row r="3329" spans="1:2">
      <c r="A3329" s="2">
        <v>36490</v>
      </c>
      <c r="B3329">
        <v>0.59</v>
      </c>
    </row>
    <row r="3330" spans="1:2">
      <c r="A3330" s="2">
        <v>36491</v>
      </c>
    </row>
    <row r="3331" spans="1:2">
      <c r="A3331" s="2">
        <v>36492</v>
      </c>
    </row>
    <row r="3332" spans="1:2">
      <c r="A3332" s="2">
        <v>36493</v>
      </c>
      <c r="B3332">
        <v>0.57999999999999996</v>
      </c>
    </row>
    <row r="3333" spans="1:2">
      <c r="A3333" s="2">
        <v>36494</v>
      </c>
      <c r="B3333">
        <v>0.57999999999999996</v>
      </c>
    </row>
    <row r="3334" spans="1:2">
      <c r="A3334" s="2">
        <v>36495</v>
      </c>
      <c r="B3334">
        <v>0.56999999999999995</v>
      </c>
    </row>
    <row r="3335" spans="1:2">
      <c r="A3335" s="2">
        <v>36496</v>
      </c>
      <c r="B3335">
        <v>0.55000000000000004</v>
      </c>
    </row>
    <row r="3336" spans="1:2">
      <c r="A3336" s="2">
        <v>36497</v>
      </c>
      <c r="B3336">
        <v>0.55000000000000004</v>
      </c>
    </row>
    <row r="3337" spans="1:2">
      <c r="A3337" s="2">
        <v>36498</v>
      </c>
    </row>
    <row r="3338" spans="1:2">
      <c r="A3338" s="2">
        <v>36499</v>
      </c>
    </row>
    <row r="3339" spans="1:2">
      <c r="A3339" s="2">
        <v>36500</v>
      </c>
    </row>
    <row r="3340" spans="1:2">
      <c r="A3340" s="2">
        <v>36501</v>
      </c>
      <c r="B3340">
        <v>0.54</v>
      </c>
    </row>
    <row r="3341" spans="1:2">
      <c r="A3341" s="2">
        <v>36502</v>
      </c>
    </row>
    <row r="3342" spans="1:2">
      <c r="A3342" s="2">
        <v>36503</v>
      </c>
      <c r="B3342">
        <v>0.52</v>
      </c>
    </row>
    <row r="3343" spans="1:2">
      <c r="A3343" s="2">
        <v>36504</v>
      </c>
      <c r="B3343">
        <v>0.52</v>
      </c>
    </row>
    <row r="3344" spans="1:2">
      <c r="A3344" s="2">
        <v>36505</v>
      </c>
    </row>
    <row r="3345" spans="1:2">
      <c r="A3345" s="2">
        <v>36506</v>
      </c>
    </row>
    <row r="3346" spans="1:2">
      <c r="A3346" s="2">
        <v>36507</v>
      </c>
      <c r="B3346">
        <v>0.49</v>
      </c>
    </row>
    <row r="3347" spans="1:2">
      <c r="A3347" s="2">
        <v>36508</v>
      </c>
      <c r="B3347">
        <v>0.49</v>
      </c>
    </row>
    <row r="3348" spans="1:2">
      <c r="A3348" s="2">
        <v>36509</v>
      </c>
    </row>
    <row r="3349" spans="1:2">
      <c r="A3349" s="2">
        <v>36510</v>
      </c>
    </row>
    <row r="3350" spans="1:2">
      <c r="A3350" s="2">
        <v>36511</v>
      </c>
      <c r="B3350">
        <v>0.49</v>
      </c>
    </row>
    <row r="3351" spans="1:2">
      <c r="A3351" s="2">
        <v>36512</v>
      </c>
    </row>
    <row r="3352" spans="1:2">
      <c r="A3352" s="2">
        <v>36513</v>
      </c>
    </row>
    <row r="3353" spans="1:2">
      <c r="A3353" s="2">
        <v>36514</v>
      </c>
      <c r="B3353">
        <v>0.49</v>
      </c>
    </row>
    <row r="3354" spans="1:2">
      <c r="A3354" s="2">
        <v>36515</v>
      </c>
      <c r="B3354">
        <v>0.48</v>
      </c>
    </row>
    <row r="3355" spans="1:2">
      <c r="A3355" s="2">
        <v>36516</v>
      </c>
      <c r="B3355">
        <v>0.49</v>
      </c>
    </row>
    <row r="3356" spans="1:2">
      <c r="A3356" s="2">
        <v>36517</v>
      </c>
      <c r="B3356">
        <v>0.49</v>
      </c>
    </row>
    <row r="3357" spans="1:2">
      <c r="A3357" s="2">
        <v>36518</v>
      </c>
    </row>
    <row r="3358" spans="1:2">
      <c r="A3358" s="2">
        <v>36519</v>
      </c>
    </row>
    <row r="3359" spans="1:2">
      <c r="A3359" s="2">
        <v>36520</v>
      </c>
    </row>
    <row r="3360" spans="1:2">
      <c r="A3360" s="2">
        <v>36521</v>
      </c>
    </row>
    <row r="3361" spans="1:2">
      <c r="A3361" s="2">
        <v>36522</v>
      </c>
      <c r="B3361">
        <v>0.52</v>
      </c>
    </row>
    <row r="3362" spans="1:2">
      <c r="A3362" s="2">
        <v>36523</v>
      </c>
      <c r="B3362">
        <v>0.52</v>
      </c>
    </row>
    <row r="3363" spans="1:2">
      <c r="A3363" s="2">
        <v>36524</v>
      </c>
      <c r="B3363">
        <v>0.54</v>
      </c>
    </row>
    <row r="3364" spans="1:2">
      <c r="A3364" s="2">
        <v>36525</v>
      </c>
    </row>
    <row r="3365" spans="1:2">
      <c r="A3365" s="2">
        <v>36526</v>
      </c>
    </row>
    <row r="3366" spans="1:2">
      <c r="A3366" s="2">
        <v>36527</v>
      </c>
    </row>
    <row r="3367" spans="1:2">
      <c r="A3367" s="2">
        <v>36528</v>
      </c>
    </row>
    <row r="3368" spans="1:2">
      <c r="A3368" s="2">
        <v>36529</v>
      </c>
      <c r="B3368">
        <v>0.53</v>
      </c>
    </row>
    <row r="3369" spans="1:2">
      <c r="A3369" s="2">
        <v>36530</v>
      </c>
      <c r="B3369">
        <v>0.54</v>
      </c>
    </row>
    <row r="3370" spans="1:2">
      <c r="A3370" s="2">
        <v>36531</v>
      </c>
      <c r="B3370">
        <v>0.54</v>
      </c>
    </row>
    <row r="3371" spans="1:2">
      <c r="A3371" s="2">
        <v>36532</v>
      </c>
      <c r="B3371">
        <v>0.56000000000000005</v>
      </c>
    </row>
    <row r="3372" spans="1:2">
      <c r="A3372" s="2">
        <v>36533</v>
      </c>
    </row>
    <row r="3373" spans="1:2">
      <c r="A3373" s="2">
        <v>36534</v>
      </c>
    </row>
    <row r="3374" spans="1:2">
      <c r="A3374" s="2">
        <v>36535</v>
      </c>
      <c r="B3374">
        <v>0.55000000000000004</v>
      </c>
    </row>
    <row r="3375" spans="1:2">
      <c r="A3375" s="2">
        <v>36536</v>
      </c>
      <c r="B3375">
        <v>0.55000000000000004</v>
      </c>
    </row>
    <row r="3376" spans="1:2">
      <c r="A3376" s="2">
        <v>36537</v>
      </c>
      <c r="B3376">
        <v>0.55000000000000004</v>
      </c>
    </row>
    <row r="3377" spans="1:2">
      <c r="A3377" s="2">
        <v>36538</v>
      </c>
      <c r="B3377">
        <v>0.55000000000000004</v>
      </c>
    </row>
    <row r="3378" spans="1:2">
      <c r="A3378" s="2">
        <v>36539</v>
      </c>
      <c r="B3378">
        <v>0.55000000000000004</v>
      </c>
    </row>
    <row r="3379" spans="1:2">
      <c r="A3379" s="2">
        <v>36540</v>
      </c>
    </row>
    <row r="3380" spans="1:2">
      <c r="A3380" s="2">
        <v>36541</v>
      </c>
    </row>
    <row r="3381" spans="1:2">
      <c r="A3381" s="2">
        <v>36542</v>
      </c>
      <c r="B3381">
        <v>0.55000000000000004</v>
      </c>
    </row>
    <row r="3382" spans="1:2">
      <c r="A3382" s="2">
        <v>36543</v>
      </c>
      <c r="B3382">
        <v>0.55000000000000004</v>
      </c>
    </row>
    <row r="3383" spans="1:2">
      <c r="A3383" s="2">
        <v>36544</v>
      </c>
      <c r="B3383">
        <v>0.55000000000000004</v>
      </c>
    </row>
    <row r="3384" spans="1:2">
      <c r="A3384" s="2">
        <v>36545</v>
      </c>
      <c r="B3384">
        <v>0.53</v>
      </c>
    </row>
    <row r="3385" spans="1:2">
      <c r="A3385" s="2">
        <v>36546</v>
      </c>
      <c r="B3385">
        <v>0.53</v>
      </c>
    </row>
    <row r="3386" spans="1:2">
      <c r="A3386" s="2">
        <v>36547</v>
      </c>
    </row>
    <row r="3387" spans="1:2">
      <c r="A3387" s="2">
        <v>36548</v>
      </c>
    </row>
    <row r="3388" spans="1:2">
      <c r="A3388" s="2">
        <v>36549</v>
      </c>
    </row>
    <row r="3389" spans="1:2">
      <c r="A3389" s="2">
        <v>36550</v>
      </c>
      <c r="B3389">
        <v>0.53</v>
      </c>
    </row>
    <row r="3390" spans="1:2">
      <c r="A3390" s="2">
        <v>36551</v>
      </c>
      <c r="B3390">
        <v>0.54</v>
      </c>
    </row>
    <row r="3391" spans="1:2">
      <c r="A3391" s="2">
        <v>36552</v>
      </c>
      <c r="B3391">
        <v>0.55000000000000004</v>
      </c>
    </row>
    <row r="3392" spans="1:2">
      <c r="A3392" s="2">
        <v>36553</v>
      </c>
      <c r="B3392">
        <v>0.55000000000000004</v>
      </c>
    </row>
    <row r="3393" spans="1:2">
      <c r="A3393" s="2">
        <v>36554</v>
      </c>
    </row>
    <row r="3394" spans="1:2">
      <c r="A3394" s="2">
        <v>36555</v>
      </c>
    </row>
    <row r="3395" spans="1:2">
      <c r="A3395" s="2">
        <v>36556</v>
      </c>
      <c r="B3395">
        <v>0.56000000000000005</v>
      </c>
    </row>
    <row r="3396" spans="1:2">
      <c r="A3396" s="2">
        <v>36557</v>
      </c>
      <c r="B3396">
        <v>0.56000000000000005</v>
      </c>
    </row>
    <row r="3397" spans="1:2">
      <c r="A3397" s="2">
        <v>36558</v>
      </c>
      <c r="B3397">
        <v>0.56000000000000005</v>
      </c>
    </row>
    <row r="3398" spans="1:2">
      <c r="A3398" s="2">
        <v>36559</v>
      </c>
      <c r="B3398">
        <v>0.56000000000000005</v>
      </c>
    </row>
    <row r="3399" spans="1:2">
      <c r="A3399" s="2">
        <v>36560</v>
      </c>
      <c r="B3399">
        <v>0.55000000000000004</v>
      </c>
    </row>
    <row r="3400" spans="1:2">
      <c r="A3400" s="2">
        <v>36561</v>
      </c>
    </row>
    <row r="3401" spans="1:2">
      <c r="A3401" s="2">
        <v>36562</v>
      </c>
    </row>
    <row r="3402" spans="1:2">
      <c r="A3402" s="2">
        <v>36563</v>
      </c>
      <c r="B3402">
        <v>0.56000000000000005</v>
      </c>
    </row>
    <row r="3403" spans="1:2">
      <c r="A3403" s="2">
        <v>36564</v>
      </c>
      <c r="B3403">
        <v>0.56000000000000005</v>
      </c>
    </row>
    <row r="3404" spans="1:2">
      <c r="A3404" s="2">
        <v>36565</v>
      </c>
      <c r="B3404">
        <v>0.56000000000000005</v>
      </c>
    </row>
    <row r="3405" spans="1:2">
      <c r="A3405" s="2">
        <v>36566</v>
      </c>
      <c r="B3405">
        <v>0.53</v>
      </c>
    </row>
    <row r="3406" spans="1:2">
      <c r="A3406" s="2">
        <v>36567</v>
      </c>
      <c r="B3406">
        <v>0.55000000000000004</v>
      </c>
    </row>
    <row r="3407" spans="1:2">
      <c r="A3407" s="2">
        <v>36568</v>
      </c>
    </row>
    <row r="3408" spans="1:2">
      <c r="A3408" s="2">
        <v>36569</v>
      </c>
    </row>
    <row r="3409" spans="1:2">
      <c r="A3409" s="2">
        <v>36570</v>
      </c>
      <c r="B3409">
        <v>0.55000000000000004</v>
      </c>
    </row>
    <row r="3410" spans="1:2">
      <c r="A3410" s="2">
        <v>36571</v>
      </c>
    </row>
    <row r="3411" spans="1:2">
      <c r="A3411" s="2">
        <v>36572</v>
      </c>
      <c r="B3411">
        <v>0.52</v>
      </c>
    </row>
    <row r="3412" spans="1:2">
      <c r="A3412" s="2">
        <v>36573</v>
      </c>
      <c r="B3412">
        <v>0.52</v>
      </c>
    </row>
    <row r="3413" spans="1:2">
      <c r="A3413" s="2">
        <v>36574</v>
      </c>
      <c r="B3413">
        <v>0.51</v>
      </c>
    </row>
    <row r="3414" spans="1:2">
      <c r="A3414" s="2">
        <v>36575</v>
      </c>
    </row>
    <row r="3415" spans="1:2">
      <c r="A3415" s="2">
        <v>36576</v>
      </c>
    </row>
    <row r="3416" spans="1:2">
      <c r="A3416" s="2">
        <v>36577</v>
      </c>
      <c r="B3416">
        <v>0.51</v>
      </c>
    </row>
    <row r="3417" spans="1:2">
      <c r="A3417" s="2">
        <v>36578</v>
      </c>
      <c r="B3417">
        <v>0.5</v>
      </c>
    </row>
    <row r="3418" spans="1:2">
      <c r="A3418" s="2">
        <v>36579</v>
      </c>
      <c r="B3418">
        <v>0.5</v>
      </c>
    </row>
    <row r="3419" spans="1:2">
      <c r="A3419" s="2">
        <v>36580</v>
      </c>
      <c r="B3419">
        <v>0.5</v>
      </c>
    </row>
    <row r="3420" spans="1:2">
      <c r="A3420" s="2">
        <v>36581</v>
      </c>
      <c r="B3420">
        <v>0.5</v>
      </c>
    </row>
    <row r="3421" spans="1:2">
      <c r="A3421" s="2">
        <v>36582</v>
      </c>
    </row>
    <row r="3422" spans="1:2">
      <c r="A3422" s="2">
        <v>36583</v>
      </c>
    </row>
    <row r="3423" spans="1:2">
      <c r="A3423" s="2">
        <v>36584</v>
      </c>
    </row>
    <row r="3424" spans="1:2">
      <c r="A3424" s="2">
        <v>36585</v>
      </c>
      <c r="B3424">
        <v>0.5</v>
      </c>
    </row>
    <row r="3425" spans="1:2">
      <c r="A3425" s="2">
        <v>36586</v>
      </c>
    </row>
    <row r="3426" spans="1:2">
      <c r="A3426" s="2">
        <v>36587</v>
      </c>
      <c r="B3426">
        <v>0.5</v>
      </c>
    </row>
    <row r="3427" spans="1:2">
      <c r="A3427" s="2">
        <v>36588</v>
      </c>
      <c r="B3427">
        <v>0.5</v>
      </c>
    </row>
    <row r="3428" spans="1:2">
      <c r="A3428" s="2">
        <v>36589</v>
      </c>
    </row>
    <row r="3429" spans="1:2">
      <c r="A3429" s="2">
        <v>36590</v>
      </c>
    </row>
    <row r="3430" spans="1:2">
      <c r="A3430" s="2">
        <v>36591</v>
      </c>
      <c r="B3430">
        <v>0.5</v>
      </c>
    </row>
    <row r="3431" spans="1:2">
      <c r="A3431" s="2">
        <v>36592</v>
      </c>
    </row>
    <row r="3432" spans="1:2">
      <c r="A3432" s="2">
        <v>36593</v>
      </c>
      <c r="B3432">
        <v>0.5</v>
      </c>
    </row>
    <row r="3433" spans="1:2">
      <c r="A3433" s="2">
        <v>36594</v>
      </c>
    </row>
    <row r="3434" spans="1:2">
      <c r="A3434" s="2">
        <v>36595</v>
      </c>
    </row>
    <row r="3435" spans="1:2">
      <c r="A3435" s="2">
        <v>36596</v>
      </c>
    </row>
    <row r="3436" spans="1:2">
      <c r="A3436" s="2">
        <v>36597</v>
      </c>
    </row>
    <row r="3437" spans="1:2">
      <c r="A3437" s="2">
        <v>36598</v>
      </c>
      <c r="B3437">
        <v>0.49</v>
      </c>
    </row>
    <row r="3438" spans="1:2">
      <c r="A3438" s="2">
        <v>36599</v>
      </c>
    </row>
    <row r="3439" spans="1:2">
      <c r="A3439" s="2">
        <v>36600</v>
      </c>
      <c r="B3439">
        <v>0.49</v>
      </c>
    </row>
    <row r="3440" spans="1:2">
      <c r="A3440" s="2">
        <v>36601</v>
      </c>
      <c r="B3440">
        <v>0.48</v>
      </c>
    </row>
    <row r="3441" spans="1:2">
      <c r="A3441" s="2">
        <v>36602</v>
      </c>
      <c r="B3441">
        <v>0.48</v>
      </c>
    </row>
    <row r="3442" spans="1:2">
      <c r="A3442" s="2">
        <v>36603</v>
      </c>
    </row>
    <row r="3443" spans="1:2">
      <c r="A3443" s="2">
        <v>36604</v>
      </c>
    </row>
    <row r="3444" spans="1:2">
      <c r="A3444" s="2">
        <v>36605</v>
      </c>
      <c r="B3444">
        <v>0.48</v>
      </c>
    </row>
    <row r="3445" spans="1:2">
      <c r="A3445" s="2">
        <v>36606</v>
      </c>
      <c r="B3445">
        <v>0.48</v>
      </c>
    </row>
    <row r="3446" spans="1:2">
      <c r="A3446" s="2">
        <v>36607</v>
      </c>
      <c r="B3446">
        <v>0.48</v>
      </c>
    </row>
    <row r="3447" spans="1:2">
      <c r="A3447" s="2">
        <v>36608</v>
      </c>
    </row>
    <row r="3448" spans="1:2">
      <c r="A3448" s="2">
        <v>36609</v>
      </c>
      <c r="B3448">
        <v>0.48</v>
      </c>
    </row>
    <row r="3449" spans="1:2">
      <c r="A3449" s="2">
        <v>36610</v>
      </c>
    </row>
    <row r="3450" spans="1:2">
      <c r="A3450" s="2">
        <v>36611</v>
      </c>
    </row>
    <row r="3451" spans="1:2">
      <c r="A3451" s="2">
        <v>36612</v>
      </c>
      <c r="B3451">
        <v>0.5</v>
      </c>
    </row>
    <row r="3452" spans="1:2">
      <c r="A3452" s="2">
        <v>36613</v>
      </c>
      <c r="B3452">
        <v>0.48</v>
      </c>
    </row>
    <row r="3453" spans="1:2">
      <c r="A3453" s="2">
        <v>36614</v>
      </c>
      <c r="B3453">
        <v>0.48</v>
      </c>
    </row>
    <row r="3454" spans="1:2">
      <c r="A3454" s="2">
        <v>36615</v>
      </c>
      <c r="B3454">
        <v>0.48</v>
      </c>
    </row>
    <row r="3455" spans="1:2">
      <c r="A3455" s="2">
        <v>36616</v>
      </c>
    </row>
    <row r="3456" spans="1:2">
      <c r="A3456" s="2">
        <v>36617</v>
      </c>
    </row>
    <row r="3457" spans="1:2">
      <c r="A3457" s="2">
        <v>36618</v>
      </c>
    </row>
    <row r="3458" spans="1:2">
      <c r="A3458" s="2">
        <v>36619</v>
      </c>
      <c r="B3458">
        <v>0.48</v>
      </c>
    </row>
    <row r="3459" spans="1:2">
      <c r="A3459" s="2">
        <v>36620</v>
      </c>
      <c r="B3459">
        <v>0.48</v>
      </c>
    </row>
    <row r="3460" spans="1:2">
      <c r="A3460" s="2">
        <v>36621</v>
      </c>
    </row>
    <row r="3461" spans="1:2">
      <c r="A3461" s="2">
        <v>36622</v>
      </c>
      <c r="B3461">
        <v>0.49</v>
      </c>
    </row>
    <row r="3462" spans="1:2">
      <c r="A3462" s="2">
        <v>36623</v>
      </c>
      <c r="B3462">
        <v>0.5</v>
      </c>
    </row>
    <row r="3463" spans="1:2">
      <c r="A3463" s="2">
        <v>36624</v>
      </c>
    </row>
    <row r="3464" spans="1:2">
      <c r="A3464" s="2">
        <v>36625</v>
      </c>
    </row>
    <row r="3465" spans="1:2">
      <c r="A3465" s="2">
        <v>36626</v>
      </c>
      <c r="B3465">
        <v>0.49</v>
      </c>
    </row>
    <row r="3466" spans="1:2">
      <c r="A3466" s="2">
        <v>36627</v>
      </c>
      <c r="B3466">
        <v>0.49</v>
      </c>
    </row>
    <row r="3467" spans="1:2">
      <c r="A3467" s="2">
        <v>36628</v>
      </c>
    </row>
    <row r="3468" spans="1:2">
      <c r="A3468" s="2">
        <v>36629</v>
      </c>
      <c r="B3468">
        <v>0.49</v>
      </c>
    </row>
    <row r="3469" spans="1:2">
      <c r="A3469" s="2">
        <v>36630</v>
      </c>
      <c r="B3469">
        <v>0.49</v>
      </c>
    </row>
    <row r="3470" spans="1:2">
      <c r="A3470" s="2">
        <v>36631</v>
      </c>
    </row>
    <row r="3471" spans="1:2">
      <c r="A3471" s="2">
        <v>36632</v>
      </c>
    </row>
    <row r="3472" spans="1:2">
      <c r="A3472" s="2">
        <v>36633</v>
      </c>
      <c r="B3472">
        <v>0.48</v>
      </c>
    </row>
    <row r="3473" spans="1:2">
      <c r="A3473" s="2">
        <v>36634</v>
      </c>
      <c r="B3473">
        <v>0.49</v>
      </c>
    </row>
    <row r="3474" spans="1:2">
      <c r="A3474" s="2">
        <v>36635</v>
      </c>
      <c r="B3474">
        <v>0.5</v>
      </c>
    </row>
    <row r="3475" spans="1:2">
      <c r="A3475" s="2">
        <v>36636</v>
      </c>
    </row>
    <row r="3476" spans="1:2">
      <c r="A3476" s="2">
        <v>36637</v>
      </c>
    </row>
    <row r="3477" spans="1:2">
      <c r="A3477" s="2">
        <v>36638</v>
      </c>
    </row>
    <row r="3478" spans="1:2">
      <c r="A3478" s="2">
        <v>36639</v>
      </c>
    </row>
    <row r="3479" spans="1:2">
      <c r="A3479" s="2">
        <v>36640</v>
      </c>
    </row>
    <row r="3480" spans="1:2">
      <c r="A3480" s="2">
        <v>36641</v>
      </c>
    </row>
    <row r="3481" spans="1:2">
      <c r="A3481" s="2">
        <v>36642</v>
      </c>
    </row>
    <row r="3482" spans="1:2">
      <c r="A3482" s="2">
        <v>36643</v>
      </c>
    </row>
    <row r="3483" spans="1:2">
      <c r="A3483" s="2">
        <v>36644</v>
      </c>
    </row>
    <row r="3484" spans="1:2">
      <c r="A3484" s="2">
        <v>36645</v>
      </c>
    </row>
    <row r="3485" spans="1:2">
      <c r="A3485" s="2">
        <v>36646</v>
      </c>
    </row>
    <row r="3486" spans="1:2">
      <c r="A3486" s="2">
        <v>36647</v>
      </c>
    </row>
    <row r="3487" spans="1:2">
      <c r="A3487" s="2">
        <v>36648</v>
      </c>
      <c r="B3487">
        <v>0.47</v>
      </c>
    </row>
    <row r="3488" spans="1:2">
      <c r="A3488" s="2">
        <v>36649</v>
      </c>
      <c r="B3488">
        <v>0.48</v>
      </c>
    </row>
    <row r="3489" spans="1:2">
      <c r="A3489" s="2">
        <v>36650</v>
      </c>
    </row>
    <row r="3490" spans="1:2">
      <c r="A3490" s="2">
        <v>36651</v>
      </c>
      <c r="B3490">
        <v>0.49</v>
      </c>
    </row>
    <row r="3491" spans="1:2">
      <c r="A3491" s="2">
        <v>36652</v>
      </c>
    </row>
    <row r="3492" spans="1:2">
      <c r="A3492" s="2">
        <v>36653</v>
      </c>
    </row>
    <row r="3493" spans="1:2">
      <c r="A3493" s="2">
        <v>36654</v>
      </c>
      <c r="B3493">
        <v>0.48</v>
      </c>
    </row>
    <row r="3494" spans="1:2">
      <c r="A3494" s="2">
        <v>36655</v>
      </c>
      <c r="B3494">
        <v>0.48</v>
      </c>
    </row>
    <row r="3495" spans="1:2">
      <c r="A3495" s="2">
        <v>36656</v>
      </c>
    </row>
    <row r="3496" spans="1:2">
      <c r="A3496" s="2">
        <v>36657</v>
      </c>
    </row>
    <row r="3497" spans="1:2">
      <c r="A3497" s="2">
        <v>36658</v>
      </c>
    </row>
    <row r="3498" spans="1:2">
      <c r="A3498" s="2">
        <v>36659</v>
      </c>
    </row>
    <row r="3499" spans="1:2">
      <c r="A3499" s="2">
        <v>36660</v>
      </c>
    </row>
    <row r="3500" spans="1:2">
      <c r="A3500" s="2">
        <v>36661</v>
      </c>
      <c r="B3500">
        <v>0.47</v>
      </c>
    </row>
    <row r="3501" spans="1:2">
      <c r="A3501" s="2">
        <v>36662</v>
      </c>
    </row>
    <row r="3502" spans="1:2">
      <c r="A3502" s="2">
        <v>36663</v>
      </c>
      <c r="B3502">
        <v>0.47</v>
      </c>
    </row>
    <row r="3503" spans="1:2">
      <c r="A3503" s="2">
        <v>36664</v>
      </c>
      <c r="B3503">
        <v>0.47</v>
      </c>
    </row>
    <row r="3504" spans="1:2">
      <c r="A3504" s="2">
        <v>36665</v>
      </c>
    </row>
    <row r="3505" spans="1:2">
      <c r="A3505" s="2">
        <v>36666</v>
      </c>
    </row>
    <row r="3506" spans="1:2">
      <c r="A3506" s="2">
        <v>36667</v>
      </c>
    </row>
    <row r="3507" spans="1:2">
      <c r="A3507" s="2">
        <v>36668</v>
      </c>
    </row>
    <row r="3508" spans="1:2">
      <c r="A3508" s="2">
        <v>36669</v>
      </c>
      <c r="B3508">
        <v>0.43</v>
      </c>
    </row>
    <row r="3509" spans="1:2">
      <c r="A3509" s="2">
        <v>36670</v>
      </c>
    </row>
    <row r="3510" spans="1:2">
      <c r="A3510" s="2">
        <v>36671</v>
      </c>
      <c r="B3510">
        <v>0.43</v>
      </c>
    </row>
    <row r="3511" spans="1:2">
      <c r="A3511" s="2">
        <v>36672</v>
      </c>
      <c r="B3511">
        <v>0.43</v>
      </c>
    </row>
    <row r="3512" spans="1:2">
      <c r="A3512" s="2">
        <v>36673</v>
      </c>
    </row>
    <row r="3513" spans="1:2">
      <c r="A3513" s="2">
        <v>36674</v>
      </c>
    </row>
    <row r="3514" spans="1:2">
      <c r="A3514" s="2">
        <v>36675</v>
      </c>
    </row>
    <row r="3515" spans="1:2">
      <c r="A3515" s="2">
        <v>36676</v>
      </c>
      <c r="B3515">
        <v>0.43</v>
      </c>
    </row>
    <row r="3516" spans="1:2">
      <c r="A3516" s="2">
        <v>36677</v>
      </c>
      <c r="B3516">
        <v>0.43</v>
      </c>
    </row>
    <row r="3517" spans="1:2">
      <c r="A3517" s="2">
        <v>36678</v>
      </c>
      <c r="B3517">
        <v>0.43</v>
      </c>
    </row>
    <row r="3518" spans="1:2">
      <c r="A3518" s="2">
        <v>36679</v>
      </c>
    </row>
    <row r="3519" spans="1:2">
      <c r="A3519" s="2">
        <v>36680</v>
      </c>
    </row>
    <row r="3520" spans="1:2">
      <c r="A3520" s="2">
        <v>36681</v>
      </c>
    </row>
    <row r="3521" spans="1:2">
      <c r="A3521" s="2">
        <v>36682</v>
      </c>
      <c r="B3521">
        <v>0.43</v>
      </c>
    </row>
    <row r="3522" spans="1:2">
      <c r="A3522" s="2">
        <v>36683</v>
      </c>
    </row>
    <row r="3523" spans="1:2">
      <c r="A3523" s="2">
        <v>36684</v>
      </c>
      <c r="B3523">
        <v>0.41</v>
      </c>
    </row>
    <row r="3524" spans="1:2">
      <c r="A3524" s="2">
        <v>36685</v>
      </c>
      <c r="B3524">
        <v>0.4</v>
      </c>
    </row>
    <row r="3525" spans="1:2">
      <c r="A3525" s="2">
        <v>36686</v>
      </c>
      <c r="B3525">
        <v>0.39</v>
      </c>
    </row>
    <row r="3526" spans="1:2">
      <c r="A3526" s="2">
        <v>36687</v>
      </c>
    </row>
    <row r="3527" spans="1:2">
      <c r="A3527" s="2">
        <v>36688</v>
      </c>
    </row>
    <row r="3528" spans="1:2">
      <c r="A3528" s="2">
        <v>36689</v>
      </c>
    </row>
    <row r="3529" spans="1:2">
      <c r="A3529" s="2">
        <v>36690</v>
      </c>
    </row>
    <row r="3530" spans="1:2">
      <c r="A3530" s="2">
        <v>36691</v>
      </c>
      <c r="B3530">
        <v>0.37</v>
      </c>
    </row>
    <row r="3531" spans="1:2">
      <c r="A3531" s="2">
        <v>36692</v>
      </c>
    </row>
    <row r="3532" spans="1:2">
      <c r="A3532" s="2">
        <v>36693</v>
      </c>
    </row>
    <row r="3533" spans="1:2">
      <c r="A3533" s="2">
        <v>36694</v>
      </c>
    </row>
    <row r="3534" spans="1:2">
      <c r="A3534" s="2">
        <v>36695</v>
      </c>
    </row>
    <row r="3535" spans="1:2">
      <c r="A3535" s="2">
        <v>36696</v>
      </c>
    </row>
    <row r="3536" spans="1:2">
      <c r="A3536" s="2">
        <v>36697</v>
      </c>
    </row>
    <row r="3537" spans="1:2">
      <c r="A3537" s="2">
        <v>36698</v>
      </c>
    </row>
    <row r="3538" spans="1:2">
      <c r="A3538" s="2">
        <v>36699</v>
      </c>
    </row>
    <row r="3539" spans="1:2">
      <c r="A3539" s="2">
        <v>36700</v>
      </c>
    </row>
    <row r="3540" spans="1:2">
      <c r="A3540" s="2">
        <v>36701</v>
      </c>
    </row>
    <row r="3541" spans="1:2">
      <c r="A3541" s="2">
        <v>36702</v>
      </c>
    </row>
    <row r="3542" spans="1:2">
      <c r="A3542" s="2">
        <v>36703</v>
      </c>
    </row>
    <row r="3543" spans="1:2">
      <c r="A3543" s="2">
        <v>36704</v>
      </c>
    </row>
    <row r="3544" spans="1:2">
      <c r="A3544" s="2">
        <v>36705</v>
      </c>
    </row>
    <row r="3545" spans="1:2">
      <c r="A3545" s="2">
        <v>36706</v>
      </c>
    </row>
    <row r="3546" spans="1:2">
      <c r="A3546" s="2">
        <v>36707</v>
      </c>
    </row>
    <row r="3547" spans="1:2">
      <c r="A3547" s="2">
        <v>36708</v>
      </c>
    </row>
    <row r="3548" spans="1:2">
      <c r="A3548" s="2">
        <v>36709</v>
      </c>
    </row>
    <row r="3549" spans="1:2">
      <c r="A3549" s="2">
        <v>36710</v>
      </c>
      <c r="B3549">
        <v>0.4</v>
      </c>
    </row>
    <row r="3550" spans="1:2">
      <c r="A3550" s="2">
        <v>36711</v>
      </c>
      <c r="B3550">
        <v>0.4</v>
      </c>
    </row>
    <row r="3551" spans="1:2">
      <c r="A3551" s="2">
        <v>36712</v>
      </c>
      <c r="B3551">
        <v>0.4</v>
      </c>
    </row>
    <row r="3552" spans="1:2">
      <c r="A3552" s="2">
        <v>36713</v>
      </c>
      <c r="B3552">
        <v>0.4</v>
      </c>
    </row>
    <row r="3553" spans="1:2">
      <c r="A3553" s="2">
        <v>36714</v>
      </c>
      <c r="B3553">
        <v>0.4</v>
      </c>
    </row>
    <row r="3554" spans="1:2">
      <c r="A3554" s="2">
        <v>36715</v>
      </c>
    </row>
    <row r="3555" spans="1:2">
      <c r="A3555" s="2">
        <v>36716</v>
      </c>
    </row>
    <row r="3556" spans="1:2">
      <c r="A3556" s="2">
        <v>36717</v>
      </c>
      <c r="B3556">
        <v>0.43</v>
      </c>
    </row>
    <row r="3557" spans="1:2">
      <c r="A3557" s="2">
        <v>36718</v>
      </c>
      <c r="B3557">
        <v>0.43</v>
      </c>
    </row>
    <row r="3558" spans="1:2">
      <c r="A3558" s="2">
        <v>36719</v>
      </c>
      <c r="B3558">
        <v>0.42</v>
      </c>
    </row>
    <row r="3559" spans="1:2">
      <c r="A3559" s="2">
        <v>36720</v>
      </c>
    </row>
    <row r="3560" spans="1:2">
      <c r="A3560" s="2">
        <v>36721</v>
      </c>
    </row>
    <row r="3561" spans="1:2">
      <c r="A3561" s="2">
        <v>36722</v>
      </c>
    </row>
    <row r="3562" spans="1:2">
      <c r="A3562" s="2">
        <v>36723</v>
      </c>
    </row>
    <row r="3563" spans="1:2">
      <c r="A3563" s="2">
        <v>36724</v>
      </c>
    </row>
    <row r="3564" spans="1:2">
      <c r="A3564" s="2">
        <v>36725</v>
      </c>
    </row>
    <row r="3565" spans="1:2">
      <c r="A3565" s="2">
        <v>36726</v>
      </c>
    </row>
    <row r="3566" spans="1:2">
      <c r="A3566" s="2">
        <v>36727</v>
      </c>
      <c r="B3566">
        <v>0.4</v>
      </c>
    </row>
    <row r="3567" spans="1:2">
      <c r="A3567" s="2">
        <v>36728</v>
      </c>
    </row>
    <row r="3568" spans="1:2">
      <c r="A3568" s="2">
        <v>36729</v>
      </c>
    </row>
    <row r="3569" spans="1:2">
      <c r="A3569" s="2">
        <v>36730</v>
      </c>
    </row>
    <row r="3570" spans="1:2">
      <c r="A3570" s="2">
        <v>36731</v>
      </c>
    </row>
    <row r="3571" spans="1:2">
      <c r="A3571" s="2">
        <v>36732</v>
      </c>
    </row>
    <row r="3572" spans="1:2">
      <c r="A3572" s="2">
        <v>36733</v>
      </c>
      <c r="B3572">
        <v>0.4</v>
      </c>
    </row>
    <row r="3573" spans="1:2">
      <c r="A3573" s="2">
        <v>36734</v>
      </c>
    </row>
    <row r="3574" spans="1:2">
      <c r="A3574" s="2">
        <v>36735</v>
      </c>
    </row>
    <row r="3575" spans="1:2">
      <c r="A3575" s="2">
        <v>36736</v>
      </c>
    </row>
    <row r="3576" spans="1:2">
      <c r="A3576" s="2">
        <v>36737</v>
      </c>
    </row>
    <row r="3577" spans="1:2">
      <c r="A3577" s="2">
        <v>36738</v>
      </c>
    </row>
    <row r="3578" spans="1:2">
      <c r="A3578" s="2">
        <v>36739</v>
      </c>
    </row>
    <row r="3579" spans="1:2">
      <c r="A3579" s="2">
        <v>36740</v>
      </c>
      <c r="B3579">
        <v>0.37</v>
      </c>
    </row>
    <row r="3580" spans="1:2">
      <c r="A3580" s="2">
        <v>36741</v>
      </c>
      <c r="B3580">
        <v>0.38</v>
      </c>
    </row>
    <row r="3581" spans="1:2">
      <c r="A3581" s="2">
        <v>36742</v>
      </c>
    </row>
    <row r="3582" spans="1:2">
      <c r="A3582" s="2">
        <v>36743</v>
      </c>
    </row>
    <row r="3583" spans="1:2">
      <c r="A3583" s="2">
        <v>36744</v>
      </c>
    </row>
    <row r="3584" spans="1:2">
      <c r="A3584" s="2">
        <v>36745</v>
      </c>
    </row>
    <row r="3585" spans="1:2">
      <c r="A3585" s="2">
        <v>36746</v>
      </c>
    </row>
    <row r="3586" spans="1:2">
      <c r="A3586" s="2">
        <v>36747</v>
      </c>
      <c r="B3586">
        <v>0.38</v>
      </c>
    </row>
    <row r="3587" spans="1:2">
      <c r="A3587" s="2">
        <v>36748</v>
      </c>
    </row>
    <row r="3588" spans="1:2">
      <c r="A3588" s="2">
        <v>36749</v>
      </c>
    </row>
    <row r="3589" spans="1:2">
      <c r="A3589" s="2">
        <v>36750</v>
      </c>
    </row>
    <row r="3590" spans="1:2">
      <c r="A3590" s="2">
        <v>36751</v>
      </c>
    </row>
    <row r="3591" spans="1:2">
      <c r="A3591" s="2">
        <v>36752</v>
      </c>
      <c r="B3591">
        <v>0.38</v>
      </c>
    </row>
    <row r="3592" spans="1:2">
      <c r="A3592" s="2">
        <v>36753</v>
      </c>
      <c r="B3592">
        <v>0.43</v>
      </c>
    </row>
    <row r="3593" spans="1:2">
      <c r="A3593" s="2">
        <v>36754</v>
      </c>
    </row>
    <row r="3594" spans="1:2">
      <c r="A3594" s="2">
        <v>36755</v>
      </c>
      <c r="B3594">
        <v>0.4</v>
      </c>
    </row>
    <row r="3595" spans="1:2">
      <c r="A3595" s="2">
        <v>36756</v>
      </c>
    </row>
    <row r="3596" spans="1:2">
      <c r="A3596" s="2">
        <v>36757</v>
      </c>
    </row>
    <row r="3597" spans="1:2">
      <c r="A3597" s="2">
        <v>36758</v>
      </c>
    </row>
    <row r="3598" spans="1:2">
      <c r="A3598" s="2">
        <v>36759</v>
      </c>
    </row>
    <row r="3599" spans="1:2">
      <c r="A3599" s="2">
        <v>36760</v>
      </c>
      <c r="B3599">
        <v>0.41</v>
      </c>
    </row>
    <row r="3600" spans="1:2">
      <c r="A3600" s="2">
        <v>36761</v>
      </c>
    </row>
    <row r="3601" spans="1:2">
      <c r="A3601" s="2">
        <v>36762</v>
      </c>
    </row>
    <row r="3602" spans="1:2">
      <c r="A3602" s="2">
        <v>36763</v>
      </c>
    </row>
    <row r="3603" spans="1:2">
      <c r="A3603" s="2">
        <v>36764</v>
      </c>
    </row>
    <row r="3604" spans="1:2">
      <c r="A3604" s="2">
        <v>36765</v>
      </c>
    </row>
    <row r="3605" spans="1:2">
      <c r="A3605" s="2">
        <v>36766</v>
      </c>
      <c r="B3605">
        <v>0.39</v>
      </c>
    </row>
    <row r="3606" spans="1:2">
      <c r="A3606" s="2">
        <v>36767</v>
      </c>
    </row>
    <row r="3607" spans="1:2">
      <c r="A3607" s="2">
        <v>36768</v>
      </c>
    </row>
    <row r="3608" spans="1:2">
      <c r="A3608" s="2">
        <v>36769</v>
      </c>
      <c r="B3608">
        <v>0.39</v>
      </c>
    </row>
    <row r="3609" spans="1:2">
      <c r="A3609" s="2">
        <v>36770</v>
      </c>
    </row>
    <row r="3610" spans="1:2">
      <c r="A3610" s="2">
        <v>36771</v>
      </c>
    </row>
    <row r="3611" spans="1:2">
      <c r="A3611" s="2">
        <v>36772</v>
      </c>
    </row>
    <row r="3612" spans="1:2">
      <c r="A3612" s="2">
        <v>36773</v>
      </c>
    </row>
    <row r="3613" spans="1:2">
      <c r="A3613" s="2">
        <v>36774</v>
      </c>
      <c r="B3613">
        <v>0.4</v>
      </c>
    </row>
    <row r="3614" spans="1:2">
      <c r="A3614" s="2">
        <v>36775</v>
      </c>
      <c r="B3614">
        <v>0.4</v>
      </c>
    </row>
    <row r="3615" spans="1:2">
      <c r="A3615" s="2">
        <v>36776</v>
      </c>
    </row>
    <row r="3616" spans="1:2">
      <c r="A3616" s="2">
        <v>36777</v>
      </c>
      <c r="B3616">
        <v>0.4</v>
      </c>
    </row>
    <row r="3617" spans="1:2">
      <c r="A3617" s="2">
        <v>36778</v>
      </c>
    </row>
    <row r="3618" spans="1:2">
      <c r="A3618" s="2">
        <v>36779</v>
      </c>
    </row>
    <row r="3619" spans="1:2">
      <c r="A3619" s="2">
        <v>36780</v>
      </c>
    </row>
    <row r="3620" spans="1:2">
      <c r="A3620" s="2">
        <v>36781</v>
      </c>
      <c r="B3620">
        <v>0.4</v>
      </c>
    </row>
    <row r="3621" spans="1:2">
      <c r="A3621" s="2">
        <v>36782</v>
      </c>
    </row>
    <row r="3622" spans="1:2">
      <c r="A3622" s="2">
        <v>36783</v>
      </c>
      <c r="B3622">
        <v>0.4</v>
      </c>
    </row>
    <row r="3623" spans="1:2">
      <c r="A3623" s="2">
        <v>36784</v>
      </c>
      <c r="B3623">
        <v>0.39</v>
      </c>
    </row>
    <row r="3624" spans="1:2">
      <c r="A3624" s="2">
        <v>36785</v>
      </c>
    </row>
    <row r="3625" spans="1:2">
      <c r="A3625" s="2">
        <v>36786</v>
      </c>
    </row>
    <row r="3626" spans="1:2">
      <c r="A3626" s="2">
        <v>36787</v>
      </c>
    </row>
    <row r="3627" spans="1:2">
      <c r="A3627" s="2">
        <v>36788</v>
      </c>
      <c r="B3627">
        <v>0.37</v>
      </c>
    </row>
    <row r="3628" spans="1:2">
      <c r="A3628" s="2">
        <v>36789</v>
      </c>
      <c r="B3628">
        <v>0.35</v>
      </c>
    </row>
    <row r="3629" spans="1:2">
      <c r="A3629" s="2">
        <v>36790</v>
      </c>
      <c r="B3629">
        <v>0.35</v>
      </c>
    </row>
    <row r="3630" spans="1:2">
      <c r="A3630" s="2">
        <v>36791</v>
      </c>
      <c r="B3630">
        <v>0.35</v>
      </c>
    </row>
    <row r="3631" spans="1:2">
      <c r="A3631" s="2">
        <v>36792</v>
      </c>
    </row>
    <row r="3632" spans="1:2">
      <c r="A3632" s="2">
        <v>36793</v>
      </c>
    </row>
    <row r="3633" spans="1:2">
      <c r="A3633" s="2">
        <v>36794</v>
      </c>
      <c r="B3633">
        <v>0.34</v>
      </c>
    </row>
    <row r="3634" spans="1:2">
      <c r="A3634" s="2">
        <v>36795</v>
      </c>
      <c r="B3634">
        <v>0.33</v>
      </c>
    </row>
    <row r="3635" spans="1:2">
      <c r="A3635" s="2">
        <v>36796</v>
      </c>
      <c r="B3635">
        <v>0.33</v>
      </c>
    </row>
    <row r="3636" spans="1:2">
      <c r="A3636" s="2">
        <v>36797</v>
      </c>
      <c r="B3636">
        <v>0.33</v>
      </c>
    </row>
    <row r="3637" spans="1:2">
      <c r="A3637" s="2">
        <v>36798</v>
      </c>
      <c r="B3637">
        <v>0.33</v>
      </c>
    </row>
    <row r="3638" spans="1:2">
      <c r="A3638" s="2">
        <v>36799</v>
      </c>
    </row>
    <row r="3639" spans="1:2">
      <c r="A3639" s="2">
        <v>36800</v>
      </c>
    </row>
    <row r="3640" spans="1:2">
      <c r="A3640" s="2">
        <v>36801</v>
      </c>
      <c r="B3640">
        <v>0.33</v>
      </c>
    </row>
    <row r="3641" spans="1:2">
      <c r="A3641" s="2">
        <v>36802</v>
      </c>
      <c r="B3641">
        <v>0.33</v>
      </c>
    </row>
    <row r="3642" spans="1:2">
      <c r="A3642" s="2">
        <v>36803</v>
      </c>
    </row>
    <row r="3643" spans="1:2">
      <c r="A3643" s="2">
        <v>36804</v>
      </c>
      <c r="B3643">
        <v>0.34</v>
      </c>
    </row>
    <row r="3644" spans="1:2">
      <c r="A3644" s="2">
        <v>36805</v>
      </c>
      <c r="B3644">
        <v>0.34</v>
      </c>
    </row>
    <row r="3645" spans="1:2">
      <c r="A3645" s="2">
        <v>36806</v>
      </c>
    </row>
    <row r="3646" spans="1:2">
      <c r="A3646" s="2">
        <v>36807</v>
      </c>
    </row>
    <row r="3647" spans="1:2">
      <c r="A3647" s="2">
        <v>36808</v>
      </c>
    </row>
    <row r="3648" spans="1:2">
      <c r="A3648" s="2">
        <v>36809</v>
      </c>
    </row>
    <row r="3649" spans="1:2">
      <c r="A3649" s="2">
        <v>36810</v>
      </c>
    </row>
    <row r="3650" spans="1:2">
      <c r="A3650" s="2">
        <v>36811</v>
      </c>
      <c r="B3650">
        <v>0.32</v>
      </c>
    </row>
    <row r="3651" spans="1:2">
      <c r="A3651" s="2">
        <v>36812</v>
      </c>
      <c r="B3651">
        <v>0.33</v>
      </c>
    </row>
    <row r="3652" spans="1:2">
      <c r="A3652" s="2">
        <v>36813</v>
      </c>
    </row>
    <row r="3653" spans="1:2">
      <c r="A3653" s="2">
        <v>36814</v>
      </c>
    </row>
    <row r="3654" spans="1:2">
      <c r="A3654" s="2">
        <v>36815</v>
      </c>
      <c r="B3654">
        <v>0.33</v>
      </c>
    </row>
    <row r="3655" spans="1:2">
      <c r="A3655" s="2">
        <v>36816</v>
      </c>
    </row>
    <row r="3656" spans="1:2">
      <c r="A3656" s="2">
        <v>36817</v>
      </c>
    </row>
    <row r="3657" spans="1:2">
      <c r="A3657" s="2">
        <v>36818</v>
      </c>
    </row>
    <row r="3658" spans="1:2">
      <c r="A3658" s="2">
        <v>36819</v>
      </c>
    </row>
    <row r="3659" spans="1:2">
      <c r="A3659" s="2">
        <v>36820</v>
      </c>
    </row>
    <row r="3660" spans="1:2">
      <c r="A3660" s="2">
        <v>36821</v>
      </c>
    </row>
    <row r="3661" spans="1:2">
      <c r="A3661" s="2">
        <v>36822</v>
      </c>
      <c r="B3661">
        <v>0.33</v>
      </c>
    </row>
    <row r="3662" spans="1:2">
      <c r="A3662" s="2">
        <v>36823</v>
      </c>
    </row>
    <row r="3663" spans="1:2">
      <c r="A3663" s="2">
        <v>36824</v>
      </c>
      <c r="B3663">
        <v>0.34</v>
      </c>
    </row>
    <row r="3664" spans="1:2">
      <c r="A3664" s="2">
        <v>36825</v>
      </c>
    </row>
    <row r="3665" spans="1:2">
      <c r="A3665" s="2">
        <v>36826</v>
      </c>
    </row>
    <row r="3666" spans="1:2">
      <c r="A3666" s="2">
        <v>36827</v>
      </c>
    </row>
    <row r="3667" spans="1:2">
      <c r="A3667" s="2">
        <v>36828</v>
      </c>
    </row>
    <row r="3668" spans="1:2">
      <c r="A3668" s="2">
        <v>36829</v>
      </c>
    </row>
    <row r="3669" spans="1:2">
      <c r="A3669" s="2">
        <v>36830</v>
      </c>
      <c r="B3669">
        <v>0.36</v>
      </c>
    </row>
    <row r="3670" spans="1:2">
      <c r="A3670" s="2">
        <v>36831</v>
      </c>
    </row>
    <row r="3671" spans="1:2">
      <c r="A3671" s="2">
        <v>36832</v>
      </c>
    </row>
    <row r="3672" spans="1:2">
      <c r="A3672" s="2">
        <v>36833</v>
      </c>
    </row>
    <row r="3673" spans="1:2">
      <c r="A3673" s="2">
        <v>36834</v>
      </c>
    </row>
    <row r="3674" spans="1:2">
      <c r="A3674" s="2">
        <v>36835</v>
      </c>
    </row>
    <row r="3675" spans="1:2">
      <c r="A3675" s="2">
        <v>36836</v>
      </c>
      <c r="B3675">
        <v>0.34</v>
      </c>
    </row>
    <row r="3676" spans="1:2">
      <c r="A3676" s="2">
        <v>36837</v>
      </c>
      <c r="B3676">
        <v>0.33</v>
      </c>
    </row>
    <row r="3677" spans="1:2">
      <c r="A3677" s="2">
        <v>36838</v>
      </c>
      <c r="B3677">
        <v>0.34</v>
      </c>
    </row>
    <row r="3678" spans="1:2">
      <c r="A3678" s="2">
        <v>36839</v>
      </c>
      <c r="B3678">
        <v>0.36</v>
      </c>
    </row>
    <row r="3679" spans="1:2">
      <c r="A3679" s="2">
        <v>36840</v>
      </c>
    </row>
    <row r="3680" spans="1:2">
      <c r="A3680" s="2">
        <v>36841</v>
      </c>
    </row>
    <row r="3681" spans="1:2">
      <c r="A3681" s="2">
        <v>36842</v>
      </c>
    </row>
    <row r="3682" spans="1:2">
      <c r="A3682" s="2">
        <v>36843</v>
      </c>
    </row>
    <row r="3683" spans="1:2">
      <c r="A3683" s="2">
        <v>36844</v>
      </c>
    </row>
    <row r="3684" spans="1:2">
      <c r="A3684" s="2">
        <v>36845</v>
      </c>
    </row>
    <row r="3685" spans="1:2">
      <c r="A3685" s="2">
        <v>36846</v>
      </c>
      <c r="B3685">
        <v>0.34</v>
      </c>
    </row>
    <row r="3686" spans="1:2">
      <c r="A3686" s="2">
        <v>36847</v>
      </c>
      <c r="B3686">
        <v>0.36</v>
      </c>
    </row>
    <row r="3687" spans="1:2">
      <c r="A3687" s="2">
        <v>36848</v>
      </c>
    </row>
    <row r="3688" spans="1:2">
      <c r="A3688" s="2">
        <v>36849</v>
      </c>
    </row>
    <row r="3689" spans="1:2">
      <c r="A3689" s="2">
        <v>36850</v>
      </c>
      <c r="B3689">
        <v>0.36</v>
      </c>
    </row>
    <row r="3690" spans="1:2">
      <c r="A3690" s="2">
        <v>36851</v>
      </c>
    </row>
    <row r="3691" spans="1:2">
      <c r="A3691" s="2">
        <v>36852</v>
      </c>
    </row>
    <row r="3692" spans="1:2">
      <c r="A3692" s="2">
        <v>36853</v>
      </c>
    </row>
    <row r="3693" spans="1:2">
      <c r="A3693" s="2">
        <v>36854</v>
      </c>
    </row>
    <row r="3694" spans="1:2">
      <c r="A3694" s="2">
        <v>36855</v>
      </c>
    </row>
    <row r="3695" spans="1:2">
      <c r="A3695" s="2">
        <v>36856</v>
      </c>
    </row>
    <row r="3696" spans="1:2">
      <c r="A3696" s="2">
        <v>36857</v>
      </c>
    </row>
    <row r="3697" spans="1:2">
      <c r="A3697" s="2">
        <v>36858</v>
      </c>
    </row>
    <row r="3698" spans="1:2">
      <c r="A3698" s="2">
        <v>36859</v>
      </c>
    </row>
    <row r="3699" spans="1:2">
      <c r="A3699" s="2">
        <v>36860</v>
      </c>
    </row>
    <row r="3700" spans="1:2">
      <c r="A3700" s="2">
        <v>36861</v>
      </c>
    </row>
    <row r="3701" spans="1:2">
      <c r="A3701" s="2">
        <v>36862</v>
      </c>
    </row>
    <row r="3702" spans="1:2">
      <c r="A3702" s="2">
        <v>36863</v>
      </c>
    </row>
    <row r="3703" spans="1:2">
      <c r="A3703" s="2">
        <v>36864</v>
      </c>
    </row>
    <row r="3704" spans="1:2">
      <c r="A3704" s="2">
        <v>36865</v>
      </c>
      <c r="B3704">
        <v>0.36</v>
      </c>
    </row>
    <row r="3705" spans="1:2">
      <c r="A3705" s="2">
        <v>36866</v>
      </c>
      <c r="B3705">
        <v>0.36</v>
      </c>
    </row>
    <row r="3706" spans="1:2">
      <c r="A3706" s="2">
        <v>36867</v>
      </c>
    </row>
    <row r="3707" spans="1:2">
      <c r="A3707" s="2">
        <v>36868</v>
      </c>
    </row>
    <row r="3708" spans="1:2">
      <c r="A3708" s="2">
        <v>36869</v>
      </c>
    </row>
    <row r="3709" spans="1:2">
      <c r="A3709" s="2">
        <v>36870</v>
      </c>
    </row>
    <row r="3710" spans="1:2">
      <c r="A3710" s="2">
        <v>36871</v>
      </c>
    </row>
    <row r="3711" spans="1:2">
      <c r="A3711" s="2">
        <v>36872</v>
      </c>
      <c r="B3711">
        <v>0.36</v>
      </c>
    </row>
    <row r="3712" spans="1:2">
      <c r="A3712" s="2">
        <v>36873</v>
      </c>
      <c r="B3712">
        <v>0.34</v>
      </c>
    </row>
    <row r="3713" spans="1:2">
      <c r="A3713" s="2">
        <v>36874</v>
      </c>
      <c r="B3713">
        <v>0.36</v>
      </c>
    </row>
    <row r="3714" spans="1:2">
      <c r="A3714" s="2">
        <v>36875</v>
      </c>
    </row>
    <row r="3715" spans="1:2">
      <c r="A3715" s="2">
        <v>36876</v>
      </c>
    </row>
    <row r="3716" spans="1:2">
      <c r="A3716" s="2">
        <v>36877</v>
      </c>
    </row>
    <row r="3717" spans="1:2">
      <c r="A3717" s="2">
        <v>36878</v>
      </c>
    </row>
    <row r="3718" spans="1:2">
      <c r="A3718" s="2">
        <v>36879</v>
      </c>
      <c r="B3718">
        <v>0.36</v>
      </c>
    </row>
    <row r="3719" spans="1:2">
      <c r="A3719" s="2">
        <v>36880</v>
      </c>
      <c r="B3719">
        <v>0.36</v>
      </c>
    </row>
    <row r="3720" spans="1:2">
      <c r="A3720" s="2">
        <v>36881</v>
      </c>
      <c r="B3720">
        <v>0.35</v>
      </c>
    </row>
    <row r="3721" spans="1:2">
      <c r="A3721" s="2">
        <v>36882</v>
      </c>
      <c r="B3721">
        <v>0.37</v>
      </c>
    </row>
    <row r="3722" spans="1:2">
      <c r="A3722" s="2">
        <v>36883</v>
      </c>
    </row>
    <row r="3723" spans="1:2">
      <c r="A3723" s="2">
        <v>36884</v>
      </c>
    </row>
    <row r="3724" spans="1:2">
      <c r="A3724" s="2">
        <v>36885</v>
      </c>
    </row>
    <row r="3725" spans="1:2">
      <c r="A3725" s="2">
        <v>36886</v>
      </c>
    </row>
    <row r="3726" spans="1:2">
      <c r="A3726" s="2">
        <v>36887</v>
      </c>
    </row>
    <row r="3727" spans="1:2">
      <c r="A3727" s="2">
        <v>36888</v>
      </c>
    </row>
    <row r="3728" spans="1:2">
      <c r="A3728" s="2">
        <v>36889</v>
      </c>
    </row>
    <row r="3729" spans="1:2">
      <c r="A3729" s="2">
        <v>36890</v>
      </c>
    </row>
    <row r="3730" spans="1:2">
      <c r="A3730" s="2">
        <v>36891</v>
      </c>
    </row>
    <row r="3731" spans="1:2">
      <c r="A3731" s="2">
        <v>36892</v>
      </c>
    </row>
    <row r="3732" spans="1:2">
      <c r="A3732" s="2">
        <v>36893</v>
      </c>
    </row>
    <row r="3733" spans="1:2">
      <c r="A3733" s="2">
        <v>36894</v>
      </c>
      <c r="B3733">
        <v>0.36</v>
      </c>
    </row>
    <row r="3734" spans="1:2">
      <c r="A3734" s="2">
        <v>36895</v>
      </c>
    </row>
    <row r="3735" spans="1:2">
      <c r="A3735" s="2">
        <v>36896</v>
      </c>
    </row>
    <row r="3736" spans="1:2">
      <c r="A3736" s="2">
        <v>36897</v>
      </c>
    </row>
    <row r="3737" spans="1:2">
      <c r="A3737" s="2">
        <v>36898</v>
      </c>
    </row>
    <row r="3738" spans="1:2">
      <c r="A3738" s="2">
        <v>36899</v>
      </c>
    </row>
    <row r="3739" spans="1:2">
      <c r="A3739" s="2">
        <v>36900</v>
      </c>
    </row>
    <row r="3740" spans="1:2">
      <c r="A3740" s="2">
        <v>36901</v>
      </c>
    </row>
    <row r="3741" spans="1:2">
      <c r="A3741" s="2">
        <v>36902</v>
      </c>
    </row>
    <row r="3742" spans="1:2">
      <c r="A3742" s="2">
        <v>36903</v>
      </c>
      <c r="B3742">
        <v>0.38</v>
      </c>
    </row>
    <row r="3743" spans="1:2">
      <c r="A3743" s="2">
        <v>36904</v>
      </c>
    </row>
    <row r="3744" spans="1:2">
      <c r="A3744" s="2">
        <v>36905</v>
      </c>
    </row>
    <row r="3745" spans="1:2">
      <c r="A3745" s="2">
        <v>36906</v>
      </c>
    </row>
    <row r="3746" spans="1:2">
      <c r="A3746" s="2">
        <v>36907</v>
      </c>
    </row>
    <row r="3747" spans="1:2">
      <c r="A3747" s="2">
        <v>36908</v>
      </c>
      <c r="B3747">
        <v>0.38</v>
      </c>
    </row>
    <row r="3748" spans="1:2">
      <c r="A3748" s="2">
        <v>36909</v>
      </c>
    </row>
    <row r="3749" spans="1:2">
      <c r="A3749" s="2">
        <v>36910</v>
      </c>
      <c r="B3749">
        <v>0.41</v>
      </c>
    </row>
    <row r="3750" spans="1:2">
      <c r="A3750" s="2">
        <v>36911</v>
      </c>
    </row>
    <row r="3751" spans="1:2">
      <c r="A3751" s="2">
        <v>36912</v>
      </c>
    </row>
    <row r="3752" spans="1:2">
      <c r="A3752" s="2">
        <v>36913</v>
      </c>
    </row>
    <row r="3753" spans="1:2">
      <c r="A3753" s="2">
        <v>36914</v>
      </c>
    </row>
    <row r="3754" spans="1:2">
      <c r="A3754" s="2">
        <v>36915</v>
      </c>
    </row>
    <row r="3755" spans="1:2">
      <c r="A3755" s="2">
        <v>36916</v>
      </c>
      <c r="B3755">
        <v>0.37</v>
      </c>
    </row>
    <row r="3756" spans="1:2">
      <c r="A3756" s="2">
        <v>36917</v>
      </c>
    </row>
    <row r="3757" spans="1:2">
      <c r="A3757" s="2">
        <v>36918</v>
      </c>
    </row>
    <row r="3758" spans="1:2">
      <c r="A3758" s="2">
        <v>36919</v>
      </c>
    </row>
    <row r="3759" spans="1:2">
      <c r="A3759" s="2">
        <v>36920</v>
      </c>
    </row>
    <row r="3760" spans="1:2">
      <c r="A3760" s="2">
        <v>36921</v>
      </c>
    </row>
    <row r="3761" spans="1:2">
      <c r="A3761" s="2">
        <v>36922</v>
      </c>
      <c r="B3761">
        <v>0.38</v>
      </c>
    </row>
    <row r="3762" spans="1:2">
      <c r="A3762" s="2">
        <v>36923</v>
      </c>
      <c r="B3762">
        <v>0.36</v>
      </c>
    </row>
    <row r="3763" spans="1:2">
      <c r="A3763" s="2">
        <v>36924</v>
      </c>
      <c r="B3763">
        <v>0.42</v>
      </c>
    </row>
    <row r="3764" spans="1:2">
      <c r="A3764" s="2">
        <v>36925</v>
      </c>
    </row>
    <row r="3765" spans="1:2">
      <c r="A3765" s="2">
        <v>36926</v>
      </c>
    </row>
    <row r="3766" spans="1:2">
      <c r="A3766" s="2">
        <v>36927</v>
      </c>
      <c r="B3766">
        <v>0.41</v>
      </c>
    </row>
    <row r="3767" spans="1:2">
      <c r="A3767" s="2">
        <v>36928</v>
      </c>
      <c r="B3767">
        <v>0.42</v>
      </c>
    </row>
    <row r="3768" spans="1:2">
      <c r="A3768" s="2">
        <v>36929</v>
      </c>
      <c r="B3768">
        <v>0.41</v>
      </c>
    </row>
    <row r="3769" spans="1:2">
      <c r="A3769" s="2">
        <v>36930</v>
      </c>
      <c r="B3769">
        <v>0.4</v>
      </c>
    </row>
    <row r="3770" spans="1:2">
      <c r="A3770" s="2">
        <v>36931</v>
      </c>
      <c r="B3770">
        <v>0.4</v>
      </c>
    </row>
    <row r="3771" spans="1:2">
      <c r="A3771" s="2">
        <v>36932</v>
      </c>
    </row>
    <row r="3772" spans="1:2">
      <c r="A3772" s="2">
        <v>36933</v>
      </c>
    </row>
    <row r="3773" spans="1:2">
      <c r="A3773" s="2">
        <v>36934</v>
      </c>
    </row>
    <row r="3774" spans="1:2">
      <c r="A3774" s="2">
        <v>36935</v>
      </c>
    </row>
    <row r="3775" spans="1:2">
      <c r="A3775" s="2">
        <v>36936</v>
      </c>
      <c r="B3775">
        <v>0.41</v>
      </c>
    </row>
    <row r="3776" spans="1:2">
      <c r="A3776" s="2">
        <v>36937</v>
      </c>
      <c r="B3776">
        <v>0.41</v>
      </c>
    </row>
    <row r="3777" spans="1:2">
      <c r="A3777" s="2">
        <v>36938</v>
      </c>
      <c r="B3777">
        <v>0.41</v>
      </c>
    </row>
    <row r="3778" spans="1:2">
      <c r="A3778" s="2">
        <v>36939</v>
      </c>
    </row>
    <row r="3779" spans="1:2">
      <c r="A3779" s="2">
        <v>36940</v>
      </c>
    </row>
    <row r="3780" spans="1:2">
      <c r="A3780" s="2">
        <v>36941</v>
      </c>
    </row>
    <row r="3781" spans="1:2">
      <c r="A3781" s="2">
        <v>36942</v>
      </c>
    </row>
    <row r="3782" spans="1:2">
      <c r="A3782" s="2">
        <v>36943</v>
      </c>
      <c r="B3782">
        <v>0.41</v>
      </c>
    </row>
    <row r="3783" spans="1:2">
      <c r="A3783" s="2">
        <v>36944</v>
      </c>
    </row>
    <row r="3784" spans="1:2">
      <c r="A3784" s="2">
        <v>36945</v>
      </c>
      <c r="B3784">
        <v>0.41</v>
      </c>
    </row>
    <row r="3785" spans="1:2">
      <c r="A3785" s="2">
        <v>36946</v>
      </c>
    </row>
    <row r="3786" spans="1:2">
      <c r="A3786" s="2">
        <v>36947</v>
      </c>
    </row>
    <row r="3787" spans="1:2">
      <c r="A3787" s="2">
        <v>36948</v>
      </c>
    </row>
    <row r="3788" spans="1:2">
      <c r="A3788" s="2">
        <v>36949</v>
      </c>
      <c r="B3788">
        <v>0.41</v>
      </c>
    </row>
    <row r="3789" spans="1:2">
      <c r="A3789" s="2">
        <v>36950</v>
      </c>
    </row>
    <row r="3790" spans="1:2">
      <c r="A3790" s="2">
        <v>36951</v>
      </c>
    </row>
    <row r="3791" spans="1:2">
      <c r="A3791" s="2">
        <v>36952</v>
      </c>
      <c r="B3791">
        <v>0.42</v>
      </c>
    </row>
    <row r="3792" spans="1:2">
      <c r="A3792" s="2">
        <v>36953</v>
      </c>
    </row>
    <row r="3793" spans="1:2">
      <c r="A3793" s="2">
        <v>36954</v>
      </c>
    </row>
    <row r="3794" spans="1:2">
      <c r="A3794" s="2">
        <v>36955</v>
      </c>
    </row>
    <row r="3795" spans="1:2">
      <c r="A3795" s="2">
        <v>36956</v>
      </c>
    </row>
    <row r="3796" spans="1:2">
      <c r="A3796" s="2">
        <v>36957</v>
      </c>
    </row>
    <row r="3797" spans="1:2">
      <c r="A3797" s="2">
        <v>36958</v>
      </c>
    </row>
    <row r="3798" spans="1:2">
      <c r="A3798" s="2">
        <v>36959</v>
      </c>
      <c r="B3798">
        <v>0.48</v>
      </c>
    </row>
    <row r="3799" spans="1:2">
      <c r="A3799" s="2">
        <v>36960</v>
      </c>
    </row>
    <row r="3800" spans="1:2">
      <c r="A3800" s="2">
        <v>36961</v>
      </c>
    </row>
    <row r="3801" spans="1:2">
      <c r="A3801" s="2">
        <v>36962</v>
      </c>
      <c r="B3801">
        <v>0.48</v>
      </c>
    </row>
    <row r="3802" spans="1:2">
      <c r="A3802" s="2">
        <v>36963</v>
      </c>
      <c r="B3802">
        <v>0.48</v>
      </c>
    </row>
    <row r="3803" spans="1:2">
      <c r="A3803" s="2">
        <v>36964</v>
      </c>
      <c r="B3803">
        <v>0.48</v>
      </c>
    </row>
    <row r="3804" spans="1:2">
      <c r="A3804" s="2">
        <v>36965</v>
      </c>
    </row>
    <row r="3805" spans="1:2">
      <c r="A3805" s="2">
        <v>36966</v>
      </c>
    </row>
    <row r="3806" spans="1:2">
      <c r="A3806" s="2">
        <v>36967</v>
      </c>
    </row>
    <row r="3807" spans="1:2">
      <c r="A3807" s="2">
        <v>36968</v>
      </c>
    </row>
    <row r="3808" spans="1:2">
      <c r="A3808" s="2">
        <v>36969</v>
      </c>
    </row>
    <row r="3809" spans="1:2">
      <c r="A3809" s="2">
        <v>36970</v>
      </c>
    </row>
    <row r="3810" spans="1:2">
      <c r="A3810" s="2">
        <v>36971</v>
      </c>
    </row>
    <row r="3811" spans="1:2">
      <c r="A3811" s="2">
        <v>36972</v>
      </c>
    </row>
    <row r="3812" spans="1:2">
      <c r="A3812" s="2">
        <v>36973</v>
      </c>
    </row>
    <row r="3813" spans="1:2">
      <c r="A3813" s="2">
        <v>36974</v>
      </c>
    </row>
    <row r="3814" spans="1:2">
      <c r="A3814" s="2">
        <v>36975</v>
      </c>
    </row>
    <row r="3815" spans="1:2">
      <c r="A3815" s="2">
        <v>36976</v>
      </c>
      <c r="B3815">
        <v>0.46</v>
      </c>
    </row>
    <row r="3816" spans="1:2">
      <c r="A3816" s="2">
        <v>36977</v>
      </c>
      <c r="B3816">
        <v>0.46</v>
      </c>
    </row>
    <row r="3817" spans="1:2">
      <c r="A3817" s="2">
        <v>36978</v>
      </c>
      <c r="B3817">
        <v>0.44</v>
      </c>
    </row>
    <row r="3818" spans="1:2">
      <c r="A3818" s="2">
        <v>36979</v>
      </c>
    </row>
    <row r="3819" spans="1:2">
      <c r="A3819" s="2">
        <v>36980</v>
      </c>
    </row>
    <row r="3820" spans="1:2">
      <c r="A3820" s="2">
        <v>36981</v>
      </c>
    </row>
    <row r="3821" spans="1:2">
      <c r="A3821" s="2">
        <v>36982</v>
      </c>
    </row>
    <row r="3822" spans="1:2">
      <c r="A3822" s="2">
        <v>36983</v>
      </c>
    </row>
    <row r="3823" spans="1:2">
      <c r="A3823" s="2">
        <v>36984</v>
      </c>
    </row>
    <row r="3824" spans="1:2">
      <c r="A3824" s="2">
        <v>36985</v>
      </c>
    </row>
    <row r="3825" spans="1:2">
      <c r="A3825" s="2">
        <v>36986</v>
      </c>
    </row>
    <row r="3826" spans="1:2">
      <c r="A3826" s="2">
        <v>36987</v>
      </c>
      <c r="B3826">
        <v>0.44</v>
      </c>
    </row>
    <row r="3827" spans="1:2">
      <c r="A3827" s="2">
        <v>36988</v>
      </c>
    </row>
    <row r="3828" spans="1:2">
      <c r="A3828" s="2">
        <v>36989</v>
      </c>
    </row>
    <row r="3829" spans="1:2">
      <c r="A3829" s="2">
        <v>36990</v>
      </c>
      <c r="B3829">
        <v>0.46</v>
      </c>
    </row>
    <row r="3830" spans="1:2">
      <c r="A3830" s="2">
        <v>36991</v>
      </c>
    </row>
    <row r="3831" spans="1:2">
      <c r="A3831" s="2">
        <v>36992</v>
      </c>
    </row>
    <row r="3832" spans="1:2">
      <c r="A3832" s="2">
        <v>36993</v>
      </c>
    </row>
    <row r="3833" spans="1:2">
      <c r="A3833" s="2">
        <v>36994</v>
      </c>
    </row>
    <row r="3834" spans="1:2">
      <c r="A3834" s="2">
        <v>36995</v>
      </c>
    </row>
    <row r="3835" spans="1:2">
      <c r="A3835" s="2">
        <v>36996</v>
      </c>
    </row>
    <row r="3836" spans="1:2">
      <c r="A3836" s="2">
        <v>36997</v>
      </c>
    </row>
    <row r="3837" spans="1:2">
      <c r="A3837" s="2">
        <v>36998</v>
      </c>
    </row>
    <row r="3838" spans="1:2">
      <c r="A3838" s="2">
        <v>36999</v>
      </c>
    </row>
    <row r="3839" spans="1:2">
      <c r="A3839" s="2">
        <v>37000</v>
      </c>
    </row>
    <row r="3840" spans="1:2">
      <c r="A3840" s="2">
        <v>37001</v>
      </c>
    </row>
    <row r="3841" spans="1:2">
      <c r="A3841" s="2">
        <v>37002</v>
      </c>
    </row>
    <row r="3842" spans="1:2">
      <c r="A3842" s="2">
        <v>37003</v>
      </c>
    </row>
    <row r="3843" spans="1:2">
      <c r="A3843" s="2">
        <v>37004</v>
      </c>
    </row>
    <row r="3844" spans="1:2">
      <c r="A3844" s="2">
        <v>37005</v>
      </c>
    </row>
    <row r="3845" spans="1:2">
      <c r="A3845" s="2">
        <v>37006</v>
      </c>
    </row>
    <row r="3846" spans="1:2">
      <c r="A3846" s="2">
        <v>37007</v>
      </c>
    </row>
    <row r="3847" spans="1:2">
      <c r="A3847" s="2">
        <v>37008</v>
      </c>
    </row>
    <row r="3848" spans="1:2">
      <c r="A3848" s="2">
        <v>37009</v>
      </c>
    </row>
    <row r="3849" spans="1:2">
      <c r="A3849" s="2">
        <v>37010</v>
      </c>
    </row>
    <row r="3850" spans="1:2">
      <c r="A3850" s="2">
        <v>37011</v>
      </c>
    </row>
    <row r="3851" spans="1:2">
      <c r="A3851" s="2">
        <v>37012</v>
      </c>
    </row>
    <row r="3852" spans="1:2">
      <c r="A3852" s="2">
        <v>37013</v>
      </c>
    </row>
    <row r="3853" spans="1:2">
      <c r="A3853" s="2">
        <v>37014</v>
      </c>
      <c r="B3853">
        <v>0.43</v>
      </c>
    </row>
    <row r="3854" spans="1:2">
      <c r="A3854" s="2">
        <v>37015</v>
      </c>
      <c r="B3854">
        <v>0.44</v>
      </c>
    </row>
    <row r="3855" spans="1:2">
      <c r="A3855" s="2">
        <v>37016</v>
      </c>
    </row>
    <row r="3856" spans="1:2">
      <c r="A3856" s="2">
        <v>37017</v>
      </c>
    </row>
    <row r="3857" spans="1:2">
      <c r="A3857" s="2">
        <v>37018</v>
      </c>
    </row>
    <row r="3858" spans="1:2">
      <c r="A3858" s="2">
        <v>37019</v>
      </c>
    </row>
    <row r="3859" spans="1:2">
      <c r="A3859" s="2">
        <v>37020</v>
      </c>
    </row>
    <row r="3860" spans="1:2">
      <c r="A3860" s="2">
        <v>37021</v>
      </c>
    </row>
    <row r="3861" spans="1:2">
      <c r="A3861" s="2">
        <v>37022</v>
      </c>
    </row>
    <row r="3862" spans="1:2">
      <c r="A3862" s="2">
        <v>37023</v>
      </c>
    </row>
    <row r="3863" spans="1:2">
      <c r="A3863" s="2">
        <v>37024</v>
      </c>
    </row>
    <row r="3864" spans="1:2">
      <c r="A3864" s="2">
        <v>37025</v>
      </c>
    </row>
    <row r="3865" spans="1:2">
      <c r="A3865" s="2">
        <v>37026</v>
      </c>
    </row>
    <row r="3866" spans="1:2">
      <c r="A3866" s="2">
        <v>37027</v>
      </c>
      <c r="B3866">
        <v>0.46</v>
      </c>
    </row>
    <row r="3867" spans="1:2">
      <c r="A3867" s="2">
        <v>37028</v>
      </c>
      <c r="B3867">
        <v>0.45</v>
      </c>
    </row>
    <row r="3868" spans="1:2">
      <c r="A3868" s="2">
        <v>37029</v>
      </c>
    </row>
    <row r="3869" spans="1:2">
      <c r="A3869" s="2">
        <v>37030</v>
      </c>
    </row>
    <row r="3870" spans="1:2">
      <c r="A3870" s="2">
        <v>37031</v>
      </c>
    </row>
    <row r="3871" spans="1:2">
      <c r="A3871" s="2">
        <v>37032</v>
      </c>
    </row>
    <row r="3872" spans="1:2">
      <c r="A3872" s="2">
        <v>37033</v>
      </c>
    </row>
    <row r="3873" spans="1:2">
      <c r="A3873" s="2">
        <v>37034</v>
      </c>
    </row>
    <row r="3874" spans="1:2">
      <c r="A3874" s="2">
        <v>37035</v>
      </c>
    </row>
    <row r="3875" spans="1:2">
      <c r="A3875" s="2">
        <v>37036</v>
      </c>
    </row>
    <row r="3876" spans="1:2">
      <c r="A3876" s="2">
        <v>37037</v>
      </c>
    </row>
    <row r="3877" spans="1:2">
      <c r="A3877" s="2">
        <v>37038</v>
      </c>
    </row>
    <row r="3878" spans="1:2">
      <c r="A3878" s="2">
        <v>37039</v>
      </c>
      <c r="B3878">
        <v>0.48</v>
      </c>
    </row>
    <row r="3879" spans="1:2">
      <c r="A3879" s="2">
        <v>37040</v>
      </c>
    </row>
    <row r="3880" spans="1:2">
      <c r="A3880" s="2">
        <v>37041</v>
      </c>
      <c r="B3880">
        <v>0.48</v>
      </c>
    </row>
    <row r="3881" spans="1:2">
      <c r="A3881" s="2">
        <v>37042</v>
      </c>
    </row>
    <row r="3882" spans="1:2">
      <c r="A3882" s="2">
        <v>37043</v>
      </c>
      <c r="B3882">
        <v>0.5</v>
      </c>
    </row>
    <row r="3883" spans="1:2">
      <c r="A3883" s="2">
        <v>37044</v>
      </c>
    </row>
    <row r="3884" spans="1:2">
      <c r="A3884" s="2">
        <v>37045</v>
      </c>
    </row>
    <row r="3885" spans="1:2">
      <c r="A3885" s="2">
        <v>37046</v>
      </c>
      <c r="B3885">
        <v>0.53</v>
      </c>
    </row>
    <row r="3886" spans="1:2">
      <c r="A3886" s="2">
        <v>37047</v>
      </c>
      <c r="B3886">
        <v>0.56000000000000005</v>
      </c>
    </row>
    <row r="3887" spans="1:2">
      <c r="A3887" s="2">
        <v>37048</v>
      </c>
      <c r="B3887">
        <v>0.61</v>
      </c>
    </row>
    <row r="3888" spans="1:2">
      <c r="A3888" s="2">
        <v>37049</v>
      </c>
      <c r="B3888">
        <v>0.64</v>
      </c>
    </row>
    <row r="3889" spans="1:2">
      <c r="A3889" s="2">
        <v>37050</v>
      </c>
      <c r="B3889">
        <v>0.64</v>
      </c>
    </row>
    <row r="3890" spans="1:2">
      <c r="A3890" s="2">
        <v>37051</v>
      </c>
    </row>
    <row r="3891" spans="1:2">
      <c r="A3891" s="2">
        <v>37052</v>
      </c>
    </row>
    <row r="3892" spans="1:2">
      <c r="A3892" s="2">
        <v>37053</v>
      </c>
    </row>
    <row r="3893" spans="1:2">
      <c r="A3893" s="2">
        <v>37054</v>
      </c>
    </row>
    <row r="3894" spans="1:2">
      <c r="A3894" s="2">
        <v>37055</v>
      </c>
    </row>
    <row r="3895" spans="1:2">
      <c r="A3895" s="2">
        <v>37056</v>
      </c>
    </row>
    <row r="3896" spans="1:2">
      <c r="A3896" s="2">
        <v>37057</v>
      </c>
    </row>
    <row r="3897" spans="1:2">
      <c r="A3897" s="2">
        <v>37058</v>
      </c>
    </row>
    <row r="3898" spans="1:2">
      <c r="A3898" s="2">
        <v>37059</v>
      </c>
    </row>
    <row r="3899" spans="1:2">
      <c r="A3899" s="2">
        <v>37060</v>
      </c>
    </row>
    <row r="3900" spans="1:2">
      <c r="A3900" s="2">
        <v>37061</v>
      </c>
    </row>
    <row r="3901" spans="1:2">
      <c r="A3901" s="2">
        <v>37062</v>
      </c>
    </row>
    <row r="3902" spans="1:2">
      <c r="A3902" s="2">
        <v>37063</v>
      </c>
      <c r="B3902">
        <v>0.6</v>
      </c>
    </row>
    <row r="3903" spans="1:2">
      <c r="A3903" s="2">
        <v>37064</v>
      </c>
    </row>
    <row r="3904" spans="1:2">
      <c r="A3904" s="2">
        <v>37065</v>
      </c>
    </row>
    <row r="3905" spans="1:2">
      <c r="A3905" s="2">
        <v>37066</v>
      </c>
    </row>
    <row r="3906" spans="1:2">
      <c r="A3906" s="2">
        <v>37067</v>
      </c>
    </row>
    <row r="3907" spans="1:2">
      <c r="A3907" s="2">
        <v>37068</v>
      </c>
      <c r="B3907">
        <v>0.57999999999999996</v>
      </c>
    </row>
    <row r="3908" spans="1:2">
      <c r="A3908" s="2">
        <v>37069</v>
      </c>
    </row>
    <row r="3909" spans="1:2">
      <c r="A3909" s="2">
        <v>37070</v>
      </c>
    </row>
    <row r="3910" spans="1:2">
      <c r="A3910" s="2">
        <v>37071</v>
      </c>
    </row>
    <row r="3911" spans="1:2">
      <c r="A3911" s="2">
        <v>37072</v>
      </c>
    </row>
    <row r="3912" spans="1:2">
      <c r="A3912" s="2">
        <v>37073</v>
      </c>
    </row>
    <row r="3913" spans="1:2">
      <c r="A3913" s="2">
        <v>37074</v>
      </c>
    </row>
    <row r="3914" spans="1:2">
      <c r="A3914" s="2">
        <v>37075</v>
      </c>
    </row>
    <row r="3915" spans="1:2">
      <c r="A3915" s="2">
        <v>37076</v>
      </c>
    </row>
    <row r="3916" spans="1:2">
      <c r="A3916" s="2">
        <v>37077</v>
      </c>
    </row>
    <row r="3917" spans="1:2">
      <c r="A3917" s="2">
        <v>37078</v>
      </c>
    </row>
    <row r="3918" spans="1:2">
      <c r="A3918" s="2">
        <v>37079</v>
      </c>
    </row>
    <row r="3919" spans="1:2">
      <c r="A3919" s="2">
        <v>37080</v>
      </c>
    </row>
    <row r="3920" spans="1:2">
      <c r="A3920" s="2">
        <v>37081</v>
      </c>
      <c r="B3920">
        <v>0.6</v>
      </c>
    </row>
    <row r="3921" spans="1:2">
      <c r="A3921" s="2">
        <v>37082</v>
      </c>
    </row>
    <row r="3922" spans="1:2">
      <c r="A3922" s="2">
        <v>37083</v>
      </c>
    </row>
    <row r="3923" spans="1:2">
      <c r="A3923" s="2">
        <v>37084</v>
      </c>
      <c r="B3923">
        <v>0.6</v>
      </c>
    </row>
    <row r="3924" spans="1:2">
      <c r="A3924" s="2">
        <v>37085</v>
      </c>
    </row>
    <row r="3925" spans="1:2">
      <c r="A3925" s="2">
        <v>37086</v>
      </c>
    </row>
    <row r="3926" spans="1:2">
      <c r="A3926" s="2">
        <v>37087</v>
      </c>
    </row>
    <row r="3927" spans="1:2">
      <c r="A3927" s="2">
        <v>37088</v>
      </c>
    </row>
    <row r="3928" spans="1:2">
      <c r="A3928" s="2">
        <v>37089</v>
      </c>
    </row>
    <row r="3929" spans="1:2">
      <c r="A3929" s="2">
        <v>37090</v>
      </c>
    </row>
    <row r="3930" spans="1:2">
      <c r="A3930" s="2">
        <v>37091</v>
      </c>
    </row>
    <row r="3931" spans="1:2">
      <c r="A3931" s="2">
        <v>37092</v>
      </c>
      <c r="B3931">
        <v>0.61</v>
      </c>
    </row>
    <row r="3932" spans="1:2">
      <c r="A3932" s="2">
        <v>37093</v>
      </c>
    </row>
    <row r="3933" spans="1:2">
      <c r="A3933" s="2">
        <v>37094</v>
      </c>
    </row>
    <row r="3934" spans="1:2">
      <c r="A3934" s="2">
        <v>37095</v>
      </c>
    </row>
    <row r="3935" spans="1:2">
      <c r="A3935" s="2">
        <v>37096</v>
      </c>
    </row>
    <row r="3936" spans="1:2">
      <c r="A3936" s="2">
        <v>37097</v>
      </c>
    </row>
    <row r="3937" spans="1:2">
      <c r="A3937" s="2">
        <v>37098</v>
      </c>
    </row>
    <row r="3938" spans="1:2">
      <c r="A3938" s="2">
        <v>37099</v>
      </c>
      <c r="B3938">
        <v>0.59</v>
      </c>
    </row>
    <row r="3939" spans="1:2">
      <c r="A3939" s="2">
        <v>37100</v>
      </c>
    </row>
    <row r="3940" spans="1:2">
      <c r="A3940" s="2">
        <v>37101</v>
      </c>
    </row>
    <row r="3941" spans="1:2">
      <c r="A3941" s="2">
        <v>37102</v>
      </c>
    </row>
    <row r="3942" spans="1:2">
      <c r="A3942" s="2">
        <v>37103</v>
      </c>
    </row>
    <row r="3943" spans="1:2">
      <c r="A3943" s="2">
        <v>37104</v>
      </c>
    </row>
    <row r="3944" spans="1:2">
      <c r="A3944" s="2">
        <v>37105</v>
      </c>
    </row>
    <row r="3945" spans="1:2">
      <c r="A3945" s="2">
        <v>37106</v>
      </c>
    </row>
    <row r="3946" spans="1:2">
      <c r="A3946" s="2">
        <v>37107</v>
      </c>
    </row>
    <row r="3947" spans="1:2">
      <c r="A3947" s="2">
        <v>37108</v>
      </c>
    </row>
    <row r="3948" spans="1:2">
      <c r="A3948" s="2">
        <v>37109</v>
      </c>
      <c r="B3948">
        <v>0.6</v>
      </c>
    </row>
    <row r="3949" spans="1:2">
      <c r="A3949" s="2">
        <v>37110</v>
      </c>
      <c r="B3949">
        <v>0.6</v>
      </c>
    </row>
    <row r="3950" spans="1:2">
      <c r="A3950" s="2">
        <v>37111</v>
      </c>
    </row>
    <row r="3951" spans="1:2">
      <c r="A3951" s="2">
        <v>37112</v>
      </c>
    </row>
    <row r="3952" spans="1:2">
      <c r="A3952" s="2">
        <v>37113</v>
      </c>
    </row>
    <row r="3953" spans="1:2">
      <c r="A3953" s="2">
        <v>37114</v>
      </c>
    </row>
    <row r="3954" spans="1:2">
      <c r="A3954" s="2">
        <v>37115</v>
      </c>
    </row>
    <row r="3955" spans="1:2">
      <c r="A3955" s="2">
        <v>37116</v>
      </c>
    </row>
    <row r="3956" spans="1:2">
      <c r="A3956" s="2">
        <v>37117</v>
      </c>
    </row>
    <row r="3957" spans="1:2">
      <c r="A3957" s="2">
        <v>37118</v>
      </c>
    </row>
    <row r="3958" spans="1:2">
      <c r="A3958" s="2">
        <v>37119</v>
      </c>
      <c r="B3958">
        <v>0.56999999999999995</v>
      </c>
    </row>
    <row r="3959" spans="1:2">
      <c r="A3959" s="2">
        <v>37120</v>
      </c>
    </row>
    <row r="3960" spans="1:2">
      <c r="A3960" s="2">
        <v>37121</v>
      </c>
    </row>
    <row r="3961" spans="1:2">
      <c r="A3961" s="2">
        <v>37122</v>
      </c>
    </row>
    <row r="3962" spans="1:2">
      <c r="A3962" s="2">
        <v>37123</v>
      </c>
    </row>
    <row r="3963" spans="1:2">
      <c r="A3963" s="2">
        <v>37124</v>
      </c>
    </row>
    <row r="3964" spans="1:2">
      <c r="A3964" s="2">
        <v>37125</v>
      </c>
    </row>
    <row r="3965" spans="1:2">
      <c r="A3965" s="2">
        <v>37126</v>
      </c>
    </row>
    <row r="3966" spans="1:2">
      <c r="A3966" s="2">
        <v>37127</v>
      </c>
      <c r="B3966">
        <v>0.57999999999999996</v>
      </c>
    </row>
    <row r="3967" spans="1:2">
      <c r="A3967" s="2">
        <v>37128</v>
      </c>
    </row>
    <row r="3968" spans="1:2">
      <c r="A3968" s="2">
        <v>37129</v>
      </c>
    </row>
    <row r="3969" spans="1:2">
      <c r="A3969" s="2">
        <v>37130</v>
      </c>
    </row>
    <row r="3970" spans="1:2">
      <c r="A3970" s="2">
        <v>37131</v>
      </c>
    </row>
    <row r="3971" spans="1:2">
      <c r="A3971" s="2">
        <v>37132</v>
      </c>
    </row>
    <row r="3972" spans="1:2">
      <c r="A3972" s="2">
        <v>37133</v>
      </c>
    </row>
    <row r="3973" spans="1:2">
      <c r="A3973" s="2">
        <v>37134</v>
      </c>
    </row>
    <row r="3974" spans="1:2">
      <c r="A3974" s="2">
        <v>37135</v>
      </c>
    </row>
    <row r="3975" spans="1:2">
      <c r="A3975" s="2">
        <v>37136</v>
      </c>
    </row>
    <row r="3976" spans="1:2">
      <c r="A3976" s="2">
        <v>37137</v>
      </c>
      <c r="B3976">
        <v>0.56000000000000005</v>
      </c>
    </row>
    <row r="3977" spans="1:2">
      <c r="A3977" s="2">
        <v>37138</v>
      </c>
    </row>
    <row r="3978" spans="1:2">
      <c r="A3978" s="2">
        <v>37139</v>
      </c>
      <c r="B3978">
        <v>0.56000000000000005</v>
      </c>
    </row>
    <row r="3979" spans="1:2">
      <c r="A3979" s="2">
        <v>37140</v>
      </c>
      <c r="B3979">
        <v>0.56000000000000005</v>
      </c>
    </row>
    <row r="3980" spans="1:2">
      <c r="A3980" s="2">
        <v>37141</v>
      </c>
      <c r="B3980">
        <v>0.55000000000000004</v>
      </c>
    </row>
    <row r="3981" spans="1:2">
      <c r="A3981" s="2">
        <v>37142</v>
      </c>
    </row>
    <row r="3982" spans="1:2">
      <c r="A3982" s="2">
        <v>37143</v>
      </c>
    </row>
    <row r="3983" spans="1:2">
      <c r="A3983" s="2">
        <v>37144</v>
      </c>
    </row>
    <row r="3984" spans="1:2">
      <c r="A3984" s="2">
        <v>37145</v>
      </c>
    </row>
    <row r="3985" spans="1:2">
      <c r="A3985" s="2">
        <v>37146</v>
      </c>
    </row>
    <row r="3986" spans="1:2">
      <c r="A3986" s="2">
        <v>37147</v>
      </c>
    </row>
    <row r="3987" spans="1:2">
      <c r="A3987" s="2">
        <v>37148</v>
      </c>
      <c r="B3987">
        <v>0.54</v>
      </c>
    </row>
    <row r="3988" spans="1:2">
      <c r="A3988" s="2">
        <v>37149</v>
      </c>
    </row>
    <row r="3989" spans="1:2">
      <c r="A3989" s="2">
        <v>37150</v>
      </c>
    </row>
    <row r="3990" spans="1:2">
      <c r="A3990" s="2">
        <v>37151</v>
      </c>
    </row>
    <row r="3991" spans="1:2">
      <c r="A3991" s="2">
        <v>37152</v>
      </c>
      <c r="B3991">
        <v>0.54</v>
      </c>
    </row>
    <row r="3992" spans="1:2">
      <c r="A3992" s="2">
        <v>37153</v>
      </c>
    </row>
    <row r="3993" spans="1:2">
      <c r="A3993" s="2">
        <v>37154</v>
      </c>
    </row>
    <row r="3994" spans="1:2">
      <c r="A3994" s="2">
        <v>37155</v>
      </c>
      <c r="B3994">
        <v>0.49</v>
      </c>
    </row>
    <row r="3995" spans="1:2">
      <c r="A3995" s="2">
        <v>37156</v>
      </c>
    </row>
    <row r="3996" spans="1:2">
      <c r="A3996" s="2">
        <v>37157</v>
      </c>
    </row>
    <row r="3997" spans="1:2">
      <c r="A3997" s="2">
        <v>37158</v>
      </c>
      <c r="B3997">
        <v>0.5</v>
      </c>
    </row>
    <row r="3998" spans="1:2">
      <c r="A3998" s="2">
        <v>37159</v>
      </c>
    </row>
    <row r="3999" spans="1:2">
      <c r="A3999" s="2">
        <v>37160</v>
      </c>
    </row>
    <row r="4000" spans="1:2">
      <c r="A4000" s="2">
        <v>37161</v>
      </c>
    </row>
    <row r="4001" spans="1:2">
      <c r="A4001" s="2">
        <v>37162</v>
      </c>
    </row>
    <row r="4002" spans="1:2">
      <c r="A4002" s="2">
        <v>37163</v>
      </c>
    </row>
    <row r="4003" spans="1:2">
      <c r="A4003" s="2">
        <v>37164</v>
      </c>
    </row>
    <row r="4004" spans="1:2">
      <c r="A4004" s="2">
        <v>37165</v>
      </c>
    </row>
    <row r="4005" spans="1:2">
      <c r="A4005" s="2">
        <v>37166</v>
      </c>
    </row>
    <row r="4006" spans="1:2">
      <c r="A4006" s="2">
        <v>37167</v>
      </c>
    </row>
    <row r="4007" spans="1:2">
      <c r="A4007" s="2">
        <v>37168</v>
      </c>
      <c r="B4007">
        <v>0.48</v>
      </c>
    </row>
    <row r="4008" spans="1:2">
      <c r="A4008" s="2">
        <v>37169</v>
      </c>
      <c r="B4008">
        <v>0.47</v>
      </c>
    </row>
    <row r="4009" spans="1:2">
      <c r="A4009" s="2">
        <v>37170</v>
      </c>
    </row>
    <row r="4010" spans="1:2">
      <c r="A4010" s="2">
        <v>37171</v>
      </c>
    </row>
    <row r="4011" spans="1:2">
      <c r="A4011" s="2">
        <v>37172</v>
      </c>
    </row>
    <row r="4012" spans="1:2">
      <c r="A4012" s="2">
        <v>37173</v>
      </c>
    </row>
    <row r="4013" spans="1:2">
      <c r="A4013" s="2">
        <v>37174</v>
      </c>
    </row>
    <row r="4014" spans="1:2">
      <c r="A4014" s="2">
        <v>37175</v>
      </c>
      <c r="B4014">
        <v>0.43</v>
      </c>
    </row>
    <row r="4015" spans="1:2">
      <c r="A4015" s="2">
        <v>37176</v>
      </c>
    </row>
    <row r="4016" spans="1:2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2">
      <c r="A4049" s="2">
        <v>37210</v>
      </c>
    </row>
    <row r="4050" spans="1:2">
      <c r="A4050" s="2">
        <v>37211</v>
      </c>
    </row>
    <row r="4051" spans="1:2">
      <c r="A4051" s="2">
        <v>37212</v>
      </c>
    </row>
    <row r="4052" spans="1:2">
      <c r="A4052" s="2">
        <v>37213</v>
      </c>
    </row>
    <row r="4053" spans="1:2">
      <c r="A4053" s="2">
        <v>37214</v>
      </c>
      <c r="B4053">
        <v>0.41</v>
      </c>
    </row>
    <row r="4054" spans="1:2">
      <c r="A4054" s="2">
        <v>37215</v>
      </c>
      <c r="B4054">
        <v>0.41</v>
      </c>
    </row>
    <row r="4055" spans="1:2">
      <c r="A4055" s="2">
        <v>37216</v>
      </c>
    </row>
    <row r="4056" spans="1:2">
      <c r="A4056" s="2">
        <v>37217</v>
      </c>
    </row>
    <row r="4057" spans="1:2">
      <c r="A4057" s="2">
        <v>37218</v>
      </c>
      <c r="B4057">
        <v>0.4</v>
      </c>
    </row>
    <row r="4058" spans="1:2">
      <c r="A4058" s="2">
        <v>37219</v>
      </c>
    </row>
    <row r="4059" spans="1:2">
      <c r="A4059" s="2">
        <v>37220</v>
      </c>
    </row>
    <row r="4060" spans="1:2">
      <c r="A4060" s="2">
        <v>37221</v>
      </c>
      <c r="B4060">
        <v>0.38</v>
      </c>
    </row>
    <row r="4061" spans="1:2">
      <c r="A4061" s="2">
        <v>37222</v>
      </c>
    </row>
    <row r="4062" spans="1:2">
      <c r="A4062" s="2">
        <v>37223</v>
      </c>
    </row>
    <row r="4063" spans="1:2">
      <c r="A4063" s="2">
        <v>37224</v>
      </c>
    </row>
    <row r="4064" spans="1:2">
      <c r="A4064" s="2">
        <v>37225</v>
      </c>
    </row>
    <row r="4065" spans="1:2">
      <c r="A4065" s="2">
        <v>37226</v>
      </c>
    </row>
    <row r="4066" spans="1:2">
      <c r="A4066" s="2">
        <v>37227</v>
      </c>
    </row>
    <row r="4067" spans="1:2">
      <c r="A4067" s="2">
        <v>37228</v>
      </c>
      <c r="B4067">
        <v>0.39</v>
      </c>
    </row>
    <row r="4068" spans="1:2">
      <c r="A4068" s="2">
        <v>37229</v>
      </c>
      <c r="B4068">
        <v>0.4</v>
      </c>
    </row>
    <row r="4069" spans="1:2">
      <c r="A4069" s="2">
        <v>37230</v>
      </c>
    </row>
    <row r="4070" spans="1:2">
      <c r="A4070" s="2">
        <v>37231</v>
      </c>
    </row>
    <row r="4071" spans="1:2">
      <c r="A4071" s="2">
        <v>37232</v>
      </c>
    </row>
    <row r="4072" spans="1:2">
      <c r="A4072" s="2">
        <v>37233</v>
      </c>
    </row>
    <row r="4073" spans="1:2">
      <c r="A4073" s="2">
        <v>37234</v>
      </c>
    </row>
    <row r="4074" spans="1:2">
      <c r="A4074" s="2">
        <v>37235</v>
      </c>
    </row>
    <row r="4075" spans="1:2">
      <c r="A4075" s="2">
        <v>37236</v>
      </c>
    </row>
    <row r="4076" spans="1:2">
      <c r="A4076" s="2">
        <v>37237</v>
      </c>
      <c r="B4076">
        <v>0.38</v>
      </c>
    </row>
    <row r="4077" spans="1:2">
      <c r="A4077" s="2">
        <v>37238</v>
      </c>
    </row>
    <row r="4078" spans="1:2">
      <c r="A4078" s="2">
        <v>37239</v>
      </c>
    </row>
    <row r="4079" spans="1:2">
      <c r="A4079" s="2">
        <v>37240</v>
      </c>
    </row>
    <row r="4080" spans="1:2">
      <c r="A4080" s="2">
        <v>37241</v>
      </c>
    </row>
    <row r="4081" spans="1:2">
      <c r="A4081" s="2">
        <v>37242</v>
      </c>
    </row>
    <row r="4082" spans="1:2">
      <c r="A4082" s="2">
        <v>37243</v>
      </c>
    </row>
    <row r="4083" spans="1:2">
      <c r="A4083" s="2">
        <v>37244</v>
      </c>
    </row>
    <row r="4084" spans="1:2">
      <c r="A4084" s="2">
        <v>37245</v>
      </c>
    </row>
    <row r="4085" spans="1:2">
      <c r="A4085" s="2">
        <v>37246</v>
      </c>
      <c r="B4085">
        <v>0.39</v>
      </c>
    </row>
    <row r="4086" spans="1:2">
      <c r="A4086" s="2">
        <v>37247</v>
      </c>
    </row>
    <row r="4087" spans="1:2">
      <c r="A4087" s="2">
        <v>37248</v>
      </c>
    </row>
    <row r="4088" spans="1:2">
      <c r="A4088" s="2">
        <v>37249</v>
      </c>
    </row>
    <row r="4089" spans="1:2">
      <c r="A4089" s="2">
        <v>37250</v>
      </c>
    </row>
    <row r="4090" spans="1:2">
      <c r="A4090" s="2">
        <v>37251</v>
      </c>
    </row>
    <row r="4091" spans="1:2">
      <c r="A4091" s="2">
        <v>37252</v>
      </c>
    </row>
    <row r="4092" spans="1:2">
      <c r="A4092" s="2">
        <v>37253</v>
      </c>
    </row>
    <row r="4093" spans="1:2">
      <c r="A4093" s="2">
        <v>37254</v>
      </c>
    </row>
    <row r="4094" spans="1:2">
      <c r="A4094" s="2">
        <v>37255</v>
      </c>
    </row>
    <row r="4095" spans="1:2">
      <c r="A4095" s="2">
        <v>37256</v>
      </c>
    </row>
    <row r="4096" spans="1:2">
      <c r="A4096" s="2">
        <v>37257</v>
      </c>
    </row>
    <row r="4097" spans="1:2">
      <c r="A4097" s="2">
        <v>37258</v>
      </c>
    </row>
    <row r="4098" spans="1:2">
      <c r="A4098" s="2">
        <v>37259</v>
      </c>
      <c r="B4098">
        <v>0.39</v>
      </c>
    </row>
    <row r="4099" spans="1:2">
      <c r="A4099" s="2">
        <v>37260</v>
      </c>
      <c r="B4099">
        <v>0.4</v>
      </c>
    </row>
    <row r="4100" spans="1:2">
      <c r="A4100" s="2">
        <v>37261</v>
      </c>
    </row>
    <row r="4101" spans="1:2">
      <c r="A4101" s="2">
        <v>37262</v>
      </c>
    </row>
    <row r="4102" spans="1:2">
      <c r="A4102" s="2">
        <v>37263</v>
      </c>
    </row>
    <row r="4103" spans="1:2">
      <c r="A4103" s="2">
        <v>37264</v>
      </c>
    </row>
    <row r="4104" spans="1:2">
      <c r="A4104" s="2">
        <v>37265</v>
      </c>
    </row>
    <row r="4105" spans="1:2">
      <c r="A4105" s="2">
        <v>37266</v>
      </c>
    </row>
    <row r="4106" spans="1:2">
      <c r="A4106" s="2">
        <v>37267</v>
      </c>
    </row>
    <row r="4107" spans="1:2">
      <c r="A4107" s="2">
        <v>37268</v>
      </c>
    </row>
    <row r="4108" spans="1:2">
      <c r="A4108" s="2">
        <v>37269</v>
      </c>
    </row>
    <row r="4109" spans="1:2">
      <c r="A4109" s="2">
        <v>37270</v>
      </c>
    </row>
    <row r="4110" spans="1:2">
      <c r="A4110" s="2">
        <v>37271</v>
      </c>
      <c r="B4110">
        <v>0.43</v>
      </c>
    </row>
    <row r="4111" spans="1:2">
      <c r="A4111" s="2">
        <v>37272</v>
      </c>
    </row>
    <row r="4112" spans="1:2">
      <c r="A4112" s="2">
        <v>37273</v>
      </c>
    </row>
    <row r="4113" spans="1:2">
      <c r="A4113" s="2">
        <v>37274</v>
      </c>
    </row>
    <row r="4114" spans="1:2">
      <c r="A4114" s="2">
        <v>37275</v>
      </c>
    </row>
    <row r="4115" spans="1:2">
      <c r="A4115" s="2">
        <v>37276</v>
      </c>
    </row>
    <row r="4116" spans="1:2">
      <c r="A4116" s="2">
        <v>37277</v>
      </c>
    </row>
    <row r="4117" spans="1:2">
      <c r="A4117" s="2">
        <v>37278</v>
      </c>
    </row>
    <row r="4118" spans="1:2">
      <c r="A4118" s="2">
        <v>37279</v>
      </c>
    </row>
    <row r="4119" spans="1:2">
      <c r="A4119" s="2">
        <v>37280</v>
      </c>
    </row>
    <row r="4120" spans="1:2">
      <c r="A4120" s="2">
        <v>37281</v>
      </c>
      <c r="B4120">
        <v>0.48</v>
      </c>
    </row>
    <row r="4121" spans="1:2">
      <c r="A4121" s="2">
        <v>37282</v>
      </c>
    </row>
    <row r="4122" spans="1:2">
      <c r="A4122" s="2">
        <v>37283</v>
      </c>
    </row>
    <row r="4123" spans="1:2">
      <c r="A4123" s="2">
        <v>37284</v>
      </c>
    </row>
    <row r="4124" spans="1:2">
      <c r="A4124" s="2">
        <v>37285</v>
      </c>
      <c r="B4124">
        <v>0.48</v>
      </c>
    </row>
    <row r="4125" spans="1:2">
      <c r="A4125" s="2">
        <v>37286</v>
      </c>
      <c r="B4125">
        <v>0.46</v>
      </c>
    </row>
    <row r="4126" spans="1:2">
      <c r="A4126" s="2">
        <v>37287</v>
      </c>
      <c r="B4126">
        <v>0.46</v>
      </c>
    </row>
    <row r="4127" spans="1:2">
      <c r="A4127" s="2">
        <v>37288</v>
      </c>
      <c r="B4127">
        <v>0.49</v>
      </c>
    </row>
    <row r="4128" spans="1:2">
      <c r="A4128" s="2">
        <v>37289</v>
      </c>
    </row>
    <row r="4129" spans="1:2">
      <c r="A4129" s="2">
        <v>37290</v>
      </c>
    </row>
    <row r="4130" spans="1:2">
      <c r="A4130" s="2">
        <v>37291</v>
      </c>
      <c r="B4130">
        <v>0.49</v>
      </c>
    </row>
    <row r="4131" spans="1:2">
      <c r="A4131" s="2">
        <v>37292</v>
      </c>
    </row>
    <row r="4132" spans="1:2">
      <c r="A4132" s="2">
        <v>37293</v>
      </c>
    </row>
    <row r="4133" spans="1:2">
      <c r="A4133" s="2">
        <v>37294</v>
      </c>
    </row>
    <row r="4134" spans="1:2">
      <c r="A4134" s="2">
        <v>37295</v>
      </c>
    </row>
    <row r="4135" spans="1:2">
      <c r="A4135" s="2">
        <v>37296</v>
      </c>
    </row>
    <row r="4136" spans="1:2">
      <c r="A4136" s="2">
        <v>37297</v>
      </c>
    </row>
    <row r="4137" spans="1:2">
      <c r="A4137" s="2">
        <v>37298</v>
      </c>
    </row>
    <row r="4138" spans="1:2">
      <c r="A4138" s="2">
        <v>37299</v>
      </c>
      <c r="B4138">
        <v>0.51</v>
      </c>
    </row>
    <row r="4139" spans="1:2">
      <c r="A4139" s="2">
        <v>37300</v>
      </c>
    </row>
    <row r="4140" spans="1:2">
      <c r="A4140" s="2">
        <v>37301</v>
      </c>
      <c r="B4140">
        <v>0.51</v>
      </c>
    </row>
    <row r="4141" spans="1:2">
      <c r="A4141" s="2">
        <v>37302</v>
      </c>
    </row>
    <row r="4142" spans="1:2">
      <c r="A4142" s="2">
        <v>37303</v>
      </c>
    </row>
    <row r="4143" spans="1:2">
      <c r="A4143" s="2">
        <v>37304</v>
      </c>
    </row>
    <row r="4144" spans="1:2">
      <c r="A4144" s="2">
        <v>37305</v>
      </c>
      <c r="B4144">
        <v>0.49</v>
      </c>
    </row>
    <row r="4145" spans="1:2">
      <c r="A4145" s="2">
        <v>37306</v>
      </c>
      <c r="B4145">
        <v>0.49</v>
      </c>
    </row>
    <row r="4146" spans="1:2">
      <c r="A4146" s="2">
        <v>37307</v>
      </c>
    </row>
    <row r="4147" spans="1:2">
      <c r="A4147" s="2">
        <v>37308</v>
      </c>
    </row>
    <row r="4148" spans="1:2">
      <c r="A4148" s="2">
        <v>37309</v>
      </c>
    </row>
    <row r="4149" spans="1:2">
      <c r="A4149" s="2">
        <v>37310</v>
      </c>
    </row>
    <row r="4150" spans="1:2">
      <c r="A4150" s="2">
        <v>37311</v>
      </c>
    </row>
    <row r="4151" spans="1:2">
      <c r="A4151" s="2">
        <v>37312</v>
      </c>
    </row>
    <row r="4152" spans="1:2">
      <c r="A4152" s="2">
        <v>37313</v>
      </c>
      <c r="B4152">
        <v>0.51</v>
      </c>
    </row>
    <row r="4153" spans="1:2">
      <c r="A4153" s="2">
        <v>37314</v>
      </c>
      <c r="B4153">
        <v>0.53</v>
      </c>
    </row>
    <row r="4154" spans="1:2">
      <c r="A4154" s="2">
        <v>37315</v>
      </c>
      <c r="B4154">
        <v>0.56999999999999995</v>
      </c>
    </row>
    <row r="4155" spans="1:2">
      <c r="A4155" s="2">
        <v>37316</v>
      </c>
      <c r="B4155">
        <v>0.56999999999999995</v>
      </c>
    </row>
    <row r="4156" spans="1:2">
      <c r="A4156" s="2">
        <v>37317</v>
      </c>
    </row>
    <row r="4157" spans="1:2">
      <c r="A4157" s="2">
        <v>37318</v>
      </c>
    </row>
    <row r="4158" spans="1:2">
      <c r="A4158" s="2">
        <v>37319</v>
      </c>
      <c r="B4158">
        <v>0.56999999999999995</v>
      </c>
    </row>
    <row r="4159" spans="1:2">
      <c r="A4159" s="2">
        <v>37320</v>
      </c>
      <c r="B4159">
        <v>0.56999999999999995</v>
      </c>
    </row>
    <row r="4160" spans="1:2">
      <c r="A4160" s="2">
        <v>37321</v>
      </c>
      <c r="B4160">
        <v>0.56999999999999995</v>
      </c>
    </row>
    <row r="4161" spans="1:2">
      <c r="A4161" s="2">
        <v>37322</v>
      </c>
      <c r="B4161">
        <v>0.56000000000000005</v>
      </c>
    </row>
    <row r="4162" spans="1:2">
      <c r="A4162" s="2">
        <v>37323</v>
      </c>
      <c r="B4162">
        <v>0.56000000000000005</v>
      </c>
    </row>
    <row r="4163" spans="1:2">
      <c r="A4163" s="2">
        <v>37324</v>
      </c>
    </row>
    <row r="4164" spans="1:2">
      <c r="A4164" s="2">
        <v>37325</v>
      </c>
    </row>
    <row r="4165" spans="1:2">
      <c r="A4165" s="2">
        <v>37326</v>
      </c>
    </row>
    <row r="4166" spans="1:2">
      <c r="A4166" s="2">
        <v>37327</v>
      </c>
      <c r="B4166">
        <v>0.56000000000000005</v>
      </c>
    </row>
    <row r="4167" spans="1:2">
      <c r="A4167" s="2">
        <v>37328</v>
      </c>
    </row>
    <row r="4168" spans="1:2">
      <c r="A4168" s="2">
        <v>37329</v>
      </c>
    </row>
    <row r="4169" spans="1:2">
      <c r="A4169" s="2">
        <v>37330</v>
      </c>
    </row>
    <row r="4170" spans="1:2">
      <c r="A4170" s="2">
        <v>37331</v>
      </c>
    </row>
    <row r="4171" spans="1:2">
      <c r="A4171" s="2">
        <v>37332</v>
      </c>
    </row>
    <row r="4172" spans="1:2">
      <c r="A4172" s="2">
        <v>37333</v>
      </c>
    </row>
    <row r="4173" spans="1:2">
      <c r="A4173" s="2">
        <v>37334</v>
      </c>
    </row>
    <row r="4174" spans="1:2">
      <c r="A4174" s="2">
        <v>37335</v>
      </c>
    </row>
    <row r="4175" spans="1:2">
      <c r="A4175" s="2">
        <v>37336</v>
      </c>
    </row>
    <row r="4176" spans="1:2">
      <c r="A4176" s="2">
        <v>37337</v>
      </c>
    </row>
    <row r="4177" spans="1:2">
      <c r="A4177" s="2">
        <v>37338</v>
      </c>
    </row>
    <row r="4178" spans="1:2">
      <c r="A4178" s="2">
        <v>37339</v>
      </c>
    </row>
    <row r="4179" spans="1:2">
      <c r="A4179" s="2">
        <v>37340</v>
      </c>
    </row>
    <row r="4180" spans="1:2">
      <c r="A4180" s="2">
        <v>37341</v>
      </c>
    </row>
    <row r="4181" spans="1:2">
      <c r="A4181" s="2">
        <v>37342</v>
      </c>
      <c r="B4181">
        <v>0.56000000000000005</v>
      </c>
    </row>
    <row r="4182" spans="1:2">
      <c r="A4182" s="2">
        <v>37343</v>
      </c>
    </row>
    <row r="4183" spans="1:2">
      <c r="A4183" s="2">
        <v>37344</v>
      </c>
    </row>
    <row r="4184" spans="1:2">
      <c r="A4184" s="2">
        <v>37345</v>
      </c>
    </row>
    <row r="4185" spans="1:2">
      <c r="A4185" s="2">
        <v>37346</v>
      </c>
    </row>
    <row r="4186" spans="1:2">
      <c r="A4186" s="2">
        <v>37347</v>
      </c>
    </row>
    <row r="4187" spans="1:2">
      <c r="A4187" s="2">
        <v>37348</v>
      </c>
    </row>
    <row r="4188" spans="1:2">
      <c r="A4188" s="2">
        <v>37349</v>
      </c>
      <c r="B4188">
        <v>0.5</v>
      </c>
    </row>
    <row r="4189" spans="1:2">
      <c r="A4189" s="2">
        <v>37350</v>
      </c>
      <c r="B4189">
        <v>0.5</v>
      </c>
    </row>
    <row r="4190" spans="1:2">
      <c r="A4190" s="2">
        <v>37351</v>
      </c>
    </row>
    <row r="4191" spans="1:2">
      <c r="A4191" s="2">
        <v>37352</v>
      </c>
    </row>
    <row r="4192" spans="1:2">
      <c r="A4192" s="2">
        <v>37353</v>
      </c>
    </row>
    <row r="4193" spans="1:2">
      <c r="A4193" s="2">
        <v>37354</v>
      </c>
    </row>
    <row r="4194" spans="1:2">
      <c r="A4194" s="2">
        <v>37355</v>
      </c>
      <c r="B4194">
        <v>0.5</v>
      </c>
    </row>
    <row r="4195" spans="1:2">
      <c r="A4195" s="2">
        <v>37356</v>
      </c>
      <c r="B4195">
        <v>0.5</v>
      </c>
    </row>
    <row r="4196" spans="1:2">
      <c r="A4196" s="2">
        <v>37357</v>
      </c>
    </row>
    <row r="4197" spans="1:2">
      <c r="A4197" s="2">
        <v>37358</v>
      </c>
      <c r="B4197">
        <v>0.5</v>
      </c>
    </row>
    <row r="4198" spans="1:2">
      <c r="A4198" s="2">
        <v>37359</v>
      </c>
    </row>
    <row r="4199" spans="1:2">
      <c r="A4199" s="2">
        <v>37360</v>
      </c>
    </row>
    <row r="4200" spans="1:2">
      <c r="A4200" s="2">
        <v>37361</v>
      </c>
      <c r="B4200">
        <v>0.5</v>
      </c>
    </row>
    <row r="4201" spans="1:2">
      <c r="A4201" s="2">
        <v>37362</v>
      </c>
      <c r="B4201">
        <v>0.5</v>
      </c>
    </row>
    <row r="4202" spans="1:2">
      <c r="A4202" s="2">
        <v>37363</v>
      </c>
      <c r="B4202">
        <v>0.5</v>
      </c>
    </row>
    <row r="4203" spans="1:2">
      <c r="A4203" s="2">
        <v>37364</v>
      </c>
      <c r="B4203">
        <v>0.5</v>
      </c>
    </row>
    <row r="4204" spans="1:2">
      <c r="A4204" s="2">
        <v>37365</v>
      </c>
      <c r="B4204">
        <v>0.5</v>
      </c>
    </row>
    <row r="4205" spans="1:2">
      <c r="A4205" s="2">
        <v>37366</v>
      </c>
    </row>
    <row r="4206" spans="1:2">
      <c r="A4206" s="2">
        <v>37367</v>
      </c>
    </row>
    <row r="4207" spans="1:2">
      <c r="A4207" s="2">
        <v>37368</v>
      </c>
    </row>
    <row r="4208" spans="1:2">
      <c r="A4208" s="2">
        <v>37369</v>
      </c>
    </row>
    <row r="4209" spans="1:2">
      <c r="A4209" s="2">
        <v>37370</v>
      </c>
    </row>
    <row r="4210" spans="1:2">
      <c r="A4210" s="2">
        <v>37371</v>
      </c>
    </row>
    <row r="4211" spans="1:2">
      <c r="A4211" s="2">
        <v>37372</v>
      </c>
      <c r="B4211">
        <v>0.51</v>
      </c>
    </row>
    <row r="4212" spans="1:2">
      <c r="A4212" s="2">
        <v>37373</v>
      </c>
    </row>
    <row r="4213" spans="1:2">
      <c r="A4213" s="2">
        <v>37374</v>
      </c>
    </row>
    <row r="4214" spans="1:2">
      <c r="A4214" s="2">
        <v>37375</v>
      </c>
      <c r="B4214">
        <v>0.51</v>
      </c>
    </row>
    <row r="4215" spans="1:2">
      <c r="A4215" s="2">
        <v>37376</v>
      </c>
    </row>
    <row r="4216" spans="1:2">
      <c r="A4216" s="2">
        <v>37377</v>
      </c>
    </row>
    <row r="4217" spans="1:2">
      <c r="A4217" s="2">
        <v>37378</v>
      </c>
      <c r="B4217">
        <v>0.52</v>
      </c>
    </row>
    <row r="4218" spans="1:2">
      <c r="A4218" s="2">
        <v>37379</v>
      </c>
      <c r="B4218">
        <v>0.52</v>
      </c>
    </row>
    <row r="4219" spans="1:2">
      <c r="A4219" s="2">
        <v>37380</v>
      </c>
    </row>
    <row r="4220" spans="1:2">
      <c r="A4220" s="2">
        <v>37381</v>
      </c>
    </row>
    <row r="4221" spans="1:2">
      <c r="A4221" s="2">
        <v>37382</v>
      </c>
    </row>
    <row r="4222" spans="1:2">
      <c r="A4222" s="2">
        <v>37383</v>
      </c>
      <c r="B4222">
        <v>0.52</v>
      </c>
    </row>
    <row r="4223" spans="1:2">
      <c r="A4223" s="2">
        <v>37384</v>
      </c>
      <c r="B4223">
        <v>0.52</v>
      </c>
    </row>
    <row r="4224" spans="1:2">
      <c r="A4224" s="2">
        <v>37385</v>
      </c>
      <c r="B4224">
        <v>0.52</v>
      </c>
    </row>
    <row r="4225" spans="1:2">
      <c r="A4225" s="2">
        <v>37386</v>
      </c>
    </row>
    <row r="4226" spans="1:2">
      <c r="A4226" s="2">
        <v>37387</v>
      </c>
    </row>
    <row r="4227" spans="1:2">
      <c r="A4227" s="2">
        <v>37388</v>
      </c>
    </row>
    <row r="4228" spans="1:2">
      <c r="A4228" s="2">
        <v>37389</v>
      </c>
    </row>
    <row r="4229" spans="1:2">
      <c r="A4229" s="2">
        <v>37390</v>
      </c>
      <c r="B4229">
        <v>0.53</v>
      </c>
    </row>
    <row r="4230" spans="1:2">
      <c r="A4230" s="2">
        <v>37391</v>
      </c>
    </row>
    <row r="4231" spans="1:2">
      <c r="A4231" s="2">
        <v>37392</v>
      </c>
    </row>
    <row r="4232" spans="1:2">
      <c r="A4232" s="2">
        <v>37393</v>
      </c>
      <c r="B4232">
        <v>0.53</v>
      </c>
    </row>
    <row r="4233" spans="1:2">
      <c r="A4233" s="2">
        <v>37394</v>
      </c>
    </row>
    <row r="4234" spans="1:2">
      <c r="A4234" s="2">
        <v>37395</v>
      </c>
    </row>
    <row r="4235" spans="1:2">
      <c r="A4235" s="2">
        <v>37396</v>
      </c>
    </row>
    <row r="4236" spans="1:2">
      <c r="A4236" s="2">
        <v>37397</v>
      </c>
    </row>
    <row r="4237" spans="1:2">
      <c r="A4237" s="2">
        <v>37398</v>
      </c>
    </row>
    <row r="4238" spans="1:2">
      <c r="A4238" s="2">
        <v>37399</v>
      </c>
    </row>
    <row r="4239" spans="1:2">
      <c r="A4239" s="2">
        <v>37400</v>
      </c>
    </row>
    <row r="4240" spans="1:2">
      <c r="A4240" s="2">
        <v>37401</v>
      </c>
    </row>
    <row r="4241" spans="1:2">
      <c r="A4241" s="2">
        <v>37402</v>
      </c>
    </row>
    <row r="4242" spans="1:2">
      <c r="A4242" s="2">
        <v>37403</v>
      </c>
    </row>
    <row r="4243" spans="1:2">
      <c r="A4243" s="2">
        <v>37404</v>
      </c>
    </row>
    <row r="4244" spans="1:2">
      <c r="A4244" s="2">
        <v>37405</v>
      </c>
    </row>
    <row r="4245" spans="1:2">
      <c r="A4245" s="2">
        <v>37406</v>
      </c>
    </row>
    <row r="4246" spans="1:2">
      <c r="A4246" s="2">
        <v>37407</v>
      </c>
    </row>
    <row r="4247" spans="1:2">
      <c r="A4247" s="2">
        <v>37408</v>
      </c>
    </row>
    <row r="4248" spans="1:2">
      <c r="A4248" s="2">
        <v>37409</v>
      </c>
    </row>
    <row r="4249" spans="1:2">
      <c r="A4249" s="2">
        <v>37410</v>
      </c>
    </row>
    <row r="4250" spans="1:2">
      <c r="A4250" s="2">
        <v>37411</v>
      </c>
    </row>
    <row r="4251" spans="1:2">
      <c r="A4251" s="2">
        <v>37412</v>
      </c>
      <c r="B4251">
        <v>0.52</v>
      </c>
    </row>
    <row r="4252" spans="1:2">
      <c r="A4252" s="2">
        <v>37413</v>
      </c>
    </row>
    <row r="4253" spans="1:2">
      <c r="A4253" s="2">
        <v>37414</v>
      </c>
      <c r="B4253">
        <v>0.52</v>
      </c>
    </row>
    <row r="4254" spans="1:2">
      <c r="A4254" s="2">
        <v>37415</v>
      </c>
    </row>
    <row r="4255" spans="1:2">
      <c r="A4255" s="2">
        <v>37416</v>
      </c>
    </row>
    <row r="4256" spans="1:2">
      <c r="A4256" s="2">
        <v>37417</v>
      </c>
    </row>
    <row r="4257" spans="1:2">
      <c r="A4257" s="2">
        <v>37418</v>
      </c>
      <c r="B4257">
        <v>0.52</v>
      </c>
    </row>
    <row r="4258" spans="1:2">
      <c r="A4258" s="2">
        <v>37419</v>
      </c>
      <c r="B4258">
        <v>0.52</v>
      </c>
    </row>
    <row r="4259" spans="1:2">
      <c r="A4259" s="2">
        <v>37420</v>
      </c>
    </row>
    <row r="4260" spans="1:2">
      <c r="A4260" s="2">
        <v>37421</v>
      </c>
    </row>
    <row r="4261" spans="1:2">
      <c r="A4261" s="2">
        <v>37422</v>
      </c>
    </row>
    <row r="4262" spans="1:2">
      <c r="A4262" s="2">
        <v>37423</v>
      </c>
    </row>
    <row r="4263" spans="1:2">
      <c r="A4263" s="2">
        <v>37424</v>
      </c>
      <c r="B4263">
        <v>0.51</v>
      </c>
    </row>
    <row r="4264" spans="1:2">
      <c r="A4264" s="2">
        <v>37425</v>
      </c>
    </row>
    <row r="4265" spans="1:2">
      <c r="A4265" s="2">
        <v>37426</v>
      </c>
    </row>
    <row r="4266" spans="1:2">
      <c r="A4266" s="2">
        <v>37427</v>
      </c>
      <c r="B4266">
        <v>0.51</v>
      </c>
    </row>
    <row r="4267" spans="1:2">
      <c r="A4267" s="2">
        <v>37428</v>
      </c>
      <c r="B4267">
        <v>0.5</v>
      </c>
    </row>
    <row r="4268" spans="1:2">
      <c r="A4268" s="2">
        <v>37429</v>
      </c>
    </row>
    <row r="4269" spans="1:2">
      <c r="A4269" s="2">
        <v>37430</v>
      </c>
    </row>
    <row r="4270" spans="1:2">
      <c r="A4270" s="2">
        <v>37431</v>
      </c>
    </row>
    <row r="4271" spans="1:2">
      <c r="A4271" s="2">
        <v>37432</v>
      </c>
      <c r="B4271">
        <v>0.5</v>
      </c>
    </row>
    <row r="4272" spans="1:2">
      <c r="A4272" s="2">
        <v>37433</v>
      </c>
      <c r="B4272">
        <v>0.5</v>
      </c>
    </row>
    <row r="4273" spans="1:2">
      <c r="A4273" s="2">
        <v>37434</v>
      </c>
      <c r="B4273">
        <v>0.5</v>
      </c>
    </row>
    <row r="4274" spans="1:2">
      <c r="A4274" s="2">
        <v>37435</v>
      </c>
      <c r="B4274">
        <v>0.52</v>
      </c>
    </row>
    <row r="4275" spans="1:2">
      <c r="A4275" s="2">
        <v>37436</v>
      </c>
    </row>
    <row r="4276" spans="1:2">
      <c r="A4276" s="2">
        <v>37437</v>
      </c>
    </row>
    <row r="4277" spans="1:2">
      <c r="A4277" s="2">
        <v>37438</v>
      </c>
      <c r="B4277">
        <v>0.52</v>
      </c>
    </row>
    <row r="4278" spans="1:2">
      <c r="A4278" s="2">
        <v>37439</v>
      </c>
    </row>
    <row r="4279" spans="1:2">
      <c r="A4279" s="2">
        <v>37440</v>
      </c>
    </row>
    <row r="4280" spans="1:2">
      <c r="A4280" s="2">
        <v>37441</v>
      </c>
    </row>
    <row r="4281" spans="1:2">
      <c r="A4281" s="2">
        <v>37442</v>
      </c>
      <c r="B4281">
        <v>0.51</v>
      </c>
    </row>
    <row r="4282" spans="1:2">
      <c r="A4282" s="2">
        <v>37443</v>
      </c>
    </row>
    <row r="4283" spans="1:2">
      <c r="A4283" s="2">
        <v>37444</v>
      </c>
    </row>
    <row r="4284" spans="1:2">
      <c r="A4284" s="2">
        <v>37445</v>
      </c>
    </row>
    <row r="4285" spans="1:2">
      <c r="A4285" s="2">
        <v>37446</v>
      </c>
      <c r="B4285">
        <v>0.51</v>
      </c>
    </row>
    <row r="4286" spans="1:2">
      <c r="A4286" s="2">
        <v>37447</v>
      </c>
    </row>
    <row r="4287" spans="1:2">
      <c r="A4287" s="2">
        <v>37448</v>
      </c>
    </row>
    <row r="4288" spans="1:2">
      <c r="A4288" s="2">
        <v>37449</v>
      </c>
    </row>
    <row r="4289" spans="1:2">
      <c r="A4289" s="2">
        <v>37450</v>
      </c>
    </row>
    <row r="4290" spans="1:2">
      <c r="A4290" s="2">
        <v>37451</v>
      </c>
    </row>
    <row r="4291" spans="1:2">
      <c r="A4291" s="2">
        <v>37452</v>
      </c>
      <c r="B4291">
        <v>0.51</v>
      </c>
    </row>
    <row r="4292" spans="1:2">
      <c r="A4292" s="2">
        <v>37453</v>
      </c>
    </row>
    <row r="4293" spans="1:2">
      <c r="A4293" s="2">
        <v>37454</v>
      </c>
    </row>
    <row r="4294" spans="1:2">
      <c r="A4294" s="2">
        <v>37455</v>
      </c>
    </row>
    <row r="4295" spans="1:2">
      <c r="A4295" s="2">
        <v>37456</v>
      </c>
      <c r="B4295">
        <v>0.54</v>
      </c>
    </row>
    <row r="4296" spans="1:2">
      <c r="A4296" s="2">
        <v>37457</v>
      </c>
    </row>
    <row r="4297" spans="1:2">
      <c r="A4297" s="2">
        <v>37458</v>
      </c>
    </row>
    <row r="4298" spans="1:2">
      <c r="A4298" s="2">
        <v>37459</v>
      </c>
      <c r="B4298">
        <v>0.55000000000000004</v>
      </c>
    </row>
    <row r="4299" spans="1:2">
      <c r="A4299" s="2">
        <v>37460</v>
      </c>
    </row>
    <row r="4300" spans="1:2">
      <c r="A4300" s="2">
        <v>37461</v>
      </c>
      <c r="B4300">
        <v>0.55000000000000004</v>
      </c>
    </row>
    <row r="4301" spans="1:2">
      <c r="A4301" s="2">
        <v>37462</v>
      </c>
      <c r="B4301">
        <v>0.55000000000000004</v>
      </c>
    </row>
    <row r="4302" spans="1:2">
      <c r="A4302" s="2">
        <v>37463</v>
      </c>
    </row>
    <row r="4303" spans="1:2">
      <c r="A4303" s="2">
        <v>37464</v>
      </c>
    </row>
    <row r="4304" spans="1:2">
      <c r="A4304" s="2">
        <v>37465</v>
      </c>
    </row>
    <row r="4305" spans="1:2">
      <c r="A4305" s="2">
        <v>37466</v>
      </c>
    </row>
    <row r="4306" spans="1:2">
      <c r="A4306" s="2">
        <v>37467</v>
      </c>
    </row>
    <row r="4307" spans="1:2">
      <c r="A4307" s="2">
        <v>37468</v>
      </c>
    </row>
    <row r="4308" spans="1:2">
      <c r="A4308" s="2">
        <v>37469</v>
      </c>
    </row>
    <row r="4309" spans="1:2">
      <c r="A4309" s="2">
        <v>37470</v>
      </c>
      <c r="B4309">
        <v>0.56000000000000005</v>
      </c>
    </row>
    <row r="4310" spans="1:2">
      <c r="A4310" s="2">
        <v>37471</v>
      </c>
    </row>
    <row r="4311" spans="1:2">
      <c r="A4311" s="2">
        <v>37472</v>
      </c>
    </row>
    <row r="4312" spans="1:2">
      <c r="A4312" s="2">
        <v>37473</v>
      </c>
      <c r="B4312">
        <v>0.56000000000000005</v>
      </c>
    </row>
    <row r="4313" spans="1:2">
      <c r="A4313" s="2">
        <v>37474</v>
      </c>
    </row>
    <row r="4314" spans="1:2">
      <c r="A4314" s="2">
        <v>37475</v>
      </c>
      <c r="B4314">
        <v>0.56000000000000005</v>
      </c>
    </row>
    <row r="4315" spans="1:2">
      <c r="A4315" s="2">
        <v>37476</v>
      </c>
      <c r="B4315">
        <v>0.56000000000000005</v>
      </c>
    </row>
    <row r="4316" spans="1:2">
      <c r="A4316" s="2">
        <v>37477</v>
      </c>
    </row>
    <row r="4317" spans="1:2">
      <c r="A4317" s="2">
        <v>37478</v>
      </c>
    </row>
    <row r="4318" spans="1:2">
      <c r="A4318" s="2">
        <v>37479</v>
      </c>
    </row>
    <row r="4319" spans="1:2">
      <c r="A4319" s="2">
        <v>37480</v>
      </c>
      <c r="B4319">
        <v>0.55000000000000004</v>
      </c>
    </row>
    <row r="4320" spans="1:2">
      <c r="A4320" s="2">
        <v>37481</v>
      </c>
      <c r="B4320">
        <v>0.55000000000000004</v>
      </c>
    </row>
    <row r="4321" spans="1:2">
      <c r="A4321" s="2">
        <v>37482</v>
      </c>
      <c r="B4321">
        <v>0.55000000000000004</v>
      </c>
    </row>
    <row r="4322" spans="1:2">
      <c r="A4322" s="2">
        <v>37483</v>
      </c>
      <c r="B4322">
        <v>0.55000000000000004</v>
      </c>
    </row>
    <row r="4323" spans="1:2">
      <c r="A4323" s="2">
        <v>37484</v>
      </c>
    </row>
    <row r="4324" spans="1:2">
      <c r="A4324" s="2">
        <v>37485</v>
      </c>
    </row>
    <row r="4325" spans="1:2">
      <c r="A4325" s="2">
        <v>37486</v>
      </c>
    </row>
    <row r="4326" spans="1:2">
      <c r="A4326" s="2">
        <v>37487</v>
      </c>
      <c r="B4326">
        <v>0.57999999999999996</v>
      </c>
    </row>
    <row r="4327" spans="1:2">
      <c r="A4327" s="2">
        <v>37488</v>
      </c>
      <c r="B4327">
        <v>0.56999999999999995</v>
      </c>
    </row>
    <row r="4328" spans="1:2">
      <c r="A4328" s="2">
        <v>37489</v>
      </c>
    </row>
    <row r="4329" spans="1:2">
      <c r="A4329" s="2">
        <v>37490</v>
      </c>
      <c r="B4329">
        <v>0.57999999999999996</v>
      </c>
    </row>
    <row r="4330" spans="1:2">
      <c r="A4330" s="2">
        <v>37491</v>
      </c>
    </row>
    <row r="4331" spans="1:2">
      <c r="A4331" s="2">
        <v>37492</v>
      </c>
    </row>
    <row r="4332" spans="1:2">
      <c r="A4332" s="2">
        <v>37493</v>
      </c>
    </row>
    <row r="4333" spans="1:2">
      <c r="A4333" s="2">
        <v>37494</v>
      </c>
      <c r="B4333">
        <v>0.57999999999999996</v>
      </c>
    </row>
    <row r="4334" spans="1:2">
      <c r="A4334" s="2">
        <v>37495</v>
      </c>
    </row>
    <row r="4335" spans="1:2">
      <c r="A4335" s="2">
        <v>37496</v>
      </c>
    </row>
    <row r="4336" spans="1:2">
      <c r="A4336" s="2">
        <v>37497</v>
      </c>
      <c r="B4336">
        <v>0.57999999999999996</v>
      </c>
    </row>
    <row r="4337" spans="1:2">
      <c r="A4337" s="2">
        <v>37498</v>
      </c>
    </row>
    <row r="4338" spans="1:2">
      <c r="A4338" s="2">
        <v>37499</v>
      </c>
    </row>
    <row r="4339" spans="1:2">
      <c r="A4339" s="2">
        <v>37500</v>
      </c>
    </row>
    <row r="4340" spans="1:2">
      <c r="A4340" s="2">
        <v>37501</v>
      </c>
      <c r="B4340">
        <v>0.57999999999999996</v>
      </c>
    </row>
    <row r="4341" spans="1:2">
      <c r="A4341" s="2">
        <v>37502</v>
      </c>
    </row>
    <row r="4342" spans="1:2">
      <c r="A4342" s="2">
        <v>37503</v>
      </c>
      <c r="B4342">
        <v>0.57999999999999996</v>
      </c>
    </row>
    <row r="4343" spans="1:2">
      <c r="A4343" s="2">
        <v>37504</v>
      </c>
      <c r="B4343">
        <v>0.57999999999999996</v>
      </c>
    </row>
    <row r="4344" spans="1:2">
      <c r="A4344" s="2">
        <v>37505</v>
      </c>
      <c r="B4344">
        <v>0.57999999999999996</v>
      </c>
    </row>
    <row r="4345" spans="1:2">
      <c r="A4345" s="2">
        <v>37506</v>
      </c>
    </row>
    <row r="4346" spans="1:2">
      <c r="A4346" s="2">
        <v>37507</v>
      </c>
    </row>
    <row r="4347" spans="1:2">
      <c r="A4347" s="2">
        <v>37508</v>
      </c>
      <c r="B4347">
        <v>0.59</v>
      </c>
    </row>
    <row r="4348" spans="1:2">
      <c r="A4348" s="2">
        <v>37509</v>
      </c>
      <c r="B4348">
        <v>0.59</v>
      </c>
    </row>
    <row r="4349" spans="1:2">
      <c r="A4349" s="2">
        <v>37510</v>
      </c>
      <c r="B4349">
        <v>0.59</v>
      </c>
    </row>
    <row r="4350" spans="1:2">
      <c r="A4350" s="2">
        <v>37511</v>
      </c>
      <c r="B4350">
        <v>0.59</v>
      </c>
    </row>
    <row r="4351" spans="1:2">
      <c r="A4351" s="2">
        <v>37512</v>
      </c>
      <c r="B4351">
        <v>0.59</v>
      </c>
    </row>
    <row r="4352" spans="1:2">
      <c r="A4352" s="2">
        <v>37513</v>
      </c>
    </row>
    <row r="4353" spans="1:2">
      <c r="A4353" s="2">
        <v>37514</v>
      </c>
    </row>
    <row r="4354" spans="1:2">
      <c r="A4354" s="2">
        <v>37515</v>
      </c>
    </row>
    <row r="4355" spans="1:2">
      <c r="A4355" s="2">
        <v>37516</v>
      </c>
    </row>
    <row r="4356" spans="1:2">
      <c r="A4356" s="2">
        <v>37517</v>
      </c>
    </row>
    <row r="4357" spans="1:2">
      <c r="A4357" s="2">
        <v>37518</v>
      </c>
      <c r="B4357">
        <v>0.59</v>
      </c>
    </row>
    <row r="4358" spans="1:2">
      <c r="A4358" s="2">
        <v>37519</v>
      </c>
      <c r="B4358">
        <v>0.59</v>
      </c>
    </row>
    <row r="4359" spans="1:2">
      <c r="A4359" s="2">
        <v>37520</v>
      </c>
    </row>
    <row r="4360" spans="1:2">
      <c r="A4360" s="2">
        <v>37521</v>
      </c>
    </row>
    <row r="4361" spans="1:2">
      <c r="A4361" s="2">
        <v>37522</v>
      </c>
    </row>
    <row r="4362" spans="1:2">
      <c r="A4362" s="2">
        <v>37523</v>
      </c>
    </row>
    <row r="4363" spans="1:2">
      <c r="A4363" s="2">
        <v>37524</v>
      </c>
      <c r="B4363">
        <v>0.59</v>
      </c>
    </row>
    <row r="4364" spans="1:2">
      <c r="A4364" s="2">
        <v>37525</v>
      </c>
    </row>
    <row r="4365" spans="1:2">
      <c r="A4365" s="2">
        <v>37526</v>
      </c>
      <c r="B4365">
        <v>0.59</v>
      </c>
    </row>
    <row r="4366" spans="1:2">
      <c r="A4366" s="2">
        <v>37527</v>
      </c>
    </row>
    <row r="4367" spans="1:2">
      <c r="A4367" s="2">
        <v>37528</v>
      </c>
    </row>
    <row r="4368" spans="1:2">
      <c r="A4368" s="2">
        <v>37529</v>
      </c>
    </row>
    <row r="4369" spans="1:2">
      <c r="A4369" s="2">
        <v>37530</v>
      </c>
    </row>
    <row r="4370" spans="1:2">
      <c r="A4370" s="2">
        <v>37531</v>
      </c>
      <c r="B4370">
        <v>0.57999999999999996</v>
      </c>
    </row>
    <row r="4371" spans="1:2">
      <c r="A4371" s="2">
        <v>37532</v>
      </c>
    </row>
    <row r="4372" spans="1:2">
      <c r="A4372" s="2">
        <v>37533</v>
      </c>
    </row>
    <row r="4373" spans="1:2">
      <c r="A4373" s="2">
        <v>37534</v>
      </c>
    </row>
    <row r="4374" spans="1:2">
      <c r="A4374" s="2">
        <v>37535</v>
      </c>
    </row>
    <row r="4375" spans="1:2">
      <c r="A4375" s="2">
        <v>37536</v>
      </c>
    </row>
    <row r="4376" spans="1:2">
      <c r="A4376" s="2">
        <v>37537</v>
      </c>
    </row>
    <row r="4377" spans="1:2">
      <c r="A4377" s="2">
        <v>37538</v>
      </c>
    </row>
    <row r="4378" spans="1:2">
      <c r="A4378" s="2">
        <v>37539</v>
      </c>
      <c r="B4378">
        <v>0.57999999999999996</v>
      </c>
    </row>
    <row r="4379" spans="1:2">
      <c r="A4379" s="2">
        <v>37540</v>
      </c>
      <c r="B4379">
        <v>0.57999999999999996</v>
      </c>
    </row>
    <row r="4380" spans="1:2">
      <c r="A4380" s="2">
        <v>37541</v>
      </c>
    </row>
    <row r="4381" spans="1:2">
      <c r="A4381" s="2">
        <v>37542</v>
      </c>
    </row>
    <row r="4382" spans="1:2">
      <c r="A4382" s="2">
        <v>37543</v>
      </c>
      <c r="B4382">
        <v>0.57999999999999996</v>
      </c>
    </row>
    <row r="4383" spans="1:2">
      <c r="A4383" s="2">
        <v>37544</v>
      </c>
      <c r="B4383">
        <v>0.57999999999999996</v>
      </c>
    </row>
    <row r="4384" spans="1:2">
      <c r="A4384" s="2">
        <v>37545</v>
      </c>
      <c r="B4384">
        <v>0.57999999999999996</v>
      </c>
    </row>
    <row r="4385" spans="1:2">
      <c r="A4385" s="2">
        <v>37546</v>
      </c>
      <c r="B4385">
        <v>0.57999999999999996</v>
      </c>
    </row>
    <row r="4386" spans="1:2">
      <c r="A4386" s="2">
        <v>37547</v>
      </c>
      <c r="B4386">
        <v>0.57999999999999996</v>
      </c>
    </row>
    <row r="4387" spans="1:2">
      <c r="A4387" s="2">
        <v>37548</v>
      </c>
    </row>
    <row r="4388" spans="1:2">
      <c r="A4388" s="2">
        <v>37549</v>
      </c>
    </row>
    <row r="4389" spans="1:2">
      <c r="A4389" s="2">
        <v>37550</v>
      </c>
    </row>
    <row r="4390" spans="1:2">
      <c r="A4390" s="2">
        <v>37551</v>
      </c>
    </row>
    <row r="4391" spans="1:2">
      <c r="A4391" s="2">
        <v>37552</v>
      </c>
      <c r="B4391">
        <v>0.57999999999999996</v>
      </c>
    </row>
    <row r="4392" spans="1:2">
      <c r="A4392" s="2">
        <v>37553</v>
      </c>
    </row>
    <row r="4393" spans="1:2">
      <c r="A4393" s="2">
        <v>37554</v>
      </c>
      <c r="B4393">
        <v>0.57999999999999996</v>
      </c>
    </row>
    <row r="4394" spans="1:2">
      <c r="A4394" s="2">
        <v>37555</v>
      </c>
    </row>
    <row r="4395" spans="1:2">
      <c r="A4395" s="2">
        <v>37556</v>
      </c>
    </row>
    <row r="4396" spans="1:2">
      <c r="A4396" s="2">
        <v>37557</v>
      </c>
    </row>
    <row r="4397" spans="1:2">
      <c r="A4397" s="2">
        <v>37558</v>
      </c>
    </row>
    <row r="4398" spans="1:2">
      <c r="A4398" s="2">
        <v>37559</v>
      </c>
    </row>
    <row r="4399" spans="1:2">
      <c r="A4399" s="2">
        <v>37560</v>
      </c>
    </row>
    <row r="4400" spans="1:2">
      <c r="A4400" s="2">
        <v>37561</v>
      </c>
    </row>
    <row r="4401" spans="1:2">
      <c r="A4401" s="2">
        <v>37562</v>
      </c>
    </row>
    <row r="4402" spans="1:2">
      <c r="A4402" s="2">
        <v>37563</v>
      </c>
    </row>
    <row r="4403" spans="1:2">
      <c r="A4403" s="2">
        <v>37564</v>
      </c>
    </row>
    <row r="4404" spans="1:2">
      <c r="A4404" s="2">
        <v>37565</v>
      </c>
    </row>
    <row r="4405" spans="1:2">
      <c r="A4405" s="2">
        <v>37566</v>
      </c>
    </row>
    <row r="4406" spans="1:2">
      <c r="A4406" s="2">
        <v>37567</v>
      </c>
    </row>
    <row r="4407" spans="1:2">
      <c r="A4407" s="2">
        <v>37568</v>
      </c>
    </row>
    <row r="4408" spans="1:2">
      <c r="A4408" s="2">
        <v>37569</v>
      </c>
    </row>
    <row r="4409" spans="1:2">
      <c r="A4409" s="2">
        <v>37570</v>
      </c>
    </row>
    <row r="4410" spans="1:2">
      <c r="A4410" s="2">
        <v>37571</v>
      </c>
      <c r="B4410">
        <v>0.57999999999999996</v>
      </c>
    </row>
    <row r="4411" spans="1:2">
      <c r="A4411" s="2">
        <v>37572</v>
      </c>
    </row>
    <row r="4412" spans="1:2">
      <c r="A4412" s="2">
        <v>37573</v>
      </c>
      <c r="B4412">
        <v>0.57999999999999996</v>
      </c>
    </row>
    <row r="4413" spans="1:2">
      <c r="A4413" s="2">
        <v>37574</v>
      </c>
      <c r="B4413">
        <v>0.59</v>
      </c>
    </row>
    <row r="4414" spans="1:2">
      <c r="A4414" s="2">
        <v>37575</v>
      </c>
      <c r="B4414">
        <v>0.57999999999999996</v>
      </c>
    </row>
    <row r="4415" spans="1:2">
      <c r="A4415" s="2">
        <v>37576</v>
      </c>
    </row>
    <row r="4416" spans="1:2">
      <c r="A4416" s="2">
        <v>37577</v>
      </c>
    </row>
    <row r="4417" spans="1:2">
      <c r="A4417" s="2">
        <v>37578</v>
      </c>
    </row>
    <row r="4418" spans="1:2">
      <c r="A4418" s="2">
        <v>37579</v>
      </c>
      <c r="B4418">
        <v>0.59</v>
      </c>
    </row>
    <row r="4419" spans="1:2">
      <c r="A4419" s="2">
        <v>37580</v>
      </c>
    </row>
    <row r="4420" spans="1:2">
      <c r="A4420" s="2">
        <v>37581</v>
      </c>
      <c r="B4420">
        <v>0.59</v>
      </c>
    </row>
    <row r="4421" spans="1:2">
      <c r="A4421" s="2">
        <v>37582</v>
      </c>
    </row>
    <row r="4422" spans="1:2">
      <c r="A4422" s="2">
        <v>37583</v>
      </c>
    </row>
    <row r="4423" spans="1:2">
      <c r="A4423" s="2">
        <v>37584</v>
      </c>
    </row>
    <row r="4424" spans="1:2">
      <c r="A4424" s="2">
        <v>37585</v>
      </c>
    </row>
    <row r="4425" spans="1:2">
      <c r="A4425" s="2">
        <v>37586</v>
      </c>
    </row>
    <row r="4426" spans="1:2">
      <c r="A4426" s="2">
        <v>37587</v>
      </c>
    </row>
    <row r="4427" spans="1:2">
      <c r="A4427" s="2">
        <v>37588</v>
      </c>
      <c r="B4427">
        <v>0.61</v>
      </c>
    </row>
    <row r="4428" spans="1:2">
      <c r="A4428" s="2">
        <v>37589</v>
      </c>
      <c r="B4428">
        <v>0.65</v>
      </c>
    </row>
    <row r="4429" spans="1:2">
      <c r="A4429" s="2">
        <v>37590</v>
      </c>
    </row>
    <row r="4430" spans="1:2">
      <c r="A4430" s="2">
        <v>37591</v>
      </c>
    </row>
    <row r="4431" spans="1:2">
      <c r="A4431" s="2">
        <v>37592</v>
      </c>
    </row>
    <row r="4432" spans="1:2">
      <c r="A4432" s="2">
        <v>37593</v>
      </c>
    </row>
    <row r="4433" spans="1:2">
      <c r="A4433" s="2">
        <v>37594</v>
      </c>
    </row>
    <row r="4434" spans="1:2">
      <c r="A4434" s="2">
        <v>37595</v>
      </c>
      <c r="B4434">
        <v>0.65</v>
      </c>
    </row>
    <row r="4435" spans="1:2">
      <c r="A4435" s="2">
        <v>37596</v>
      </c>
    </row>
    <row r="4436" spans="1:2">
      <c r="A4436" s="2">
        <v>37597</v>
      </c>
    </row>
    <row r="4437" spans="1:2">
      <c r="A4437" s="2">
        <v>37598</v>
      </c>
    </row>
    <row r="4438" spans="1:2">
      <c r="A4438" s="2">
        <v>37599</v>
      </c>
    </row>
    <row r="4439" spans="1:2">
      <c r="A4439" s="2">
        <v>37600</v>
      </c>
    </row>
    <row r="4440" spans="1:2">
      <c r="A4440" s="2">
        <v>37601</v>
      </c>
    </row>
    <row r="4441" spans="1:2">
      <c r="A4441" s="2">
        <v>37602</v>
      </c>
      <c r="B4441">
        <v>0.62</v>
      </c>
    </row>
    <row r="4442" spans="1:2">
      <c r="A4442" s="2">
        <v>37603</v>
      </c>
    </row>
    <row r="4443" spans="1:2">
      <c r="A4443" s="2">
        <v>37604</v>
      </c>
    </row>
    <row r="4444" spans="1:2">
      <c r="A4444" s="2">
        <v>37605</v>
      </c>
    </row>
    <row r="4445" spans="1:2">
      <c r="A4445" s="2">
        <v>37606</v>
      </c>
      <c r="B4445">
        <v>0.61</v>
      </c>
    </row>
    <row r="4446" spans="1:2">
      <c r="A4446" s="2">
        <v>37607</v>
      </c>
    </row>
    <row r="4447" spans="1:2">
      <c r="A4447" s="2">
        <v>37608</v>
      </c>
      <c r="B4447">
        <v>0.63</v>
      </c>
    </row>
    <row r="4448" spans="1:2">
      <c r="A4448" s="2">
        <v>37609</v>
      </c>
    </row>
    <row r="4449" spans="1:2">
      <c r="A4449" s="2">
        <v>37610</v>
      </c>
      <c r="B4449">
        <v>0.63</v>
      </c>
    </row>
    <row r="4450" spans="1:2">
      <c r="A4450" s="2">
        <v>37611</v>
      </c>
    </row>
    <row r="4451" spans="1:2">
      <c r="A4451" s="2">
        <v>37612</v>
      </c>
    </row>
    <row r="4452" spans="1:2">
      <c r="A4452" s="2">
        <v>37613</v>
      </c>
    </row>
    <row r="4453" spans="1:2">
      <c r="A4453" s="2">
        <v>37614</v>
      </c>
    </row>
    <row r="4454" spans="1:2">
      <c r="A4454" s="2">
        <v>37615</v>
      </c>
    </row>
    <row r="4455" spans="1:2">
      <c r="A4455" s="2">
        <v>37616</v>
      </c>
    </row>
    <row r="4456" spans="1:2">
      <c r="A4456" s="2">
        <v>37617</v>
      </c>
    </row>
    <row r="4457" spans="1:2">
      <c r="A4457" s="2">
        <v>37618</v>
      </c>
    </row>
    <row r="4458" spans="1:2">
      <c r="A4458" s="2">
        <v>37619</v>
      </c>
    </row>
    <row r="4459" spans="1:2">
      <c r="A4459" s="2">
        <v>37620</v>
      </c>
    </row>
    <row r="4460" spans="1:2">
      <c r="A4460" s="2">
        <v>37621</v>
      </c>
    </row>
    <row r="4461" spans="1:2">
      <c r="A4461" s="2">
        <v>37622</v>
      </c>
    </row>
    <row r="4462" spans="1:2">
      <c r="A4462" s="2">
        <v>37623</v>
      </c>
    </row>
    <row r="4463" spans="1:2">
      <c r="A4463" s="2">
        <v>37624</v>
      </c>
    </row>
    <row r="4464" spans="1:2">
      <c r="A4464" s="2">
        <v>37625</v>
      </c>
    </row>
    <row r="4465" spans="1:2">
      <c r="A4465" s="2">
        <v>37626</v>
      </c>
    </row>
    <row r="4466" spans="1:2">
      <c r="A4466" s="2">
        <v>37627</v>
      </c>
      <c r="B4466">
        <v>0.65</v>
      </c>
    </row>
    <row r="4467" spans="1:2">
      <c r="A4467" s="2">
        <v>37628</v>
      </c>
    </row>
    <row r="4468" spans="1:2">
      <c r="A4468" s="2">
        <v>37629</v>
      </c>
      <c r="B4468">
        <v>0.65</v>
      </c>
    </row>
    <row r="4469" spans="1:2">
      <c r="A4469" s="2">
        <v>37630</v>
      </c>
    </row>
    <row r="4470" spans="1:2">
      <c r="A4470" s="2">
        <v>37631</v>
      </c>
    </row>
    <row r="4471" spans="1:2">
      <c r="A4471" s="2">
        <v>37632</v>
      </c>
    </row>
    <row r="4472" spans="1:2">
      <c r="A4472" s="2">
        <v>37633</v>
      </c>
    </row>
    <row r="4473" spans="1:2">
      <c r="A4473" s="2">
        <v>37634</v>
      </c>
    </row>
    <row r="4474" spans="1:2">
      <c r="A4474" s="2">
        <v>37635</v>
      </c>
    </row>
    <row r="4475" spans="1:2">
      <c r="A4475" s="2">
        <v>37636</v>
      </c>
      <c r="B4475">
        <v>0.72</v>
      </c>
    </row>
    <row r="4476" spans="1:2">
      <c r="A4476" s="2">
        <v>37637</v>
      </c>
    </row>
    <row r="4477" spans="1:2">
      <c r="A4477" s="2">
        <v>37638</v>
      </c>
    </row>
    <row r="4478" spans="1:2">
      <c r="A4478" s="2">
        <v>37639</v>
      </c>
    </row>
    <row r="4479" spans="1:2">
      <c r="A4479" s="2">
        <v>37640</v>
      </c>
    </row>
    <row r="4480" spans="1:2">
      <c r="A4480" s="2">
        <v>37641</v>
      </c>
    </row>
    <row r="4481" spans="1:2">
      <c r="A4481" s="2">
        <v>37642</v>
      </c>
      <c r="B4481">
        <v>0.77</v>
      </c>
    </row>
    <row r="4482" spans="1:2">
      <c r="A4482" s="2">
        <v>37643</v>
      </c>
    </row>
    <row r="4483" spans="1:2">
      <c r="A4483" s="2">
        <v>37644</v>
      </c>
      <c r="B4483">
        <v>0.77</v>
      </c>
    </row>
    <row r="4484" spans="1:2">
      <c r="A4484" s="2">
        <v>37645</v>
      </c>
    </row>
    <row r="4485" spans="1:2">
      <c r="A4485" s="2">
        <v>37646</v>
      </c>
    </row>
    <row r="4486" spans="1:2">
      <c r="A4486" s="2">
        <v>37647</v>
      </c>
    </row>
    <row r="4487" spans="1:2">
      <c r="A4487" s="2">
        <v>37648</v>
      </c>
      <c r="B4487">
        <v>0.73</v>
      </c>
    </row>
    <row r="4488" spans="1:2">
      <c r="A4488" s="2">
        <v>37649</v>
      </c>
    </row>
    <row r="4489" spans="1:2">
      <c r="A4489" s="2">
        <v>37650</v>
      </c>
    </row>
    <row r="4490" spans="1:2">
      <c r="A4490" s="2">
        <v>37651</v>
      </c>
      <c r="B4490">
        <v>0.7</v>
      </c>
    </row>
    <row r="4491" spans="1:2">
      <c r="A4491" s="2">
        <v>37652</v>
      </c>
      <c r="B4491">
        <v>0.69</v>
      </c>
    </row>
    <row r="4492" spans="1:2">
      <c r="A4492" s="2">
        <v>37653</v>
      </c>
    </row>
    <row r="4493" spans="1:2">
      <c r="A4493" s="2">
        <v>37654</v>
      </c>
    </row>
    <row r="4494" spans="1:2">
      <c r="A4494" s="2">
        <v>37655</v>
      </c>
    </row>
    <row r="4495" spans="1:2">
      <c r="A4495" s="2">
        <v>37656</v>
      </c>
      <c r="B4495">
        <v>0.69</v>
      </c>
    </row>
    <row r="4496" spans="1:2">
      <c r="A4496" s="2">
        <v>37657</v>
      </c>
      <c r="B4496">
        <v>0.69</v>
      </c>
    </row>
    <row r="4497" spans="1:2">
      <c r="A4497" s="2">
        <v>37658</v>
      </c>
      <c r="B4497">
        <v>0.77</v>
      </c>
    </row>
    <row r="4498" spans="1:2">
      <c r="A4498" s="2">
        <v>37659</v>
      </c>
    </row>
    <row r="4499" spans="1:2">
      <c r="A4499" s="2">
        <v>37660</v>
      </c>
    </row>
    <row r="4500" spans="1:2">
      <c r="A4500" s="2">
        <v>37661</v>
      </c>
    </row>
    <row r="4501" spans="1:2">
      <c r="A4501" s="2">
        <v>37662</v>
      </c>
    </row>
    <row r="4502" spans="1:2">
      <c r="A4502" s="2">
        <v>37663</v>
      </c>
      <c r="B4502">
        <v>0.74</v>
      </c>
    </row>
    <row r="4503" spans="1:2">
      <c r="A4503" s="2">
        <v>37664</v>
      </c>
      <c r="B4503">
        <v>0.72</v>
      </c>
    </row>
    <row r="4504" spans="1:2">
      <c r="A4504" s="2">
        <v>37665</v>
      </c>
    </row>
    <row r="4505" spans="1:2">
      <c r="A4505" s="2">
        <v>37666</v>
      </c>
      <c r="B4505">
        <v>0.72</v>
      </c>
    </row>
    <row r="4506" spans="1:2">
      <c r="A4506" s="2">
        <v>37667</v>
      </c>
    </row>
    <row r="4507" spans="1:2">
      <c r="A4507" s="2">
        <v>37668</v>
      </c>
    </row>
    <row r="4508" spans="1:2">
      <c r="A4508" s="2">
        <v>37669</v>
      </c>
      <c r="B4508">
        <v>0.73</v>
      </c>
    </row>
    <row r="4509" spans="1:2">
      <c r="A4509" s="2">
        <v>37670</v>
      </c>
      <c r="B4509">
        <v>0.75</v>
      </c>
    </row>
    <row r="4510" spans="1:2">
      <c r="A4510" s="2">
        <v>37671</v>
      </c>
      <c r="B4510">
        <v>0.77</v>
      </c>
    </row>
    <row r="4511" spans="1:2">
      <c r="A4511" s="2">
        <v>37672</v>
      </c>
      <c r="B4511">
        <v>0.75</v>
      </c>
    </row>
    <row r="4512" spans="1:2">
      <c r="A4512" s="2">
        <v>37673</v>
      </c>
    </row>
    <row r="4513" spans="1:2">
      <c r="A4513" s="2">
        <v>37674</v>
      </c>
    </row>
    <row r="4514" spans="1:2">
      <c r="A4514" s="2">
        <v>37675</v>
      </c>
    </row>
    <row r="4515" spans="1:2">
      <c r="A4515" s="2">
        <v>37676</v>
      </c>
    </row>
    <row r="4516" spans="1:2">
      <c r="A4516" s="2">
        <v>37677</v>
      </c>
      <c r="B4516">
        <v>0.79</v>
      </c>
    </row>
    <row r="4517" spans="1:2">
      <c r="A4517" s="2">
        <v>37678</v>
      </c>
      <c r="B4517">
        <v>0.79</v>
      </c>
    </row>
    <row r="4518" spans="1:2">
      <c r="A4518" s="2">
        <v>37679</v>
      </c>
      <c r="B4518">
        <v>0.79</v>
      </c>
    </row>
    <row r="4519" spans="1:2">
      <c r="A4519" s="2">
        <v>37680</v>
      </c>
      <c r="B4519">
        <v>0.79</v>
      </c>
    </row>
    <row r="4520" spans="1:2">
      <c r="A4520" s="2">
        <v>37681</v>
      </c>
    </row>
    <row r="4521" spans="1:2">
      <c r="A4521" s="2">
        <v>37682</v>
      </c>
    </row>
    <row r="4522" spans="1:2">
      <c r="A4522" s="2">
        <v>37683</v>
      </c>
    </row>
    <row r="4523" spans="1:2">
      <c r="A4523" s="2">
        <v>37684</v>
      </c>
      <c r="B4523">
        <v>0.8</v>
      </c>
    </row>
    <row r="4524" spans="1:2">
      <c r="A4524" s="2">
        <v>37685</v>
      </c>
      <c r="B4524">
        <v>0.8</v>
      </c>
    </row>
    <row r="4525" spans="1:2">
      <c r="A4525" s="2">
        <v>37686</v>
      </c>
      <c r="B4525">
        <v>0.8</v>
      </c>
    </row>
    <row r="4526" spans="1:2">
      <c r="A4526" s="2">
        <v>37687</v>
      </c>
      <c r="B4526">
        <v>0.8</v>
      </c>
    </row>
    <row r="4527" spans="1:2">
      <c r="A4527" s="2">
        <v>37688</v>
      </c>
    </row>
    <row r="4528" spans="1:2">
      <c r="A4528" s="2">
        <v>37689</v>
      </c>
    </row>
    <row r="4529" spans="1:2">
      <c r="A4529" s="2">
        <v>37690</v>
      </c>
      <c r="B4529">
        <v>0.81</v>
      </c>
    </row>
    <row r="4530" spans="1:2">
      <c r="A4530" s="2">
        <v>37691</v>
      </c>
      <c r="B4530">
        <v>0.81</v>
      </c>
    </row>
    <row r="4531" spans="1:2">
      <c r="A4531" s="2">
        <v>37692</v>
      </c>
      <c r="B4531">
        <v>0.82</v>
      </c>
    </row>
    <row r="4532" spans="1:2">
      <c r="A4532" s="2">
        <v>37693</v>
      </c>
    </row>
    <row r="4533" spans="1:2">
      <c r="A4533" s="2">
        <v>37694</v>
      </c>
      <c r="B4533">
        <v>0.82</v>
      </c>
    </row>
    <row r="4534" spans="1:2">
      <c r="A4534" s="2">
        <v>37695</v>
      </c>
    </row>
    <row r="4535" spans="1:2">
      <c r="A4535" s="2">
        <v>37696</v>
      </c>
    </row>
    <row r="4536" spans="1:2">
      <c r="A4536" s="2">
        <v>37697</v>
      </c>
      <c r="B4536">
        <v>0.82</v>
      </c>
    </row>
    <row r="4537" spans="1:2">
      <c r="A4537" s="2">
        <v>37698</v>
      </c>
      <c r="B4537">
        <v>0.81</v>
      </c>
    </row>
    <row r="4538" spans="1:2">
      <c r="A4538" s="2">
        <v>37699</v>
      </c>
    </row>
    <row r="4539" spans="1:2">
      <c r="A4539" s="2">
        <v>37700</v>
      </c>
    </row>
    <row r="4540" spans="1:2">
      <c r="A4540" s="2">
        <v>37701</v>
      </c>
    </row>
    <row r="4541" spans="1:2">
      <c r="A4541" s="2">
        <v>37702</v>
      </c>
    </row>
    <row r="4542" spans="1:2">
      <c r="A4542" s="2">
        <v>37703</v>
      </c>
    </row>
    <row r="4543" spans="1:2">
      <c r="A4543" s="2">
        <v>37704</v>
      </c>
      <c r="B4543">
        <v>0.81</v>
      </c>
    </row>
    <row r="4544" spans="1:2">
      <c r="A4544" s="2">
        <v>37705</v>
      </c>
      <c r="B4544">
        <v>0.8</v>
      </c>
    </row>
    <row r="4545" spans="1:2">
      <c r="A4545" s="2">
        <v>37706</v>
      </c>
    </row>
    <row r="4546" spans="1:2">
      <c r="A4546" s="2">
        <v>37707</v>
      </c>
    </row>
    <row r="4547" spans="1:2">
      <c r="A4547" s="2">
        <v>37708</v>
      </c>
    </row>
    <row r="4548" spans="1:2">
      <c r="A4548" s="2">
        <v>37709</v>
      </c>
    </row>
    <row r="4549" spans="1:2">
      <c r="A4549" s="2">
        <v>37710</v>
      </c>
    </row>
    <row r="4550" spans="1:2">
      <c r="A4550" s="2">
        <v>37711</v>
      </c>
      <c r="B4550">
        <v>0.8</v>
      </c>
    </row>
    <row r="4551" spans="1:2">
      <c r="A4551" s="2">
        <v>37712</v>
      </c>
      <c r="B4551">
        <v>0.8</v>
      </c>
    </row>
    <row r="4552" spans="1:2">
      <c r="A4552" s="2">
        <v>37713</v>
      </c>
      <c r="B4552">
        <v>0.78</v>
      </c>
    </row>
    <row r="4553" spans="1:2">
      <c r="A4553" s="2">
        <v>37714</v>
      </c>
    </row>
    <row r="4554" spans="1:2">
      <c r="A4554" s="2">
        <v>37715</v>
      </c>
      <c r="B4554">
        <v>0.79</v>
      </c>
    </row>
    <row r="4555" spans="1:2">
      <c r="A4555" s="2">
        <v>37716</v>
      </c>
    </row>
    <row r="4556" spans="1:2">
      <c r="A4556" s="2">
        <v>37717</v>
      </c>
    </row>
    <row r="4557" spans="1:2">
      <c r="A4557" s="2">
        <v>37718</v>
      </c>
      <c r="B4557">
        <v>0.79</v>
      </c>
    </row>
    <row r="4558" spans="1:2">
      <c r="A4558" s="2">
        <v>37719</v>
      </c>
    </row>
    <row r="4559" spans="1:2">
      <c r="A4559" s="2">
        <v>37720</v>
      </c>
      <c r="B4559">
        <v>0.79</v>
      </c>
    </row>
    <row r="4560" spans="1:2">
      <c r="A4560" s="2">
        <v>37721</v>
      </c>
      <c r="B4560">
        <v>0.81</v>
      </c>
    </row>
    <row r="4561" spans="1:2">
      <c r="A4561" s="2">
        <v>37722</v>
      </c>
      <c r="B4561">
        <v>0.81</v>
      </c>
    </row>
    <row r="4562" spans="1:2">
      <c r="A4562" s="2">
        <v>37723</v>
      </c>
    </row>
    <row r="4563" spans="1:2">
      <c r="A4563" s="2">
        <v>37724</v>
      </c>
    </row>
    <row r="4564" spans="1:2">
      <c r="A4564" s="2">
        <v>37725</v>
      </c>
      <c r="B4564">
        <v>0.8</v>
      </c>
    </row>
    <row r="4565" spans="1:2">
      <c r="A4565" s="2">
        <v>37726</v>
      </c>
      <c r="B4565">
        <v>0.79</v>
      </c>
    </row>
    <row r="4566" spans="1:2">
      <c r="A4566" s="2">
        <v>37727</v>
      </c>
    </row>
    <row r="4567" spans="1:2">
      <c r="A4567" s="2">
        <v>37728</v>
      </c>
    </row>
    <row r="4568" spans="1:2">
      <c r="A4568" s="2">
        <v>37729</v>
      </c>
    </row>
    <row r="4569" spans="1:2">
      <c r="A4569" s="2">
        <v>37730</v>
      </c>
    </row>
    <row r="4570" spans="1:2">
      <c r="A4570" s="2">
        <v>37731</v>
      </c>
    </row>
    <row r="4571" spans="1:2">
      <c r="A4571" s="2">
        <v>37732</v>
      </c>
    </row>
    <row r="4572" spans="1:2">
      <c r="A4572" s="2">
        <v>37733</v>
      </c>
    </row>
    <row r="4573" spans="1:2">
      <c r="A4573" s="2">
        <v>37734</v>
      </c>
      <c r="B4573">
        <v>0.79</v>
      </c>
    </row>
    <row r="4574" spans="1:2">
      <c r="A4574" s="2">
        <v>37735</v>
      </c>
      <c r="B4574">
        <v>0.83</v>
      </c>
    </row>
    <row r="4575" spans="1:2">
      <c r="A4575" s="2">
        <v>37736</v>
      </c>
      <c r="B4575">
        <v>0.83</v>
      </c>
    </row>
    <row r="4576" spans="1:2">
      <c r="A4576" s="2">
        <v>37737</v>
      </c>
    </row>
    <row r="4577" spans="1:2">
      <c r="A4577" s="2">
        <v>37738</v>
      </c>
    </row>
    <row r="4578" spans="1:2">
      <c r="A4578" s="2">
        <v>37739</v>
      </c>
      <c r="B4578">
        <v>0.81</v>
      </c>
    </row>
    <row r="4579" spans="1:2">
      <c r="A4579" s="2">
        <v>37740</v>
      </c>
      <c r="B4579">
        <v>0.81</v>
      </c>
    </row>
    <row r="4580" spans="1:2">
      <c r="A4580" s="2">
        <v>37741</v>
      </c>
      <c r="B4580">
        <v>0.79</v>
      </c>
    </row>
    <row r="4581" spans="1:2">
      <c r="A4581" s="2">
        <v>37742</v>
      </c>
    </row>
    <row r="4582" spans="1:2">
      <c r="A4582" s="2">
        <v>37743</v>
      </c>
      <c r="B4582">
        <v>0.79</v>
      </c>
    </row>
    <row r="4583" spans="1:2">
      <c r="A4583" s="2">
        <v>37744</v>
      </c>
    </row>
    <row r="4584" spans="1:2">
      <c r="A4584" s="2">
        <v>37745</v>
      </c>
    </row>
    <row r="4585" spans="1:2">
      <c r="A4585" s="2">
        <v>37746</v>
      </c>
      <c r="B4585">
        <v>0.79</v>
      </c>
    </row>
    <row r="4586" spans="1:2">
      <c r="A4586" s="2">
        <v>37747</v>
      </c>
    </row>
    <row r="4587" spans="1:2">
      <c r="A4587" s="2">
        <v>37748</v>
      </c>
      <c r="B4587">
        <v>0.8</v>
      </c>
    </row>
    <row r="4588" spans="1:2">
      <c r="A4588" s="2">
        <v>37749</v>
      </c>
    </row>
    <row r="4589" spans="1:2">
      <c r="A4589" s="2">
        <v>37750</v>
      </c>
      <c r="B4589">
        <v>0.81</v>
      </c>
    </row>
    <row r="4590" spans="1:2">
      <c r="A4590" s="2">
        <v>37751</v>
      </c>
    </row>
    <row r="4591" spans="1:2">
      <c r="A4591" s="2">
        <v>37752</v>
      </c>
    </row>
    <row r="4592" spans="1:2">
      <c r="A4592" s="2">
        <v>37753</v>
      </c>
      <c r="B4592">
        <v>0.81</v>
      </c>
    </row>
    <row r="4593" spans="1:2">
      <c r="A4593" s="2">
        <v>37754</v>
      </c>
    </row>
    <row r="4594" spans="1:2">
      <c r="A4594" s="2">
        <v>37755</v>
      </c>
      <c r="B4594">
        <v>0.8</v>
      </c>
    </row>
    <row r="4595" spans="1:2">
      <c r="A4595" s="2">
        <v>37756</v>
      </c>
    </row>
    <row r="4596" spans="1:2">
      <c r="A4596" s="2">
        <v>37757</v>
      </c>
    </row>
    <row r="4597" spans="1:2">
      <c r="A4597" s="2">
        <v>37758</v>
      </c>
    </row>
    <row r="4598" spans="1:2">
      <c r="A4598" s="2">
        <v>37759</v>
      </c>
    </row>
    <row r="4599" spans="1:2">
      <c r="A4599" s="2">
        <v>37760</v>
      </c>
      <c r="B4599">
        <v>0.8</v>
      </c>
    </row>
    <row r="4600" spans="1:2">
      <c r="A4600" s="2">
        <v>37761</v>
      </c>
    </row>
    <row r="4601" spans="1:2">
      <c r="A4601" s="2">
        <v>37762</v>
      </c>
      <c r="B4601">
        <v>0.8</v>
      </c>
    </row>
    <row r="4602" spans="1:2">
      <c r="A4602" s="2">
        <v>37763</v>
      </c>
      <c r="B4602">
        <v>0.79</v>
      </c>
    </row>
    <row r="4603" spans="1:2">
      <c r="A4603" s="2">
        <v>37764</v>
      </c>
    </row>
    <row r="4604" spans="1:2">
      <c r="A4604" s="2">
        <v>37765</v>
      </c>
    </row>
    <row r="4605" spans="1:2">
      <c r="A4605" s="2">
        <v>37766</v>
      </c>
    </row>
    <row r="4606" spans="1:2">
      <c r="A4606" s="2">
        <v>37767</v>
      </c>
      <c r="B4606">
        <v>0.79</v>
      </c>
    </row>
    <row r="4607" spans="1:2">
      <c r="A4607" s="2">
        <v>37768</v>
      </c>
      <c r="B4607">
        <v>0.79</v>
      </c>
    </row>
    <row r="4608" spans="1:2">
      <c r="A4608" s="2">
        <v>37769</v>
      </c>
      <c r="B4608">
        <v>0.79</v>
      </c>
    </row>
    <row r="4609" spans="1:2">
      <c r="A4609" s="2">
        <v>37770</v>
      </c>
    </row>
    <row r="4610" spans="1:2">
      <c r="A4610" s="2">
        <v>37771</v>
      </c>
    </row>
    <row r="4611" spans="1:2">
      <c r="A4611" s="2">
        <v>37772</v>
      </c>
    </row>
    <row r="4612" spans="1:2">
      <c r="A4612" s="2">
        <v>37773</v>
      </c>
    </row>
    <row r="4613" spans="1:2">
      <c r="A4613" s="2">
        <v>37774</v>
      </c>
      <c r="B4613">
        <v>0.79</v>
      </c>
    </row>
    <row r="4614" spans="1:2">
      <c r="A4614" s="2">
        <v>37775</v>
      </c>
      <c r="B4614">
        <v>0.79</v>
      </c>
    </row>
    <row r="4615" spans="1:2">
      <c r="A4615" s="2">
        <v>37776</v>
      </c>
      <c r="B4615">
        <v>0.79</v>
      </c>
    </row>
    <row r="4616" spans="1:2">
      <c r="A4616" s="2">
        <v>37777</v>
      </c>
      <c r="B4616">
        <v>0.79</v>
      </c>
    </row>
    <row r="4617" spans="1:2">
      <c r="A4617" s="2">
        <v>37778</v>
      </c>
      <c r="B4617">
        <v>0.81</v>
      </c>
    </row>
    <row r="4618" spans="1:2">
      <c r="A4618" s="2">
        <v>37779</v>
      </c>
    </row>
    <row r="4619" spans="1:2">
      <c r="A4619" s="2">
        <v>37780</v>
      </c>
    </row>
    <row r="4620" spans="1:2">
      <c r="A4620" s="2">
        <v>37781</v>
      </c>
      <c r="B4620">
        <v>0.81</v>
      </c>
    </row>
    <row r="4621" spans="1:2">
      <c r="A4621" s="2">
        <v>37782</v>
      </c>
      <c r="B4621">
        <v>0.8</v>
      </c>
    </row>
    <row r="4622" spans="1:2">
      <c r="A4622" s="2">
        <v>37783</v>
      </c>
      <c r="B4622">
        <v>0.81</v>
      </c>
    </row>
    <row r="4623" spans="1:2">
      <c r="A4623" s="2">
        <v>37784</v>
      </c>
      <c r="B4623">
        <v>0.81</v>
      </c>
    </row>
    <row r="4624" spans="1:2">
      <c r="A4624" s="2">
        <v>37785</v>
      </c>
      <c r="B4624">
        <v>0.81</v>
      </c>
    </row>
    <row r="4625" spans="1:2">
      <c r="A4625" s="2">
        <v>37786</v>
      </c>
    </row>
    <row r="4626" spans="1:2">
      <c r="A4626" s="2">
        <v>37787</v>
      </c>
    </row>
    <row r="4627" spans="1:2">
      <c r="A4627" s="2">
        <v>37788</v>
      </c>
      <c r="B4627">
        <v>0.8</v>
      </c>
    </row>
    <row r="4628" spans="1:2">
      <c r="A4628" s="2">
        <v>37789</v>
      </c>
      <c r="B4628">
        <v>0.78</v>
      </c>
    </row>
    <row r="4629" spans="1:2">
      <c r="A4629" s="2">
        <v>37790</v>
      </c>
      <c r="B4629">
        <v>0.77</v>
      </c>
    </row>
    <row r="4630" spans="1:2">
      <c r="A4630" s="2">
        <v>37791</v>
      </c>
    </row>
    <row r="4631" spans="1:2">
      <c r="A4631" s="2">
        <v>37792</v>
      </c>
    </row>
    <row r="4632" spans="1:2">
      <c r="A4632" s="2">
        <v>37793</v>
      </c>
    </row>
    <row r="4633" spans="1:2">
      <c r="A4633" s="2">
        <v>37794</v>
      </c>
    </row>
    <row r="4634" spans="1:2">
      <c r="A4634" s="2">
        <v>37795</v>
      </c>
      <c r="B4634">
        <v>0.77</v>
      </c>
    </row>
    <row r="4635" spans="1:2">
      <c r="A4635" s="2">
        <v>37796</v>
      </c>
      <c r="B4635">
        <v>0.77</v>
      </c>
    </row>
    <row r="4636" spans="1:2">
      <c r="A4636" s="2">
        <v>37797</v>
      </c>
      <c r="B4636">
        <v>0.78</v>
      </c>
    </row>
    <row r="4637" spans="1:2">
      <c r="A4637" s="2">
        <v>37798</v>
      </c>
      <c r="B4637">
        <v>0.78</v>
      </c>
    </row>
    <row r="4638" spans="1:2">
      <c r="A4638" s="2">
        <v>37799</v>
      </c>
    </row>
    <row r="4639" spans="1:2">
      <c r="A4639" s="2">
        <v>37800</v>
      </c>
    </row>
    <row r="4640" spans="1:2">
      <c r="A4640" s="2">
        <v>37801</v>
      </c>
    </row>
    <row r="4641" spans="1:2">
      <c r="A4641" s="2">
        <v>37802</v>
      </c>
      <c r="B4641">
        <v>0.78</v>
      </c>
    </row>
    <row r="4642" spans="1:2">
      <c r="A4642" s="2">
        <v>37803</v>
      </c>
    </row>
    <row r="4643" spans="1:2">
      <c r="A4643" s="2">
        <v>37804</v>
      </c>
    </row>
    <row r="4644" spans="1:2">
      <c r="A4644" s="2">
        <v>37805</v>
      </c>
    </row>
    <row r="4645" spans="1:2">
      <c r="A4645" s="2">
        <v>37806</v>
      </c>
    </row>
    <row r="4646" spans="1:2">
      <c r="A4646" s="2">
        <v>37807</v>
      </c>
    </row>
    <row r="4647" spans="1:2">
      <c r="A4647" s="2">
        <v>37808</v>
      </c>
    </row>
    <row r="4648" spans="1:2">
      <c r="A4648" s="2">
        <v>37809</v>
      </c>
      <c r="B4648">
        <v>0.79</v>
      </c>
    </row>
    <row r="4649" spans="1:2">
      <c r="A4649" s="2">
        <v>37810</v>
      </c>
    </row>
    <row r="4650" spans="1:2">
      <c r="A4650" s="2">
        <v>37811</v>
      </c>
      <c r="B4650">
        <v>0.78</v>
      </c>
    </row>
    <row r="4651" spans="1:2">
      <c r="A4651" s="2">
        <v>37812</v>
      </c>
    </row>
    <row r="4652" spans="1:2">
      <c r="A4652" s="2">
        <v>37813</v>
      </c>
    </row>
    <row r="4653" spans="1:2">
      <c r="A4653" s="2">
        <v>37814</v>
      </c>
    </row>
    <row r="4654" spans="1:2">
      <c r="A4654" s="2">
        <v>37815</v>
      </c>
    </row>
    <row r="4655" spans="1:2">
      <c r="A4655" s="2">
        <v>37816</v>
      </c>
    </row>
    <row r="4656" spans="1:2">
      <c r="A4656" s="2">
        <v>37817</v>
      </c>
    </row>
    <row r="4657" spans="1:2">
      <c r="A4657" s="2">
        <v>37818</v>
      </c>
      <c r="B4657">
        <v>0.78</v>
      </c>
    </row>
    <row r="4658" spans="1:2">
      <c r="A4658" s="2">
        <v>37819</v>
      </c>
    </row>
    <row r="4659" spans="1:2">
      <c r="A4659" s="2">
        <v>37820</v>
      </c>
    </row>
    <row r="4660" spans="1:2">
      <c r="A4660" s="2">
        <v>37821</v>
      </c>
    </row>
    <row r="4661" spans="1:2">
      <c r="A4661" s="2">
        <v>37822</v>
      </c>
    </row>
    <row r="4662" spans="1:2">
      <c r="A4662" s="2">
        <v>37823</v>
      </c>
    </row>
    <row r="4663" spans="1:2">
      <c r="A4663" s="2">
        <v>37824</v>
      </c>
      <c r="B4663">
        <v>0.77</v>
      </c>
    </row>
    <row r="4664" spans="1:2">
      <c r="A4664" s="2">
        <v>37825</v>
      </c>
      <c r="B4664">
        <v>0.75</v>
      </c>
    </row>
    <row r="4665" spans="1:2">
      <c r="A4665" s="2">
        <v>37826</v>
      </c>
    </row>
    <row r="4666" spans="1:2">
      <c r="A4666" s="2">
        <v>37827</v>
      </c>
    </row>
    <row r="4667" spans="1:2">
      <c r="A4667" s="2">
        <v>37828</v>
      </c>
    </row>
    <row r="4668" spans="1:2">
      <c r="A4668" s="2">
        <v>37829</v>
      </c>
    </row>
    <row r="4669" spans="1:2">
      <c r="A4669" s="2">
        <v>37830</v>
      </c>
    </row>
    <row r="4670" spans="1:2">
      <c r="A4670" s="2">
        <v>37831</v>
      </c>
    </row>
    <row r="4671" spans="1:2">
      <c r="A4671" s="2">
        <v>37832</v>
      </c>
    </row>
    <row r="4672" spans="1:2">
      <c r="A4672" s="2">
        <v>37833</v>
      </c>
    </row>
    <row r="4673" spans="1:2">
      <c r="A4673" s="2">
        <v>37834</v>
      </c>
      <c r="B4673">
        <v>0.73</v>
      </c>
    </row>
    <row r="4674" spans="1:2">
      <c r="A4674" s="2">
        <v>37835</v>
      </c>
    </row>
    <row r="4675" spans="1:2">
      <c r="A4675" s="2">
        <v>37836</v>
      </c>
    </row>
    <row r="4676" spans="1:2">
      <c r="A4676" s="2">
        <v>37837</v>
      </c>
      <c r="B4676">
        <v>0.73</v>
      </c>
    </row>
    <row r="4677" spans="1:2">
      <c r="A4677" s="2">
        <v>37838</v>
      </c>
    </row>
    <row r="4678" spans="1:2">
      <c r="A4678" s="2">
        <v>37839</v>
      </c>
    </row>
    <row r="4679" spans="1:2">
      <c r="A4679" s="2">
        <v>37840</v>
      </c>
    </row>
    <row r="4680" spans="1:2">
      <c r="A4680" s="2">
        <v>37841</v>
      </c>
    </row>
    <row r="4681" spans="1:2">
      <c r="A4681" s="2">
        <v>37842</v>
      </c>
    </row>
    <row r="4682" spans="1:2">
      <c r="A4682" s="2">
        <v>37843</v>
      </c>
    </row>
    <row r="4683" spans="1:2">
      <c r="A4683" s="2">
        <v>37844</v>
      </c>
      <c r="B4683">
        <v>0.73</v>
      </c>
    </row>
    <row r="4684" spans="1:2">
      <c r="A4684" s="2">
        <v>37845</v>
      </c>
      <c r="B4684">
        <v>0.72</v>
      </c>
    </row>
    <row r="4685" spans="1:2">
      <c r="A4685" s="2">
        <v>37846</v>
      </c>
      <c r="B4685">
        <v>0.7</v>
      </c>
    </row>
    <row r="4686" spans="1:2">
      <c r="A4686" s="2">
        <v>37847</v>
      </c>
    </row>
    <row r="4687" spans="1:2">
      <c r="A4687" s="2">
        <v>37848</v>
      </c>
      <c r="B4687">
        <v>0.7</v>
      </c>
    </row>
    <row r="4688" spans="1:2">
      <c r="A4688" s="2">
        <v>37849</v>
      </c>
    </row>
    <row r="4689" spans="1:2">
      <c r="A4689" s="2">
        <v>37850</v>
      </c>
    </row>
    <row r="4690" spans="1:2">
      <c r="A4690" s="2">
        <v>37851</v>
      </c>
      <c r="B4690">
        <v>0.7</v>
      </c>
    </row>
    <row r="4691" spans="1:2">
      <c r="A4691" s="2">
        <v>37852</v>
      </c>
    </row>
    <row r="4692" spans="1:2">
      <c r="A4692" s="2">
        <v>37853</v>
      </c>
    </row>
    <row r="4693" spans="1:2">
      <c r="A4693" s="2">
        <v>37854</v>
      </c>
    </row>
    <row r="4694" spans="1:2">
      <c r="A4694" s="2">
        <v>37855</v>
      </c>
      <c r="B4694">
        <v>0.7</v>
      </c>
    </row>
    <row r="4695" spans="1:2">
      <c r="A4695" s="2">
        <v>37856</v>
      </c>
    </row>
    <row r="4696" spans="1:2">
      <c r="A4696" s="2">
        <v>37857</v>
      </c>
    </row>
    <row r="4697" spans="1:2">
      <c r="A4697" s="2">
        <v>37858</v>
      </c>
    </row>
    <row r="4698" spans="1:2">
      <c r="A4698" s="2">
        <v>37859</v>
      </c>
      <c r="B4698">
        <v>0.69</v>
      </c>
    </row>
    <row r="4699" spans="1:2">
      <c r="A4699" s="2">
        <v>37860</v>
      </c>
      <c r="B4699">
        <v>0.69</v>
      </c>
    </row>
    <row r="4700" spans="1:2">
      <c r="A4700" s="2">
        <v>37861</v>
      </c>
      <c r="B4700">
        <v>0.69</v>
      </c>
    </row>
    <row r="4701" spans="1:2">
      <c r="A4701" s="2">
        <v>37862</v>
      </c>
    </row>
    <row r="4702" spans="1:2">
      <c r="A4702" s="2">
        <v>37863</v>
      </c>
    </row>
    <row r="4703" spans="1:2">
      <c r="A4703" s="2">
        <v>37864</v>
      </c>
    </row>
    <row r="4704" spans="1:2">
      <c r="A4704" s="2">
        <v>37865</v>
      </c>
      <c r="B4704">
        <v>0.69</v>
      </c>
    </row>
    <row r="4705" spans="1:2">
      <c r="A4705" s="2">
        <v>37866</v>
      </c>
      <c r="B4705">
        <v>0.68</v>
      </c>
    </row>
    <row r="4706" spans="1:2">
      <c r="A4706" s="2">
        <v>37867</v>
      </c>
      <c r="B4706">
        <v>0.68</v>
      </c>
    </row>
    <row r="4707" spans="1:2">
      <c r="A4707" s="2">
        <v>37868</v>
      </c>
      <c r="B4707">
        <v>0.68</v>
      </c>
    </row>
    <row r="4708" spans="1:2">
      <c r="A4708" s="2">
        <v>37869</v>
      </c>
    </row>
    <row r="4709" spans="1:2">
      <c r="A4709" s="2">
        <v>37870</v>
      </c>
    </row>
    <row r="4710" spans="1:2">
      <c r="A4710" s="2">
        <v>37871</v>
      </c>
    </row>
    <row r="4711" spans="1:2">
      <c r="A4711" s="2">
        <v>37872</v>
      </c>
    </row>
    <row r="4712" spans="1:2">
      <c r="A4712" s="2">
        <v>37873</v>
      </c>
    </row>
    <row r="4713" spans="1:2">
      <c r="A4713" s="2">
        <v>37874</v>
      </c>
    </row>
    <row r="4714" spans="1:2">
      <c r="A4714" s="2">
        <v>37875</v>
      </c>
      <c r="B4714">
        <v>0.68</v>
      </c>
    </row>
    <row r="4715" spans="1:2">
      <c r="A4715" s="2">
        <v>37876</v>
      </c>
    </row>
    <row r="4716" spans="1:2">
      <c r="A4716" s="2">
        <v>37877</v>
      </c>
    </row>
    <row r="4717" spans="1:2">
      <c r="A4717" s="2">
        <v>37878</v>
      </c>
    </row>
    <row r="4718" spans="1:2">
      <c r="A4718" s="2">
        <v>37879</v>
      </c>
      <c r="B4718">
        <v>0.67</v>
      </c>
    </row>
    <row r="4719" spans="1:2">
      <c r="A4719" s="2">
        <v>37880</v>
      </c>
    </row>
    <row r="4720" spans="1:2">
      <c r="A4720" s="2">
        <v>37881</v>
      </c>
    </row>
    <row r="4721" spans="1:2">
      <c r="A4721" s="2">
        <v>37882</v>
      </c>
      <c r="B4721">
        <v>0.66</v>
      </c>
    </row>
    <row r="4722" spans="1:2">
      <c r="A4722" s="2">
        <v>37883</v>
      </c>
      <c r="B4722">
        <v>0.66</v>
      </c>
    </row>
    <row r="4723" spans="1:2">
      <c r="A4723" s="2">
        <v>37884</v>
      </c>
    </row>
    <row r="4724" spans="1:2">
      <c r="A4724" s="2">
        <v>37885</v>
      </c>
    </row>
    <row r="4725" spans="1:2">
      <c r="A4725" s="2">
        <v>37886</v>
      </c>
    </row>
    <row r="4726" spans="1:2">
      <c r="A4726" s="2">
        <v>37887</v>
      </c>
      <c r="B4726">
        <v>0.66</v>
      </c>
    </row>
    <row r="4727" spans="1:2">
      <c r="A4727" s="2">
        <v>37888</v>
      </c>
      <c r="B4727">
        <v>0.66</v>
      </c>
    </row>
    <row r="4728" spans="1:2">
      <c r="A4728" s="2">
        <v>37889</v>
      </c>
    </row>
    <row r="4729" spans="1:2">
      <c r="A4729" s="2">
        <v>37890</v>
      </c>
    </row>
    <row r="4730" spans="1:2">
      <c r="A4730" s="2">
        <v>37891</v>
      </c>
    </row>
    <row r="4731" spans="1:2">
      <c r="A4731" s="2">
        <v>37892</v>
      </c>
    </row>
    <row r="4732" spans="1:2">
      <c r="A4732" s="2">
        <v>37893</v>
      </c>
    </row>
    <row r="4733" spans="1:2">
      <c r="A4733" s="2">
        <v>37894</v>
      </c>
    </row>
    <row r="4734" spans="1:2">
      <c r="A4734" s="2">
        <v>37895</v>
      </c>
    </row>
    <row r="4735" spans="1:2">
      <c r="A4735" s="2">
        <v>37896</v>
      </c>
    </row>
    <row r="4736" spans="1:2">
      <c r="A4736" s="2">
        <v>37897</v>
      </c>
    </row>
    <row r="4737" spans="1:2">
      <c r="A4737" s="2">
        <v>37898</v>
      </c>
    </row>
    <row r="4738" spans="1:2">
      <c r="A4738" s="2">
        <v>37899</v>
      </c>
    </row>
    <row r="4739" spans="1:2">
      <c r="A4739" s="2">
        <v>37900</v>
      </c>
      <c r="B4739">
        <v>0.66</v>
      </c>
    </row>
    <row r="4740" spans="1:2">
      <c r="A4740" s="2">
        <v>37901</v>
      </c>
    </row>
    <row r="4741" spans="1:2">
      <c r="A4741" s="2">
        <v>37902</v>
      </c>
    </row>
    <row r="4742" spans="1:2">
      <c r="A4742" s="2">
        <v>37903</v>
      </c>
    </row>
    <row r="4743" spans="1:2">
      <c r="A4743" s="2">
        <v>37904</v>
      </c>
    </row>
    <row r="4744" spans="1:2">
      <c r="A4744" s="2">
        <v>37905</v>
      </c>
    </row>
    <row r="4745" spans="1:2">
      <c r="A4745" s="2">
        <v>37906</v>
      </c>
    </row>
    <row r="4746" spans="1:2">
      <c r="A4746" s="2">
        <v>37907</v>
      </c>
    </row>
    <row r="4747" spans="1:2">
      <c r="A4747" s="2">
        <v>37908</v>
      </c>
      <c r="B4747">
        <v>0.66</v>
      </c>
    </row>
    <row r="4748" spans="1:2">
      <c r="A4748" s="2">
        <v>37909</v>
      </c>
      <c r="B4748">
        <v>0.69</v>
      </c>
    </row>
    <row r="4749" spans="1:2">
      <c r="A4749" s="2">
        <v>37910</v>
      </c>
      <c r="B4749">
        <v>0.73</v>
      </c>
    </row>
    <row r="4750" spans="1:2">
      <c r="A4750" s="2">
        <v>37911</v>
      </c>
    </row>
    <row r="4751" spans="1:2">
      <c r="A4751" s="2">
        <v>37912</v>
      </c>
    </row>
    <row r="4752" spans="1:2">
      <c r="A4752" s="2">
        <v>37913</v>
      </c>
    </row>
    <row r="4753" spans="1:2">
      <c r="A4753" s="2">
        <v>37914</v>
      </c>
      <c r="B4753">
        <v>0.72</v>
      </c>
    </row>
    <row r="4754" spans="1:2">
      <c r="A4754" s="2">
        <v>37915</v>
      </c>
    </row>
    <row r="4755" spans="1:2">
      <c r="A4755" s="2">
        <v>37916</v>
      </c>
      <c r="B4755">
        <v>0.7</v>
      </c>
    </row>
    <row r="4756" spans="1:2">
      <c r="A4756" s="2">
        <v>37917</v>
      </c>
    </row>
    <row r="4757" spans="1:2">
      <c r="A4757" s="2">
        <v>37918</v>
      </c>
    </row>
    <row r="4758" spans="1:2">
      <c r="A4758" s="2">
        <v>37919</v>
      </c>
    </row>
    <row r="4759" spans="1:2">
      <c r="A4759" s="2">
        <v>37920</v>
      </c>
    </row>
    <row r="4760" spans="1:2">
      <c r="A4760" s="2">
        <v>37921</v>
      </c>
      <c r="B4760">
        <v>0.66</v>
      </c>
    </row>
    <row r="4761" spans="1:2">
      <c r="A4761" s="2">
        <v>37922</v>
      </c>
    </row>
    <row r="4762" spans="1:2">
      <c r="A4762" s="2">
        <v>37923</v>
      </c>
      <c r="B4762">
        <v>0.69</v>
      </c>
    </row>
    <row r="4763" spans="1:2">
      <c r="A4763" s="2">
        <v>37924</v>
      </c>
    </row>
    <row r="4764" spans="1:2">
      <c r="A4764" s="2">
        <v>37925</v>
      </c>
      <c r="B4764">
        <v>0.69</v>
      </c>
    </row>
    <row r="4765" spans="1:2">
      <c r="A4765" s="2">
        <v>37926</v>
      </c>
    </row>
    <row r="4766" spans="1:2">
      <c r="A4766" s="2">
        <v>37927</v>
      </c>
    </row>
    <row r="4767" spans="1:2">
      <c r="A4767" s="2">
        <v>37928</v>
      </c>
    </row>
    <row r="4768" spans="1:2">
      <c r="A4768" s="2">
        <v>37929</v>
      </c>
      <c r="B4768">
        <v>0.67</v>
      </c>
    </row>
    <row r="4769" spans="1:2">
      <c r="A4769" s="2">
        <v>37930</v>
      </c>
      <c r="B4769">
        <v>0.65</v>
      </c>
    </row>
    <row r="4770" spans="1:2">
      <c r="A4770" s="2">
        <v>37931</v>
      </c>
      <c r="B4770">
        <v>0.65</v>
      </c>
    </row>
    <row r="4771" spans="1:2">
      <c r="A4771" s="2">
        <v>37932</v>
      </c>
    </row>
    <row r="4772" spans="1:2">
      <c r="A4772" s="2">
        <v>37933</v>
      </c>
    </row>
    <row r="4773" spans="1:2">
      <c r="A4773" s="2">
        <v>37934</v>
      </c>
    </row>
    <row r="4774" spans="1:2">
      <c r="A4774" s="2">
        <v>37935</v>
      </c>
    </row>
    <row r="4775" spans="1:2">
      <c r="A4775" s="2">
        <v>37936</v>
      </c>
      <c r="B4775">
        <v>0.67</v>
      </c>
    </row>
    <row r="4776" spans="1:2">
      <c r="A4776" s="2">
        <v>37937</v>
      </c>
    </row>
    <row r="4777" spans="1:2">
      <c r="A4777" s="2">
        <v>37938</v>
      </c>
    </row>
    <row r="4778" spans="1:2">
      <c r="A4778" s="2">
        <v>37939</v>
      </c>
      <c r="B4778">
        <v>0.67</v>
      </c>
    </row>
    <row r="4779" spans="1:2">
      <c r="A4779" s="2">
        <v>37940</v>
      </c>
    </row>
    <row r="4780" spans="1:2">
      <c r="A4780" s="2">
        <v>37941</v>
      </c>
    </row>
    <row r="4781" spans="1:2">
      <c r="A4781" s="2">
        <v>37942</v>
      </c>
    </row>
    <row r="4782" spans="1:2">
      <c r="A4782" s="2">
        <v>37943</v>
      </c>
    </row>
    <row r="4783" spans="1:2">
      <c r="A4783" s="2">
        <v>37944</v>
      </c>
    </row>
    <row r="4784" spans="1:2">
      <c r="A4784" s="2">
        <v>37945</v>
      </c>
      <c r="B4784">
        <v>0.65</v>
      </c>
    </row>
    <row r="4785" spans="1:2">
      <c r="A4785" s="2">
        <v>37946</v>
      </c>
    </row>
    <row r="4786" spans="1:2">
      <c r="A4786" s="2">
        <v>37947</v>
      </c>
    </row>
    <row r="4787" spans="1:2">
      <c r="A4787" s="2">
        <v>37948</v>
      </c>
    </row>
    <row r="4788" spans="1:2">
      <c r="A4788" s="2">
        <v>37949</v>
      </c>
    </row>
    <row r="4789" spans="1:2">
      <c r="A4789" s="2">
        <v>37950</v>
      </c>
    </row>
    <row r="4790" spans="1:2">
      <c r="A4790" s="2">
        <v>37951</v>
      </c>
    </row>
    <row r="4791" spans="1:2">
      <c r="A4791" s="2">
        <v>37952</v>
      </c>
    </row>
    <row r="4792" spans="1:2">
      <c r="A4792" s="2">
        <v>37953</v>
      </c>
      <c r="B4792">
        <v>0.65</v>
      </c>
    </row>
    <row r="4793" spans="1:2">
      <c r="A4793" s="2">
        <v>37954</v>
      </c>
    </row>
    <row r="4794" spans="1:2">
      <c r="A4794" s="2">
        <v>37955</v>
      </c>
    </row>
    <row r="4795" spans="1:2">
      <c r="A4795" s="2">
        <v>37956</v>
      </c>
      <c r="B4795">
        <v>0.62</v>
      </c>
    </row>
    <row r="4796" spans="1:2">
      <c r="A4796" s="2">
        <v>37957</v>
      </c>
    </row>
    <row r="4797" spans="1:2">
      <c r="A4797" s="2">
        <v>37958</v>
      </c>
    </row>
    <row r="4798" spans="1:2">
      <c r="A4798" s="2">
        <v>37959</v>
      </c>
    </row>
    <row r="4799" spans="1:2">
      <c r="A4799" s="2">
        <v>37960</v>
      </c>
      <c r="B4799">
        <v>0.62</v>
      </c>
    </row>
    <row r="4800" spans="1:2">
      <c r="A4800" s="2">
        <v>37961</v>
      </c>
    </row>
    <row r="4801" spans="1:2">
      <c r="A4801" s="2">
        <v>37962</v>
      </c>
    </row>
    <row r="4802" spans="1:2">
      <c r="A4802" s="2">
        <v>37963</v>
      </c>
    </row>
    <row r="4803" spans="1:2">
      <c r="A4803" s="2">
        <v>37964</v>
      </c>
      <c r="B4803">
        <v>0.62</v>
      </c>
    </row>
    <row r="4804" spans="1:2">
      <c r="A4804" s="2">
        <v>37965</v>
      </c>
      <c r="B4804">
        <v>0.62</v>
      </c>
    </row>
    <row r="4805" spans="1:2">
      <c r="A4805" s="2">
        <v>37966</v>
      </c>
    </row>
    <row r="4806" spans="1:2">
      <c r="A4806" s="2">
        <v>37967</v>
      </c>
      <c r="B4806">
        <v>0.59</v>
      </c>
    </row>
    <row r="4807" spans="1:2">
      <c r="A4807" s="2">
        <v>37968</v>
      </c>
    </row>
    <row r="4808" spans="1:2">
      <c r="A4808" s="2">
        <v>37969</v>
      </c>
    </row>
    <row r="4809" spans="1:2">
      <c r="A4809" s="2">
        <v>37970</v>
      </c>
    </row>
    <row r="4810" spans="1:2">
      <c r="A4810" s="2">
        <v>37971</v>
      </c>
    </row>
    <row r="4811" spans="1:2">
      <c r="A4811" s="2">
        <v>37972</v>
      </c>
      <c r="B4811">
        <v>0.59</v>
      </c>
    </row>
    <row r="4812" spans="1:2">
      <c r="A4812" s="2">
        <v>37973</v>
      </c>
    </row>
    <row r="4813" spans="1:2">
      <c r="A4813" s="2">
        <v>37974</v>
      </c>
    </row>
    <row r="4814" spans="1:2">
      <c r="A4814" s="2">
        <v>37975</v>
      </c>
    </row>
    <row r="4815" spans="1:2">
      <c r="A4815" s="2">
        <v>37976</v>
      </c>
    </row>
    <row r="4816" spans="1:2">
      <c r="A4816" s="2">
        <v>37977</v>
      </c>
      <c r="B4816">
        <v>0.59</v>
      </c>
    </row>
    <row r="4817" spans="1:2">
      <c r="A4817" s="2">
        <v>37978</v>
      </c>
    </row>
    <row r="4818" spans="1:2">
      <c r="A4818" s="2">
        <v>37979</v>
      </c>
    </row>
    <row r="4819" spans="1:2">
      <c r="A4819" s="2">
        <v>37980</v>
      </c>
    </row>
    <row r="4820" spans="1:2">
      <c r="A4820" s="2">
        <v>37981</v>
      </c>
    </row>
    <row r="4821" spans="1:2">
      <c r="A4821" s="2">
        <v>37982</v>
      </c>
    </row>
    <row r="4822" spans="1:2">
      <c r="A4822" s="2">
        <v>37983</v>
      </c>
    </row>
    <row r="4823" spans="1:2">
      <c r="A4823" s="2">
        <v>37984</v>
      </c>
      <c r="B4823">
        <v>0.56000000000000005</v>
      </c>
    </row>
    <row r="4824" spans="1:2">
      <c r="A4824" s="2">
        <v>37985</v>
      </c>
      <c r="B4824">
        <v>0.59</v>
      </c>
    </row>
    <row r="4825" spans="1:2">
      <c r="A4825" s="2">
        <v>37986</v>
      </c>
    </row>
    <row r="4826" spans="1:2">
      <c r="A4826" s="2">
        <v>37987</v>
      </c>
    </row>
    <row r="4827" spans="1:2">
      <c r="A4827" s="2">
        <v>37988</v>
      </c>
    </row>
    <row r="4828" spans="1:2">
      <c r="A4828" s="2">
        <v>37989</v>
      </c>
    </row>
    <row r="4829" spans="1:2">
      <c r="A4829" s="2">
        <v>37990</v>
      </c>
    </row>
    <row r="4830" spans="1:2">
      <c r="A4830" s="2">
        <v>37991</v>
      </c>
      <c r="B4830">
        <v>0.62</v>
      </c>
    </row>
    <row r="4831" spans="1:2">
      <c r="A4831" s="2">
        <v>37992</v>
      </c>
      <c r="B4831">
        <v>0.62</v>
      </c>
    </row>
    <row r="4832" spans="1:2">
      <c r="A4832" s="2">
        <v>37993</v>
      </c>
    </row>
    <row r="4833" spans="1:2">
      <c r="A4833" s="2">
        <v>37994</v>
      </c>
    </row>
    <row r="4834" spans="1:2">
      <c r="A4834" s="2">
        <v>37995</v>
      </c>
      <c r="B4834">
        <v>0.72</v>
      </c>
    </row>
    <row r="4835" spans="1:2">
      <c r="A4835" s="2">
        <v>37996</v>
      </c>
    </row>
    <row r="4836" spans="1:2">
      <c r="A4836" s="2">
        <v>37997</v>
      </c>
    </row>
    <row r="4837" spans="1:2">
      <c r="A4837" s="2">
        <v>37998</v>
      </c>
      <c r="B4837">
        <v>0.73</v>
      </c>
    </row>
    <row r="4838" spans="1:2">
      <c r="A4838" s="2">
        <v>37999</v>
      </c>
      <c r="B4838">
        <v>0.76</v>
      </c>
    </row>
    <row r="4839" spans="1:2">
      <c r="A4839" s="2">
        <v>38000</v>
      </c>
      <c r="B4839">
        <v>0.73</v>
      </c>
    </row>
    <row r="4840" spans="1:2">
      <c r="A4840" s="2">
        <v>38001</v>
      </c>
    </row>
    <row r="4841" spans="1:2">
      <c r="A4841" s="2">
        <v>38002</v>
      </c>
    </row>
    <row r="4842" spans="1:2">
      <c r="A4842" s="2">
        <v>38003</v>
      </c>
    </row>
    <row r="4843" spans="1:2">
      <c r="A4843" s="2">
        <v>38004</v>
      </c>
    </row>
    <row r="4844" spans="1:2">
      <c r="A4844" s="2">
        <v>38005</v>
      </c>
    </row>
    <row r="4845" spans="1:2">
      <c r="A4845" s="2">
        <v>38006</v>
      </c>
    </row>
    <row r="4846" spans="1:2">
      <c r="A4846" s="2">
        <v>38007</v>
      </c>
    </row>
    <row r="4847" spans="1:2">
      <c r="A4847" s="2">
        <v>38008</v>
      </c>
    </row>
    <row r="4848" spans="1:2">
      <c r="A4848" s="2">
        <v>38009</v>
      </c>
    </row>
    <row r="4849" spans="1:2">
      <c r="A4849" s="2">
        <v>38010</v>
      </c>
    </row>
    <row r="4850" spans="1:2">
      <c r="A4850" s="2">
        <v>38011</v>
      </c>
    </row>
    <row r="4851" spans="1:2">
      <c r="A4851" s="2">
        <v>38012</v>
      </c>
      <c r="B4851">
        <v>0.72</v>
      </c>
    </row>
    <row r="4852" spans="1:2">
      <c r="A4852" s="2">
        <v>38013</v>
      </c>
    </row>
    <row r="4853" spans="1:2">
      <c r="A4853" s="2">
        <v>38014</v>
      </c>
    </row>
    <row r="4854" spans="1:2">
      <c r="A4854" s="2">
        <v>38015</v>
      </c>
      <c r="B4854">
        <v>0.72</v>
      </c>
    </row>
    <row r="4855" spans="1:2">
      <c r="A4855" s="2">
        <v>38016</v>
      </c>
    </row>
    <row r="4856" spans="1:2">
      <c r="A4856" s="2">
        <v>38017</v>
      </c>
    </row>
    <row r="4857" spans="1:2">
      <c r="A4857" s="2">
        <v>38018</v>
      </c>
    </row>
    <row r="4858" spans="1:2">
      <c r="A4858" s="2">
        <v>38019</v>
      </c>
    </row>
    <row r="4859" spans="1:2">
      <c r="A4859" s="2">
        <v>38020</v>
      </c>
    </row>
    <row r="4860" spans="1:2">
      <c r="A4860" s="2">
        <v>38021</v>
      </c>
    </row>
    <row r="4861" spans="1:2">
      <c r="A4861" s="2">
        <v>38022</v>
      </c>
      <c r="B4861">
        <v>0.65</v>
      </c>
    </row>
    <row r="4862" spans="1:2">
      <c r="A4862" s="2">
        <v>38023</v>
      </c>
      <c r="B4862">
        <v>0.65</v>
      </c>
    </row>
    <row r="4863" spans="1:2">
      <c r="A4863" s="2">
        <v>38024</v>
      </c>
    </row>
    <row r="4864" spans="1:2">
      <c r="A4864" s="2">
        <v>38025</v>
      </c>
    </row>
    <row r="4865" spans="1:2">
      <c r="A4865" s="2">
        <v>38026</v>
      </c>
      <c r="B4865">
        <v>0.67</v>
      </c>
    </row>
    <row r="4866" spans="1:2">
      <c r="A4866" s="2">
        <v>38027</v>
      </c>
    </row>
    <row r="4867" spans="1:2">
      <c r="A4867" s="2">
        <v>38028</v>
      </c>
      <c r="B4867">
        <v>0.66</v>
      </c>
    </row>
    <row r="4868" spans="1:2">
      <c r="A4868" s="2">
        <v>38029</v>
      </c>
    </row>
    <row r="4869" spans="1:2">
      <c r="A4869" s="2">
        <v>38030</v>
      </c>
    </row>
    <row r="4870" spans="1:2">
      <c r="A4870" s="2">
        <v>38031</v>
      </c>
    </row>
    <row r="4871" spans="1:2">
      <c r="A4871" s="2">
        <v>38032</v>
      </c>
    </row>
    <row r="4872" spans="1:2">
      <c r="A4872" s="2">
        <v>38033</v>
      </c>
      <c r="B4872">
        <v>0.66</v>
      </c>
    </row>
    <row r="4873" spans="1:2">
      <c r="A4873" s="2">
        <v>38034</v>
      </c>
    </row>
    <row r="4874" spans="1:2">
      <c r="A4874" s="2">
        <v>38035</v>
      </c>
      <c r="B4874">
        <v>0.66</v>
      </c>
    </row>
    <row r="4875" spans="1:2">
      <c r="A4875" s="2">
        <v>38036</v>
      </c>
    </row>
    <row r="4876" spans="1:2">
      <c r="A4876" s="2">
        <v>38037</v>
      </c>
    </row>
    <row r="4877" spans="1:2">
      <c r="A4877" s="2">
        <v>38038</v>
      </c>
    </row>
    <row r="4878" spans="1:2">
      <c r="A4878" s="2">
        <v>38039</v>
      </c>
    </row>
    <row r="4879" spans="1:2">
      <c r="A4879" s="2">
        <v>38040</v>
      </c>
    </row>
    <row r="4880" spans="1:2">
      <c r="A4880" s="2">
        <v>38041</v>
      </c>
      <c r="B4880">
        <v>0.63</v>
      </c>
    </row>
    <row r="4881" spans="1:2">
      <c r="A4881" s="2">
        <v>38042</v>
      </c>
    </row>
    <row r="4882" spans="1:2">
      <c r="A4882" s="2">
        <v>38043</v>
      </c>
    </row>
    <row r="4883" spans="1:2">
      <c r="A4883" s="2">
        <v>38044</v>
      </c>
      <c r="B4883">
        <v>0.66</v>
      </c>
    </row>
    <row r="4884" spans="1:2">
      <c r="A4884" s="2">
        <v>38045</v>
      </c>
    </row>
    <row r="4885" spans="1:2">
      <c r="A4885" s="2">
        <v>38046</v>
      </c>
    </row>
    <row r="4886" spans="1:2">
      <c r="A4886" s="2">
        <v>38047</v>
      </c>
      <c r="B4886">
        <v>0.66</v>
      </c>
    </row>
    <row r="4887" spans="1:2">
      <c r="A4887" s="2">
        <v>38048</v>
      </c>
      <c r="B4887">
        <v>0.66</v>
      </c>
    </row>
    <row r="4888" spans="1:2">
      <c r="A4888" s="2">
        <v>38049</v>
      </c>
    </row>
    <row r="4889" spans="1:2">
      <c r="A4889" s="2">
        <v>38050</v>
      </c>
      <c r="B4889">
        <v>0.64</v>
      </c>
    </row>
    <row r="4890" spans="1:2">
      <c r="A4890" s="2">
        <v>38051</v>
      </c>
    </row>
    <row r="4891" spans="1:2">
      <c r="A4891" s="2">
        <v>38052</v>
      </c>
    </row>
    <row r="4892" spans="1:2">
      <c r="A4892" s="2">
        <v>38053</v>
      </c>
    </row>
    <row r="4893" spans="1:2">
      <c r="A4893" s="2">
        <v>38054</v>
      </c>
    </row>
    <row r="4894" spans="1:2">
      <c r="A4894" s="2">
        <v>38055</v>
      </c>
    </row>
    <row r="4895" spans="1:2">
      <c r="A4895" s="2">
        <v>38056</v>
      </c>
    </row>
    <row r="4896" spans="1:2">
      <c r="A4896" s="2">
        <v>38057</v>
      </c>
    </row>
    <row r="4897" spans="1:2">
      <c r="A4897" s="2">
        <v>38058</v>
      </c>
      <c r="B4897">
        <v>0.66</v>
      </c>
    </row>
    <row r="4898" spans="1:2">
      <c r="A4898" s="2">
        <v>38059</v>
      </c>
    </row>
    <row r="4899" spans="1:2">
      <c r="A4899" s="2">
        <v>38060</v>
      </c>
    </row>
    <row r="4900" spans="1:2">
      <c r="A4900" s="2">
        <v>38061</v>
      </c>
    </row>
    <row r="4901" spans="1:2">
      <c r="A4901" s="2">
        <v>38062</v>
      </c>
      <c r="B4901">
        <v>0.65</v>
      </c>
    </row>
    <row r="4902" spans="1:2">
      <c r="A4902" s="2">
        <v>38063</v>
      </c>
      <c r="B4902">
        <v>0.66</v>
      </c>
    </row>
    <row r="4903" spans="1:2">
      <c r="A4903" s="2">
        <v>38064</v>
      </c>
    </row>
    <row r="4904" spans="1:2">
      <c r="A4904" s="2">
        <v>38065</v>
      </c>
    </row>
    <row r="4905" spans="1:2">
      <c r="A4905" s="2">
        <v>38066</v>
      </c>
    </row>
    <row r="4906" spans="1:2">
      <c r="A4906" s="2">
        <v>38067</v>
      </c>
    </row>
    <row r="4907" spans="1:2">
      <c r="A4907" s="2">
        <v>38068</v>
      </c>
      <c r="B4907">
        <v>0.66</v>
      </c>
    </row>
    <row r="4908" spans="1:2">
      <c r="A4908" s="2">
        <v>38069</v>
      </c>
      <c r="B4908">
        <v>0.66</v>
      </c>
    </row>
    <row r="4909" spans="1:2">
      <c r="A4909" s="2">
        <v>38070</v>
      </c>
      <c r="B4909">
        <v>0.7</v>
      </c>
    </row>
    <row r="4910" spans="1:2">
      <c r="A4910" s="2">
        <v>38071</v>
      </c>
    </row>
    <row r="4911" spans="1:2">
      <c r="A4911" s="2">
        <v>38072</v>
      </c>
    </row>
    <row r="4912" spans="1:2">
      <c r="A4912" s="2">
        <v>38073</v>
      </c>
    </row>
    <row r="4913" spans="1:2">
      <c r="A4913" s="2">
        <v>38074</v>
      </c>
    </row>
    <row r="4914" spans="1:2">
      <c r="A4914" s="2">
        <v>38075</v>
      </c>
    </row>
    <row r="4915" spans="1:2">
      <c r="A4915" s="2">
        <v>38076</v>
      </c>
      <c r="B4915">
        <v>0.69</v>
      </c>
    </row>
    <row r="4916" spans="1:2">
      <c r="A4916" s="2">
        <v>38077</v>
      </c>
      <c r="B4916">
        <v>0.68</v>
      </c>
    </row>
    <row r="4917" spans="1:2">
      <c r="A4917" s="2">
        <v>38078</v>
      </c>
    </row>
    <row r="4918" spans="1:2">
      <c r="A4918" s="2">
        <v>38079</v>
      </c>
      <c r="B4918">
        <v>0.64</v>
      </c>
    </row>
    <row r="4919" spans="1:2">
      <c r="A4919" s="2">
        <v>38080</v>
      </c>
    </row>
    <row r="4920" spans="1:2">
      <c r="A4920" s="2">
        <v>38081</v>
      </c>
    </row>
    <row r="4921" spans="1:2">
      <c r="A4921" s="2">
        <v>38082</v>
      </c>
      <c r="B4921">
        <v>0.64</v>
      </c>
    </row>
    <row r="4922" spans="1:2">
      <c r="A4922" s="2">
        <v>38083</v>
      </c>
      <c r="B4922">
        <v>0.64</v>
      </c>
    </row>
    <row r="4923" spans="1:2">
      <c r="A4923" s="2">
        <v>38084</v>
      </c>
      <c r="B4923">
        <v>0.63</v>
      </c>
    </row>
    <row r="4924" spans="1:2">
      <c r="A4924" s="2">
        <v>38085</v>
      </c>
    </row>
    <row r="4925" spans="1:2">
      <c r="A4925" s="2">
        <v>38086</v>
      </c>
    </row>
    <row r="4926" spans="1:2">
      <c r="A4926" s="2">
        <v>38087</v>
      </c>
    </row>
    <row r="4927" spans="1:2">
      <c r="A4927" s="2">
        <v>38088</v>
      </c>
    </row>
    <row r="4928" spans="1:2">
      <c r="A4928" s="2">
        <v>38089</v>
      </c>
      <c r="B4928">
        <v>0.63</v>
      </c>
    </row>
    <row r="4929" spans="1:2">
      <c r="A4929" s="2">
        <v>38090</v>
      </c>
      <c r="B4929">
        <v>0.63</v>
      </c>
    </row>
    <row r="4930" spans="1:2">
      <c r="A4930" s="2">
        <v>38091</v>
      </c>
    </row>
    <row r="4931" spans="1:2">
      <c r="A4931" s="2">
        <v>38092</v>
      </c>
    </row>
    <row r="4932" spans="1:2">
      <c r="A4932" s="2">
        <v>38093</v>
      </c>
      <c r="B4932">
        <v>0.65</v>
      </c>
    </row>
    <row r="4933" spans="1:2">
      <c r="A4933" s="2">
        <v>38094</v>
      </c>
    </row>
    <row r="4934" spans="1:2">
      <c r="A4934" s="2">
        <v>38095</v>
      </c>
    </row>
    <row r="4935" spans="1:2">
      <c r="A4935" s="2">
        <v>38096</v>
      </c>
    </row>
    <row r="4936" spans="1:2">
      <c r="A4936" s="2">
        <v>38097</v>
      </c>
      <c r="B4936">
        <v>0.64</v>
      </c>
    </row>
    <row r="4937" spans="1:2">
      <c r="A4937" s="2">
        <v>38098</v>
      </c>
    </row>
    <row r="4938" spans="1:2">
      <c r="A4938" s="2">
        <v>38099</v>
      </c>
    </row>
    <row r="4939" spans="1:2">
      <c r="A4939" s="2">
        <v>38100</v>
      </c>
    </row>
    <row r="4940" spans="1:2">
      <c r="A4940" s="2">
        <v>38101</v>
      </c>
    </row>
    <row r="4941" spans="1:2">
      <c r="A4941" s="2">
        <v>38102</v>
      </c>
    </row>
    <row r="4942" spans="1:2">
      <c r="A4942" s="2">
        <v>38103</v>
      </c>
    </row>
    <row r="4943" spans="1:2">
      <c r="A4943" s="2">
        <v>38104</v>
      </c>
      <c r="B4943">
        <v>0.65</v>
      </c>
    </row>
    <row r="4944" spans="1:2">
      <c r="A4944" s="2">
        <v>38105</v>
      </c>
      <c r="B4944">
        <v>0.65</v>
      </c>
    </row>
    <row r="4945" spans="1:2">
      <c r="A4945" s="2">
        <v>38106</v>
      </c>
      <c r="B4945">
        <v>0.63</v>
      </c>
    </row>
    <row r="4946" spans="1:2">
      <c r="A4946" s="2">
        <v>38107</v>
      </c>
    </row>
    <row r="4947" spans="1:2">
      <c r="A4947" s="2">
        <v>38108</v>
      </c>
    </row>
    <row r="4948" spans="1:2">
      <c r="A4948" s="2">
        <v>38109</v>
      </c>
    </row>
    <row r="4949" spans="1:2">
      <c r="A4949" s="2">
        <v>38110</v>
      </c>
    </row>
    <row r="4950" spans="1:2">
      <c r="A4950" s="2">
        <v>38111</v>
      </c>
    </row>
    <row r="4951" spans="1:2">
      <c r="A4951" s="2">
        <v>38112</v>
      </c>
    </row>
    <row r="4952" spans="1:2">
      <c r="A4952" s="2">
        <v>38113</v>
      </c>
    </row>
    <row r="4953" spans="1:2">
      <c r="A4953" s="2">
        <v>38114</v>
      </c>
      <c r="B4953">
        <v>0.63</v>
      </c>
    </row>
    <row r="4954" spans="1:2">
      <c r="A4954" s="2">
        <v>38115</v>
      </c>
    </row>
    <row r="4955" spans="1:2">
      <c r="A4955" s="2">
        <v>38116</v>
      </c>
    </row>
    <row r="4956" spans="1:2">
      <c r="A4956" s="2">
        <v>38117</v>
      </c>
      <c r="B4956">
        <v>0.62</v>
      </c>
    </row>
    <row r="4957" spans="1:2">
      <c r="A4957" s="2">
        <v>38118</v>
      </c>
      <c r="B4957">
        <v>0.61</v>
      </c>
    </row>
    <row r="4958" spans="1:2">
      <c r="A4958" s="2">
        <v>38119</v>
      </c>
      <c r="B4958">
        <v>0.62</v>
      </c>
    </row>
    <row r="4959" spans="1:2">
      <c r="A4959" s="2">
        <v>38120</v>
      </c>
      <c r="B4959">
        <v>0.62</v>
      </c>
    </row>
    <row r="4960" spans="1:2">
      <c r="A4960" s="2">
        <v>38121</v>
      </c>
      <c r="B4960">
        <v>0.6</v>
      </c>
    </row>
    <row r="4961" spans="1:2">
      <c r="A4961" s="2">
        <v>38122</v>
      </c>
    </row>
    <row r="4962" spans="1:2">
      <c r="A4962" s="2">
        <v>38123</v>
      </c>
    </row>
    <row r="4963" spans="1:2">
      <c r="A4963" s="2">
        <v>38124</v>
      </c>
      <c r="B4963">
        <v>0.68</v>
      </c>
    </row>
    <row r="4964" spans="1:2">
      <c r="A4964" s="2">
        <v>38125</v>
      </c>
      <c r="B4964">
        <v>0.63</v>
      </c>
    </row>
    <row r="4965" spans="1:2">
      <c r="A4965" s="2">
        <v>38126</v>
      </c>
    </row>
    <row r="4966" spans="1:2">
      <c r="A4966" s="2">
        <v>38127</v>
      </c>
    </row>
    <row r="4967" spans="1:2">
      <c r="A4967" s="2">
        <v>38128</v>
      </c>
      <c r="B4967">
        <v>0.68</v>
      </c>
    </row>
    <row r="4968" spans="1:2">
      <c r="A4968" s="2">
        <v>38129</v>
      </c>
    </row>
    <row r="4969" spans="1:2">
      <c r="A4969" s="2">
        <v>38130</v>
      </c>
    </row>
    <row r="4970" spans="1:2">
      <c r="A4970" s="2">
        <v>38131</v>
      </c>
    </row>
    <row r="4971" spans="1:2">
      <c r="A4971" s="2">
        <v>38132</v>
      </c>
      <c r="B4971">
        <v>0.65</v>
      </c>
    </row>
    <row r="4972" spans="1:2">
      <c r="A4972" s="2">
        <v>38133</v>
      </c>
    </row>
    <row r="4973" spans="1:2">
      <c r="A4973" s="2">
        <v>38134</v>
      </c>
      <c r="B4973">
        <v>0.65</v>
      </c>
    </row>
    <row r="4974" spans="1:2">
      <c r="A4974" s="2">
        <v>38135</v>
      </c>
      <c r="B4974">
        <v>0.65</v>
      </c>
    </row>
    <row r="4975" spans="1:2">
      <c r="A4975" s="2">
        <v>38136</v>
      </c>
    </row>
    <row r="4976" spans="1:2">
      <c r="A4976" s="2">
        <v>38137</v>
      </c>
    </row>
    <row r="4977" spans="1:2">
      <c r="A4977" s="2">
        <v>38138</v>
      </c>
      <c r="B4977">
        <v>0.65</v>
      </c>
    </row>
    <row r="4978" spans="1:2">
      <c r="A4978" s="2">
        <v>38139</v>
      </c>
      <c r="B4978">
        <v>0.64</v>
      </c>
    </row>
    <row r="4979" spans="1:2">
      <c r="A4979" s="2">
        <v>38140</v>
      </c>
      <c r="B4979">
        <v>0.61</v>
      </c>
    </row>
    <row r="4980" spans="1:2">
      <c r="A4980" s="2">
        <v>38141</v>
      </c>
      <c r="B4980">
        <v>0.64</v>
      </c>
    </row>
    <row r="4981" spans="1:2">
      <c r="A4981" s="2">
        <v>38142</v>
      </c>
      <c r="B4981">
        <v>0.64</v>
      </c>
    </row>
    <row r="4982" spans="1:2">
      <c r="A4982" s="2">
        <v>38143</v>
      </c>
    </row>
    <row r="4983" spans="1:2">
      <c r="A4983" s="2">
        <v>38144</v>
      </c>
    </row>
    <row r="4984" spans="1:2">
      <c r="A4984" s="2">
        <v>38145</v>
      </c>
    </row>
    <row r="4985" spans="1:2">
      <c r="A4985" s="2">
        <v>38146</v>
      </c>
      <c r="B4985">
        <v>0.64</v>
      </c>
    </row>
    <row r="4986" spans="1:2">
      <c r="A4986" s="2">
        <v>38147</v>
      </c>
    </row>
    <row r="4987" spans="1:2">
      <c r="A4987" s="2">
        <v>38148</v>
      </c>
    </row>
    <row r="4988" spans="1:2">
      <c r="A4988" s="2">
        <v>38149</v>
      </c>
    </row>
    <row r="4989" spans="1:2">
      <c r="A4989" s="2">
        <v>38150</v>
      </c>
    </row>
    <row r="4990" spans="1:2">
      <c r="A4990" s="2">
        <v>38151</v>
      </c>
    </row>
    <row r="4991" spans="1:2">
      <c r="A4991" s="2">
        <v>38152</v>
      </c>
    </row>
    <row r="4992" spans="1:2">
      <c r="A4992" s="2">
        <v>38153</v>
      </c>
    </row>
    <row r="4993" spans="1:2">
      <c r="A4993" s="2">
        <v>38154</v>
      </c>
    </row>
    <row r="4994" spans="1:2">
      <c r="A4994" s="2">
        <v>38155</v>
      </c>
      <c r="B4994">
        <v>0.61</v>
      </c>
    </row>
    <row r="4995" spans="1:2">
      <c r="A4995" s="2">
        <v>38156</v>
      </c>
      <c r="B4995">
        <v>0.61</v>
      </c>
    </row>
    <row r="4996" spans="1:2">
      <c r="A4996" s="2">
        <v>38157</v>
      </c>
    </row>
    <row r="4997" spans="1:2">
      <c r="A4997" s="2">
        <v>38158</v>
      </c>
    </row>
    <row r="4998" spans="1:2">
      <c r="A4998" s="2">
        <v>38159</v>
      </c>
    </row>
    <row r="4999" spans="1:2">
      <c r="A4999" s="2">
        <v>38160</v>
      </c>
      <c r="B4999">
        <v>0.61</v>
      </c>
    </row>
    <row r="5000" spans="1:2">
      <c r="A5000" s="2">
        <v>38161</v>
      </c>
    </row>
    <row r="5001" spans="1:2">
      <c r="A5001" s="2">
        <v>38162</v>
      </c>
      <c r="B5001">
        <v>0.61</v>
      </c>
    </row>
    <row r="5002" spans="1:2">
      <c r="A5002" s="2">
        <v>38163</v>
      </c>
      <c r="B5002">
        <v>0.61</v>
      </c>
    </row>
    <row r="5003" spans="1:2">
      <c r="A5003" s="2">
        <v>38164</v>
      </c>
    </row>
    <row r="5004" spans="1:2">
      <c r="A5004" s="2">
        <v>38165</v>
      </c>
    </row>
    <row r="5005" spans="1:2">
      <c r="A5005" s="2">
        <v>38166</v>
      </c>
      <c r="B5005">
        <v>0.62</v>
      </c>
    </row>
    <row r="5006" spans="1:2">
      <c r="A5006" s="2">
        <v>38167</v>
      </c>
    </row>
    <row r="5007" spans="1:2">
      <c r="A5007" s="2">
        <v>38168</v>
      </c>
      <c r="B5007">
        <v>0.61</v>
      </c>
    </row>
    <row r="5008" spans="1:2">
      <c r="A5008" s="2">
        <v>38169</v>
      </c>
      <c r="B5008">
        <v>0.61</v>
      </c>
    </row>
    <row r="5009" spans="1:2">
      <c r="A5009" s="2">
        <v>38170</v>
      </c>
    </row>
    <row r="5010" spans="1:2">
      <c r="A5010" s="2">
        <v>38171</v>
      </c>
    </row>
    <row r="5011" spans="1:2">
      <c r="A5011" s="2">
        <v>38172</v>
      </c>
    </row>
    <row r="5012" spans="1:2">
      <c r="A5012" s="2">
        <v>38173</v>
      </c>
      <c r="B5012">
        <v>0.61</v>
      </c>
    </row>
    <row r="5013" spans="1:2">
      <c r="A5013" s="2">
        <v>38174</v>
      </c>
      <c r="B5013">
        <v>0.61</v>
      </c>
    </row>
    <row r="5014" spans="1:2">
      <c r="A5014" s="2">
        <v>38175</v>
      </c>
      <c r="B5014">
        <v>0.61</v>
      </c>
    </row>
    <row r="5015" spans="1:2">
      <c r="A5015" s="2">
        <v>38176</v>
      </c>
    </row>
    <row r="5016" spans="1:2">
      <c r="A5016" s="2">
        <v>38177</v>
      </c>
    </row>
    <row r="5017" spans="1:2">
      <c r="A5017" s="2">
        <v>38178</v>
      </c>
    </row>
    <row r="5018" spans="1:2">
      <c r="A5018" s="2">
        <v>38179</v>
      </c>
    </row>
    <row r="5019" spans="1:2">
      <c r="A5019" s="2">
        <v>38180</v>
      </c>
    </row>
    <row r="5020" spans="1:2">
      <c r="A5020" s="2">
        <v>38181</v>
      </c>
    </row>
    <row r="5021" spans="1:2">
      <c r="A5021" s="2">
        <v>38182</v>
      </c>
    </row>
    <row r="5022" spans="1:2">
      <c r="A5022" s="2">
        <v>38183</v>
      </c>
    </row>
    <row r="5023" spans="1:2">
      <c r="A5023" s="2">
        <v>38184</v>
      </c>
    </row>
    <row r="5024" spans="1:2">
      <c r="A5024" s="2">
        <v>38185</v>
      </c>
    </row>
    <row r="5025" spans="1:2">
      <c r="A5025" s="2">
        <v>38186</v>
      </c>
    </row>
    <row r="5026" spans="1:2">
      <c r="A5026" s="2">
        <v>38187</v>
      </c>
      <c r="B5026">
        <v>0.61</v>
      </c>
    </row>
    <row r="5027" spans="1:2">
      <c r="A5027" s="2">
        <v>38188</v>
      </c>
    </row>
    <row r="5028" spans="1:2">
      <c r="A5028" s="2">
        <v>38189</v>
      </c>
      <c r="B5028">
        <v>0.62</v>
      </c>
    </row>
    <row r="5029" spans="1:2">
      <c r="A5029" s="2">
        <v>38190</v>
      </c>
    </row>
    <row r="5030" spans="1:2">
      <c r="A5030" s="2">
        <v>38191</v>
      </c>
    </row>
    <row r="5031" spans="1:2">
      <c r="A5031" s="2">
        <v>38192</v>
      </c>
    </row>
    <row r="5032" spans="1:2">
      <c r="A5032" s="2">
        <v>38193</v>
      </c>
    </row>
    <row r="5033" spans="1:2">
      <c r="A5033" s="2">
        <v>38194</v>
      </c>
      <c r="B5033">
        <v>0.63</v>
      </c>
    </row>
    <row r="5034" spans="1:2">
      <c r="A5034" s="2">
        <v>38195</v>
      </c>
      <c r="B5034">
        <v>0.65</v>
      </c>
    </row>
    <row r="5035" spans="1:2">
      <c r="A5035" s="2">
        <v>38196</v>
      </c>
    </row>
    <row r="5036" spans="1:2">
      <c r="A5036" s="2">
        <v>38197</v>
      </c>
    </row>
    <row r="5037" spans="1:2">
      <c r="A5037" s="2">
        <v>38198</v>
      </c>
    </row>
    <row r="5038" spans="1:2">
      <c r="A5038" s="2">
        <v>38199</v>
      </c>
    </row>
    <row r="5039" spans="1:2">
      <c r="A5039" s="2">
        <v>38200</v>
      </c>
    </row>
    <row r="5040" spans="1:2">
      <c r="A5040" s="2">
        <v>38201</v>
      </c>
    </row>
    <row r="5041" spans="1:2">
      <c r="A5041" s="2">
        <v>38202</v>
      </c>
    </row>
    <row r="5042" spans="1:2">
      <c r="A5042" s="2">
        <v>38203</v>
      </c>
    </row>
    <row r="5043" spans="1:2">
      <c r="A5043" s="2">
        <v>38204</v>
      </c>
      <c r="B5043">
        <v>0.65</v>
      </c>
    </row>
    <row r="5044" spans="1:2">
      <c r="A5044" s="2">
        <v>38205</v>
      </c>
      <c r="B5044">
        <v>0.65</v>
      </c>
    </row>
    <row r="5045" spans="1:2">
      <c r="A5045" s="2">
        <v>38206</v>
      </c>
    </row>
    <row r="5046" spans="1:2">
      <c r="A5046" s="2">
        <v>38207</v>
      </c>
    </row>
    <row r="5047" spans="1:2">
      <c r="A5047" s="2">
        <v>38208</v>
      </c>
    </row>
    <row r="5048" spans="1:2">
      <c r="A5048" s="2">
        <v>38209</v>
      </c>
    </row>
    <row r="5049" spans="1:2">
      <c r="A5049" s="2">
        <v>38210</v>
      </c>
    </row>
    <row r="5050" spans="1:2">
      <c r="A5050" s="2">
        <v>38211</v>
      </c>
    </row>
    <row r="5051" spans="1:2">
      <c r="A5051" s="2">
        <v>38212</v>
      </c>
      <c r="B5051">
        <v>0.65</v>
      </c>
    </row>
    <row r="5052" spans="1:2">
      <c r="A5052" s="2">
        <v>38213</v>
      </c>
    </row>
    <row r="5053" spans="1:2">
      <c r="A5053" s="2">
        <v>38214</v>
      </c>
    </row>
    <row r="5054" spans="1:2">
      <c r="A5054" s="2">
        <v>38215</v>
      </c>
      <c r="B5054">
        <v>0.65</v>
      </c>
    </row>
    <row r="5055" spans="1:2">
      <c r="A5055" s="2">
        <v>38216</v>
      </c>
    </row>
    <row r="5056" spans="1:2">
      <c r="A5056" s="2">
        <v>38217</v>
      </c>
      <c r="B5056">
        <v>0.65</v>
      </c>
    </row>
    <row r="5057" spans="1:2">
      <c r="A5057" s="2">
        <v>38218</v>
      </c>
    </row>
    <row r="5058" spans="1:2">
      <c r="A5058" s="2">
        <v>38219</v>
      </c>
    </row>
    <row r="5059" spans="1:2">
      <c r="A5059" s="2">
        <v>38220</v>
      </c>
    </row>
    <row r="5060" spans="1:2">
      <c r="A5060" s="2">
        <v>38221</v>
      </c>
    </row>
    <row r="5061" spans="1:2">
      <c r="A5061" s="2">
        <v>38222</v>
      </c>
    </row>
    <row r="5062" spans="1:2">
      <c r="A5062" s="2">
        <v>38223</v>
      </c>
      <c r="B5062">
        <v>0.67</v>
      </c>
    </row>
    <row r="5063" spans="1:2">
      <c r="A5063" s="2">
        <v>38224</v>
      </c>
    </row>
    <row r="5064" spans="1:2">
      <c r="A5064" s="2">
        <v>38225</v>
      </c>
      <c r="B5064">
        <v>0.68</v>
      </c>
    </row>
    <row r="5065" spans="1:2">
      <c r="A5065" s="2">
        <v>38226</v>
      </c>
      <c r="B5065">
        <v>0.71</v>
      </c>
    </row>
    <row r="5066" spans="1:2">
      <c r="A5066" s="2">
        <v>38227</v>
      </c>
    </row>
    <row r="5067" spans="1:2">
      <c r="A5067" s="2">
        <v>38228</v>
      </c>
    </row>
    <row r="5068" spans="1:2">
      <c r="A5068" s="2">
        <v>38229</v>
      </c>
    </row>
    <row r="5069" spans="1:2">
      <c r="A5069" s="2">
        <v>38230</v>
      </c>
    </row>
    <row r="5070" spans="1:2">
      <c r="A5070" s="2">
        <v>38231</v>
      </c>
    </row>
    <row r="5071" spans="1:2">
      <c r="A5071" s="2">
        <v>38232</v>
      </c>
      <c r="B5071">
        <v>0.7</v>
      </c>
    </row>
    <row r="5072" spans="1:2">
      <c r="A5072" s="2">
        <v>38233</v>
      </c>
      <c r="B5072">
        <v>0.73</v>
      </c>
    </row>
    <row r="5073" spans="1:2">
      <c r="A5073" s="2">
        <v>38234</v>
      </c>
    </row>
    <row r="5074" spans="1:2">
      <c r="A5074" s="2">
        <v>38235</v>
      </c>
    </row>
    <row r="5075" spans="1:2">
      <c r="A5075" s="2">
        <v>38236</v>
      </c>
    </row>
    <row r="5076" spans="1:2">
      <c r="A5076" s="2">
        <v>38237</v>
      </c>
      <c r="B5076">
        <v>0.73</v>
      </c>
    </row>
    <row r="5077" spans="1:2">
      <c r="A5077" s="2">
        <v>38238</v>
      </c>
    </row>
    <row r="5078" spans="1:2">
      <c r="A5078" s="2">
        <v>38239</v>
      </c>
    </row>
    <row r="5079" spans="1:2">
      <c r="A5079" s="2">
        <v>38240</v>
      </c>
      <c r="B5079">
        <v>0.73</v>
      </c>
    </row>
    <row r="5080" spans="1:2">
      <c r="A5080" s="2">
        <v>38241</v>
      </c>
    </row>
    <row r="5081" spans="1:2">
      <c r="A5081" s="2">
        <v>38242</v>
      </c>
    </row>
    <row r="5082" spans="1:2">
      <c r="A5082" s="2">
        <v>38243</v>
      </c>
      <c r="B5082">
        <v>0.73</v>
      </c>
    </row>
    <row r="5083" spans="1:2">
      <c r="A5083" s="2">
        <v>38244</v>
      </c>
    </row>
    <row r="5084" spans="1:2">
      <c r="A5084" s="2">
        <v>38245</v>
      </c>
    </row>
    <row r="5085" spans="1:2">
      <c r="A5085" s="2">
        <v>38246</v>
      </c>
      <c r="B5085">
        <v>0.72</v>
      </c>
    </row>
    <row r="5086" spans="1:2">
      <c r="A5086" s="2">
        <v>38247</v>
      </c>
    </row>
    <row r="5087" spans="1:2">
      <c r="A5087" s="2">
        <v>38248</v>
      </c>
    </row>
    <row r="5088" spans="1:2">
      <c r="A5088" s="2">
        <v>38249</v>
      </c>
    </row>
    <row r="5089" spans="1:2">
      <c r="A5089" s="2">
        <v>38250</v>
      </c>
    </row>
    <row r="5090" spans="1:2">
      <c r="A5090" s="2">
        <v>38251</v>
      </c>
      <c r="B5090">
        <v>0.72</v>
      </c>
    </row>
    <row r="5091" spans="1:2">
      <c r="A5091" s="2">
        <v>38252</v>
      </c>
    </row>
    <row r="5092" spans="1:2">
      <c r="A5092" s="2">
        <v>38253</v>
      </c>
      <c r="B5092">
        <v>0.71</v>
      </c>
    </row>
    <row r="5093" spans="1:2">
      <c r="A5093" s="2">
        <v>38254</v>
      </c>
    </row>
    <row r="5094" spans="1:2">
      <c r="A5094" s="2">
        <v>38255</v>
      </c>
    </row>
    <row r="5095" spans="1:2">
      <c r="A5095" s="2">
        <v>38256</v>
      </c>
    </row>
    <row r="5096" spans="1:2">
      <c r="A5096" s="2">
        <v>38257</v>
      </c>
    </row>
    <row r="5097" spans="1:2">
      <c r="A5097" s="2">
        <v>38258</v>
      </c>
      <c r="B5097">
        <v>0.68</v>
      </c>
    </row>
    <row r="5098" spans="1:2">
      <c r="A5098" s="2">
        <v>38259</v>
      </c>
    </row>
    <row r="5099" spans="1:2">
      <c r="A5099" s="2">
        <v>38260</v>
      </c>
    </row>
    <row r="5100" spans="1:2">
      <c r="A5100" s="2">
        <v>38261</v>
      </c>
      <c r="B5100">
        <v>0.69</v>
      </c>
    </row>
    <row r="5101" spans="1:2">
      <c r="A5101" s="2">
        <v>38262</v>
      </c>
    </row>
    <row r="5102" spans="1:2">
      <c r="A5102" s="2">
        <v>38263</v>
      </c>
    </row>
    <row r="5103" spans="1:2">
      <c r="A5103" s="2">
        <v>38264</v>
      </c>
      <c r="B5103">
        <v>0.69</v>
      </c>
    </row>
    <row r="5104" spans="1:2">
      <c r="A5104" s="2">
        <v>38265</v>
      </c>
      <c r="B5104">
        <v>0.68</v>
      </c>
    </row>
    <row r="5105" spans="1:2">
      <c r="A5105" s="2">
        <v>38266</v>
      </c>
    </row>
    <row r="5106" spans="1:2">
      <c r="A5106" s="2">
        <v>38267</v>
      </c>
    </row>
    <row r="5107" spans="1:2">
      <c r="A5107" s="2">
        <v>38268</v>
      </c>
    </row>
    <row r="5108" spans="1:2">
      <c r="A5108" s="2">
        <v>38269</v>
      </c>
    </row>
    <row r="5109" spans="1:2">
      <c r="A5109" s="2">
        <v>38270</v>
      </c>
    </row>
    <row r="5110" spans="1:2">
      <c r="A5110" s="2">
        <v>38271</v>
      </c>
    </row>
    <row r="5111" spans="1:2">
      <c r="A5111" s="2">
        <v>38272</v>
      </c>
    </row>
    <row r="5112" spans="1:2">
      <c r="A5112" s="2">
        <v>38273</v>
      </c>
    </row>
    <row r="5113" spans="1:2">
      <c r="A5113" s="2">
        <v>38274</v>
      </c>
      <c r="B5113">
        <v>0.72</v>
      </c>
    </row>
    <row r="5114" spans="1:2">
      <c r="A5114" s="2">
        <v>38275</v>
      </c>
      <c r="B5114">
        <v>0.73</v>
      </c>
    </row>
    <row r="5115" spans="1:2">
      <c r="A5115" s="2">
        <v>38276</v>
      </c>
    </row>
    <row r="5116" spans="1:2">
      <c r="A5116" s="2">
        <v>38277</v>
      </c>
    </row>
    <row r="5117" spans="1:2">
      <c r="A5117" s="2">
        <v>38278</v>
      </c>
      <c r="B5117">
        <v>0.76</v>
      </c>
    </row>
    <row r="5118" spans="1:2">
      <c r="A5118" s="2">
        <v>38279</v>
      </c>
      <c r="B5118">
        <v>0.82</v>
      </c>
    </row>
    <row r="5119" spans="1:2">
      <c r="A5119" s="2">
        <v>38280</v>
      </c>
      <c r="B5119">
        <v>0.84</v>
      </c>
    </row>
    <row r="5120" spans="1:2">
      <c r="A5120" s="2">
        <v>38281</v>
      </c>
      <c r="B5120">
        <v>0.88</v>
      </c>
    </row>
    <row r="5121" spans="1:2">
      <c r="A5121" s="2">
        <v>38282</v>
      </c>
    </row>
    <row r="5122" spans="1:2">
      <c r="A5122" s="2">
        <v>38283</v>
      </c>
    </row>
    <row r="5123" spans="1:2">
      <c r="A5123" s="2">
        <v>38284</v>
      </c>
    </row>
    <row r="5124" spans="1:2">
      <c r="A5124" s="2">
        <v>38285</v>
      </c>
      <c r="B5124">
        <v>0.88</v>
      </c>
    </row>
    <row r="5125" spans="1:2">
      <c r="A5125" s="2">
        <v>38286</v>
      </c>
      <c r="B5125">
        <v>0.86</v>
      </c>
    </row>
    <row r="5126" spans="1:2">
      <c r="A5126" s="2">
        <v>38287</v>
      </c>
    </row>
    <row r="5127" spans="1:2">
      <c r="A5127" s="2">
        <v>38288</v>
      </c>
    </row>
    <row r="5128" spans="1:2">
      <c r="A5128" s="2">
        <v>38289</v>
      </c>
      <c r="B5128">
        <v>0.88</v>
      </c>
    </row>
    <row r="5129" spans="1:2">
      <c r="A5129" s="2">
        <v>38290</v>
      </c>
    </row>
    <row r="5130" spans="1:2">
      <c r="A5130" s="2">
        <v>38291</v>
      </c>
    </row>
    <row r="5131" spans="1:2">
      <c r="A5131" s="2">
        <v>38292</v>
      </c>
    </row>
    <row r="5132" spans="1:2">
      <c r="A5132" s="2">
        <v>38293</v>
      </c>
    </row>
    <row r="5133" spans="1:2">
      <c r="A5133" s="2">
        <v>38294</v>
      </c>
      <c r="B5133">
        <v>0.88</v>
      </c>
    </row>
    <row r="5134" spans="1:2">
      <c r="A5134" s="2">
        <v>38295</v>
      </c>
      <c r="B5134">
        <v>0.88</v>
      </c>
    </row>
    <row r="5135" spans="1:2">
      <c r="A5135" s="2">
        <v>38296</v>
      </c>
    </row>
    <row r="5136" spans="1:2">
      <c r="A5136" s="2">
        <v>38297</v>
      </c>
    </row>
    <row r="5137" spans="1:2">
      <c r="A5137" s="2">
        <v>38298</v>
      </c>
    </row>
    <row r="5138" spans="1:2">
      <c r="A5138" s="2">
        <v>38299</v>
      </c>
    </row>
    <row r="5139" spans="1:2">
      <c r="A5139" s="2">
        <v>38300</v>
      </c>
    </row>
    <row r="5140" spans="1:2">
      <c r="A5140" s="2">
        <v>38301</v>
      </c>
    </row>
    <row r="5141" spans="1:2">
      <c r="A5141" s="2">
        <v>38302</v>
      </c>
      <c r="B5141">
        <v>0.87</v>
      </c>
    </row>
    <row r="5142" spans="1:2">
      <c r="A5142" s="2">
        <v>38303</v>
      </c>
      <c r="B5142">
        <v>0.88</v>
      </c>
    </row>
    <row r="5143" spans="1:2">
      <c r="A5143" s="2">
        <v>38304</v>
      </c>
    </row>
    <row r="5144" spans="1:2">
      <c r="A5144" s="2">
        <v>38305</v>
      </c>
    </row>
    <row r="5145" spans="1:2">
      <c r="A5145" s="2">
        <v>38306</v>
      </c>
    </row>
    <row r="5146" spans="1:2">
      <c r="A5146" s="2">
        <v>38307</v>
      </c>
    </row>
    <row r="5147" spans="1:2">
      <c r="A5147" s="2">
        <v>38308</v>
      </c>
      <c r="B5147">
        <v>0.88</v>
      </c>
    </row>
    <row r="5148" spans="1:2">
      <c r="A5148" s="2">
        <v>38309</v>
      </c>
      <c r="B5148">
        <v>0.88</v>
      </c>
    </row>
    <row r="5149" spans="1:2">
      <c r="A5149" s="2">
        <v>38310</v>
      </c>
      <c r="B5149">
        <v>0.86</v>
      </c>
    </row>
    <row r="5150" spans="1:2">
      <c r="A5150" s="2">
        <v>38311</v>
      </c>
    </row>
    <row r="5151" spans="1:2">
      <c r="A5151" s="2">
        <v>38312</v>
      </c>
    </row>
    <row r="5152" spans="1:2">
      <c r="A5152" s="2">
        <v>38313</v>
      </c>
      <c r="B5152">
        <v>0.83</v>
      </c>
    </row>
    <row r="5153" spans="1:2">
      <c r="A5153" s="2">
        <v>38314</v>
      </c>
    </row>
    <row r="5154" spans="1:2">
      <c r="A5154" s="2">
        <v>38315</v>
      </c>
      <c r="B5154">
        <v>0.82</v>
      </c>
    </row>
    <row r="5155" spans="1:2">
      <c r="A5155" s="2">
        <v>38316</v>
      </c>
    </row>
    <row r="5156" spans="1:2">
      <c r="A5156" s="2">
        <v>38317</v>
      </c>
      <c r="B5156">
        <v>0.84</v>
      </c>
    </row>
    <row r="5157" spans="1:2">
      <c r="A5157" s="2">
        <v>38318</v>
      </c>
    </row>
    <row r="5158" spans="1:2">
      <c r="A5158" s="2">
        <v>38319</v>
      </c>
    </row>
    <row r="5159" spans="1:2">
      <c r="A5159" s="2">
        <v>38320</v>
      </c>
      <c r="B5159">
        <v>0.82</v>
      </c>
    </row>
    <row r="5160" spans="1:2">
      <c r="A5160" s="2">
        <v>38321</v>
      </c>
    </row>
    <row r="5161" spans="1:2">
      <c r="A5161" s="2">
        <v>38322</v>
      </c>
      <c r="B5161">
        <v>0.8</v>
      </c>
    </row>
    <row r="5162" spans="1:2">
      <c r="A5162" s="2">
        <v>38323</v>
      </c>
      <c r="B5162">
        <v>0.8</v>
      </c>
    </row>
    <row r="5163" spans="1:2">
      <c r="A5163" s="2">
        <v>38324</v>
      </c>
    </row>
    <row r="5164" spans="1:2">
      <c r="A5164" s="2">
        <v>38325</v>
      </c>
    </row>
    <row r="5165" spans="1:2">
      <c r="A5165" s="2">
        <v>38326</v>
      </c>
    </row>
    <row r="5166" spans="1:2">
      <c r="A5166" s="2">
        <v>38327</v>
      </c>
      <c r="B5166">
        <v>0.8</v>
      </c>
    </row>
    <row r="5167" spans="1:2">
      <c r="A5167" s="2">
        <v>38328</v>
      </c>
      <c r="B5167">
        <v>0.78</v>
      </c>
    </row>
    <row r="5168" spans="1:2">
      <c r="A5168" s="2">
        <v>38329</v>
      </c>
    </row>
    <row r="5169" spans="1:2">
      <c r="A5169" s="2">
        <v>38330</v>
      </c>
      <c r="B5169">
        <v>0.79</v>
      </c>
    </row>
    <row r="5170" spans="1:2">
      <c r="A5170" s="2">
        <v>38331</v>
      </c>
    </row>
    <row r="5171" spans="1:2">
      <c r="A5171" s="2">
        <v>38332</v>
      </c>
    </row>
    <row r="5172" spans="1:2">
      <c r="A5172" s="2">
        <v>38333</v>
      </c>
    </row>
    <row r="5173" spans="1:2">
      <c r="A5173" s="2">
        <v>38334</v>
      </c>
    </row>
    <row r="5174" spans="1:2">
      <c r="A5174" s="2">
        <v>38335</v>
      </c>
      <c r="B5174">
        <v>0.79</v>
      </c>
    </row>
    <row r="5175" spans="1:2">
      <c r="A5175" s="2">
        <v>38336</v>
      </c>
      <c r="B5175">
        <v>0.79</v>
      </c>
    </row>
    <row r="5176" spans="1:2">
      <c r="A5176" s="2">
        <v>38337</v>
      </c>
    </row>
    <row r="5177" spans="1:2">
      <c r="A5177" s="2">
        <v>38338</v>
      </c>
      <c r="B5177">
        <v>0.77</v>
      </c>
    </row>
    <row r="5178" spans="1:2">
      <c r="A5178" s="2">
        <v>38339</v>
      </c>
    </row>
    <row r="5179" spans="1:2">
      <c r="A5179" s="2">
        <v>38340</v>
      </c>
    </row>
    <row r="5180" spans="1:2">
      <c r="A5180" s="2">
        <v>38341</v>
      </c>
      <c r="B5180">
        <v>0.74</v>
      </c>
    </row>
    <row r="5181" spans="1:2">
      <c r="A5181" s="2">
        <v>38342</v>
      </c>
      <c r="B5181">
        <v>0.73</v>
      </c>
    </row>
    <row r="5182" spans="1:2">
      <c r="A5182" s="2">
        <v>38343</v>
      </c>
    </row>
    <row r="5183" spans="1:2">
      <c r="A5183" s="2">
        <v>38344</v>
      </c>
      <c r="B5183">
        <v>0.73</v>
      </c>
    </row>
    <row r="5184" spans="1:2">
      <c r="A5184" s="2">
        <v>38345</v>
      </c>
    </row>
    <row r="5185" spans="1:2">
      <c r="A5185" s="2">
        <v>38346</v>
      </c>
    </row>
    <row r="5186" spans="1:2">
      <c r="A5186" s="2">
        <v>38347</v>
      </c>
    </row>
    <row r="5187" spans="1:2">
      <c r="A5187" s="2">
        <v>38348</v>
      </c>
      <c r="B5187">
        <v>0.73</v>
      </c>
    </row>
    <row r="5188" spans="1:2">
      <c r="A5188" s="2">
        <v>38349</v>
      </c>
      <c r="B5188">
        <v>0.75</v>
      </c>
    </row>
    <row r="5189" spans="1:2">
      <c r="A5189" s="2">
        <v>38350</v>
      </c>
      <c r="B5189">
        <v>0.77</v>
      </c>
    </row>
    <row r="5190" spans="1:2">
      <c r="A5190" s="2">
        <v>38351</v>
      </c>
      <c r="B5190">
        <v>0.8</v>
      </c>
    </row>
    <row r="5191" spans="1:2">
      <c r="A5191" s="2">
        <v>38352</v>
      </c>
    </row>
    <row r="5192" spans="1:2">
      <c r="A5192" s="2">
        <v>38353</v>
      </c>
    </row>
    <row r="5193" spans="1:2">
      <c r="A5193" s="2">
        <v>38354</v>
      </c>
    </row>
    <row r="5194" spans="1:2">
      <c r="A5194" s="2">
        <v>38355</v>
      </c>
      <c r="B5194">
        <v>0.86</v>
      </c>
    </row>
    <row r="5195" spans="1:2">
      <c r="A5195" s="2">
        <v>38356</v>
      </c>
      <c r="B5195">
        <v>0.88</v>
      </c>
    </row>
    <row r="5196" spans="1:2">
      <c r="A5196" s="2">
        <v>38357</v>
      </c>
      <c r="B5196">
        <v>0.91</v>
      </c>
    </row>
    <row r="5197" spans="1:2">
      <c r="A5197" s="2">
        <v>38358</v>
      </c>
      <c r="B5197">
        <v>0.92</v>
      </c>
    </row>
    <row r="5198" spans="1:2">
      <c r="A5198" s="2">
        <v>38359</v>
      </c>
      <c r="B5198">
        <v>0.92</v>
      </c>
    </row>
    <row r="5199" spans="1:2">
      <c r="A5199" s="2">
        <v>38360</v>
      </c>
    </row>
    <row r="5200" spans="1:2">
      <c r="A5200" s="2">
        <v>38361</v>
      </c>
    </row>
    <row r="5201" spans="1:2">
      <c r="A5201" s="2">
        <v>38362</v>
      </c>
    </row>
    <row r="5202" spans="1:2">
      <c r="A5202" s="2">
        <v>38363</v>
      </c>
      <c r="B5202">
        <v>0.89</v>
      </c>
    </row>
    <row r="5203" spans="1:2">
      <c r="A5203" s="2">
        <v>38364</v>
      </c>
    </row>
    <row r="5204" spans="1:2">
      <c r="A5204" s="2">
        <v>38365</v>
      </c>
      <c r="B5204">
        <v>0.89</v>
      </c>
    </row>
    <row r="5205" spans="1:2">
      <c r="A5205" s="2">
        <v>38366</v>
      </c>
      <c r="B5205">
        <v>0.91</v>
      </c>
    </row>
    <row r="5206" spans="1:2">
      <c r="A5206" s="2">
        <v>38367</v>
      </c>
    </row>
    <row r="5207" spans="1:2">
      <c r="A5207" s="2">
        <v>38368</v>
      </c>
    </row>
    <row r="5208" spans="1:2">
      <c r="A5208" s="2">
        <v>38369</v>
      </c>
      <c r="B5208">
        <v>0.92</v>
      </c>
    </row>
    <row r="5209" spans="1:2">
      <c r="A5209" s="2">
        <v>38370</v>
      </c>
      <c r="B5209">
        <v>0.92</v>
      </c>
    </row>
    <row r="5210" spans="1:2">
      <c r="A5210" s="2">
        <v>38371</v>
      </c>
    </row>
    <row r="5211" spans="1:2">
      <c r="A5211" s="2">
        <v>38372</v>
      </c>
      <c r="B5211">
        <v>0.93</v>
      </c>
    </row>
    <row r="5212" spans="1:2">
      <c r="A5212" s="2">
        <v>38373</v>
      </c>
    </row>
    <row r="5213" spans="1:2">
      <c r="A5213" s="2">
        <v>38374</v>
      </c>
    </row>
    <row r="5214" spans="1:2">
      <c r="A5214" s="2">
        <v>38375</v>
      </c>
    </row>
    <row r="5215" spans="1:2">
      <c r="A5215" s="2">
        <v>38376</v>
      </c>
      <c r="B5215">
        <v>0.94</v>
      </c>
    </row>
    <row r="5216" spans="1:2">
      <c r="A5216" s="2">
        <v>38377</v>
      </c>
      <c r="B5216">
        <v>0.94</v>
      </c>
    </row>
    <row r="5217" spans="1:2">
      <c r="A5217" s="2">
        <v>38378</v>
      </c>
      <c r="B5217">
        <v>0.94</v>
      </c>
    </row>
    <row r="5218" spans="1:2">
      <c r="A5218" s="2">
        <v>38379</v>
      </c>
    </row>
    <row r="5219" spans="1:2">
      <c r="A5219" s="2">
        <v>38380</v>
      </c>
      <c r="B5219">
        <v>1.02</v>
      </c>
    </row>
    <row r="5220" spans="1:2">
      <c r="A5220" s="2">
        <v>38381</v>
      </c>
    </row>
    <row r="5221" spans="1:2">
      <c r="A5221" s="2">
        <v>38382</v>
      </c>
    </row>
    <row r="5222" spans="1:2">
      <c r="A5222" s="2">
        <v>38383</v>
      </c>
      <c r="B5222">
        <v>1.01</v>
      </c>
    </row>
    <row r="5223" spans="1:2">
      <c r="A5223" s="2">
        <v>38384</v>
      </c>
    </row>
    <row r="5224" spans="1:2">
      <c r="A5224" s="2">
        <v>38385</v>
      </c>
      <c r="B5224">
        <v>1</v>
      </c>
    </row>
    <row r="5225" spans="1:2">
      <c r="A5225" s="2">
        <v>38386</v>
      </c>
      <c r="B5225">
        <v>0.97</v>
      </c>
    </row>
    <row r="5226" spans="1:2">
      <c r="A5226" s="2">
        <v>38387</v>
      </c>
      <c r="B5226">
        <v>0.97</v>
      </c>
    </row>
    <row r="5227" spans="1:2">
      <c r="A5227" s="2">
        <v>38388</v>
      </c>
    </row>
    <row r="5228" spans="1:2">
      <c r="A5228" s="2">
        <v>38389</v>
      </c>
    </row>
    <row r="5229" spans="1:2">
      <c r="A5229" s="2">
        <v>38390</v>
      </c>
      <c r="B5229">
        <v>0.97</v>
      </c>
    </row>
    <row r="5230" spans="1:2">
      <c r="A5230" s="2">
        <v>38391</v>
      </c>
    </row>
    <row r="5231" spans="1:2">
      <c r="A5231" s="2">
        <v>38392</v>
      </c>
      <c r="B5231">
        <v>0.96</v>
      </c>
    </row>
    <row r="5232" spans="1:2">
      <c r="A5232" s="2">
        <v>38393</v>
      </c>
      <c r="B5232">
        <v>0.97</v>
      </c>
    </row>
    <row r="5233" spans="1:2">
      <c r="A5233" s="2">
        <v>38394</v>
      </c>
      <c r="B5233">
        <v>0.99</v>
      </c>
    </row>
    <row r="5234" spans="1:2">
      <c r="A5234" s="2">
        <v>38395</v>
      </c>
    </row>
    <row r="5235" spans="1:2">
      <c r="A5235" s="2">
        <v>38396</v>
      </c>
    </row>
    <row r="5236" spans="1:2">
      <c r="A5236" s="2">
        <v>38397</v>
      </c>
    </row>
    <row r="5237" spans="1:2">
      <c r="A5237" s="2">
        <v>38398</v>
      </c>
      <c r="B5237">
        <v>0.97</v>
      </c>
    </row>
    <row r="5238" spans="1:2">
      <c r="A5238" s="2">
        <v>38399</v>
      </c>
      <c r="B5238">
        <v>0.99</v>
      </c>
    </row>
    <row r="5239" spans="1:2">
      <c r="A5239" s="2">
        <v>38400</v>
      </c>
      <c r="B5239">
        <v>0.99</v>
      </c>
    </row>
    <row r="5240" spans="1:2">
      <c r="A5240" s="2">
        <v>38401</v>
      </c>
    </row>
    <row r="5241" spans="1:2">
      <c r="A5241" s="2">
        <v>38402</v>
      </c>
    </row>
    <row r="5242" spans="1:2">
      <c r="A5242" s="2">
        <v>38403</v>
      </c>
    </row>
    <row r="5243" spans="1:2">
      <c r="A5243" s="2">
        <v>38404</v>
      </c>
    </row>
    <row r="5244" spans="1:2">
      <c r="A5244" s="2">
        <v>38405</v>
      </c>
    </row>
    <row r="5245" spans="1:2">
      <c r="A5245" s="2">
        <v>38406</v>
      </c>
    </row>
    <row r="5246" spans="1:2">
      <c r="A5246" s="2">
        <v>38407</v>
      </c>
    </row>
    <row r="5247" spans="1:2">
      <c r="A5247" s="2">
        <v>38408</v>
      </c>
      <c r="B5247">
        <v>0.97</v>
      </c>
    </row>
    <row r="5248" spans="1:2">
      <c r="A5248" s="2">
        <v>38409</v>
      </c>
    </row>
    <row r="5249" spans="1:2">
      <c r="A5249" s="2">
        <v>38410</v>
      </c>
    </row>
    <row r="5250" spans="1:2">
      <c r="A5250" s="2">
        <v>38411</v>
      </c>
    </row>
    <row r="5251" spans="1:2">
      <c r="A5251" s="2">
        <v>38412</v>
      </c>
    </row>
    <row r="5252" spans="1:2">
      <c r="A5252" s="2">
        <v>38413</v>
      </c>
      <c r="B5252">
        <v>0.99</v>
      </c>
    </row>
    <row r="5253" spans="1:2">
      <c r="A5253" s="2">
        <v>38414</v>
      </c>
      <c r="B5253">
        <v>1.02</v>
      </c>
    </row>
    <row r="5254" spans="1:2">
      <c r="A5254" s="2">
        <v>38415</v>
      </c>
      <c r="B5254">
        <v>1.02</v>
      </c>
    </row>
    <row r="5255" spans="1:2">
      <c r="A5255" s="2">
        <v>38416</v>
      </c>
    </row>
    <row r="5256" spans="1:2">
      <c r="A5256" s="2">
        <v>38417</v>
      </c>
    </row>
    <row r="5257" spans="1:2">
      <c r="A5257" s="2">
        <v>38418</v>
      </c>
      <c r="B5257">
        <v>1.02</v>
      </c>
    </row>
    <row r="5258" spans="1:2">
      <c r="A5258" s="2">
        <v>38419</v>
      </c>
      <c r="B5258">
        <v>1.03</v>
      </c>
    </row>
    <row r="5259" spans="1:2">
      <c r="A5259" s="2">
        <v>38420</v>
      </c>
      <c r="B5259">
        <v>1.03</v>
      </c>
    </row>
    <row r="5260" spans="1:2">
      <c r="A5260" s="2">
        <v>38421</v>
      </c>
      <c r="B5260">
        <v>1.05</v>
      </c>
    </row>
    <row r="5261" spans="1:2">
      <c r="A5261" s="2">
        <v>38422</v>
      </c>
      <c r="B5261">
        <v>1.08</v>
      </c>
    </row>
    <row r="5262" spans="1:2">
      <c r="A5262" s="2">
        <v>38423</v>
      </c>
    </row>
    <row r="5263" spans="1:2">
      <c r="A5263" s="2">
        <v>38424</v>
      </c>
    </row>
    <row r="5264" spans="1:2">
      <c r="A5264" s="2">
        <v>38425</v>
      </c>
      <c r="B5264">
        <v>1.0900000000000001</v>
      </c>
    </row>
    <row r="5265" spans="1:2">
      <c r="A5265" s="2">
        <v>38426</v>
      </c>
      <c r="B5265">
        <v>1.1499999999999999</v>
      </c>
    </row>
    <row r="5266" spans="1:2">
      <c r="A5266" s="2">
        <v>38427</v>
      </c>
      <c r="B5266">
        <v>1.17</v>
      </c>
    </row>
    <row r="5267" spans="1:2">
      <c r="A5267" s="2">
        <v>38428</v>
      </c>
      <c r="B5267">
        <v>1.23</v>
      </c>
    </row>
    <row r="5268" spans="1:2">
      <c r="A5268" s="2">
        <v>38429</v>
      </c>
      <c r="B5268">
        <v>1.21</v>
      </c>
    </row>
    <row r="5269" spans="1:2">
      <c r="A5269" s="2">
        <v>38430</v>
      </c>
    </row>
    <row r="5270" spans="1:2">
      <c r="A5270" s="2">
        <v>38431</v>
      </c>
    </row>
    <row r="5271" spans="1:2">
      <c r="A5271" s="2">
        <v>38432</v>
      </c>
      <c r="B5271">
        <v>1.2</v>
      </c>
    </row>
    <row r="5272" spans="1:2">
      <c r="A5272" s="2">
        <v>38433</v>
      </c>
      <c r="B5272">
        <v>1.2</v>
      </c>
    </row>
    <row r="5273" spans="1:2">
      <c r="A5273" s="2">
        <v>38434</v>
      </c>
      <c r="B5273">
        <v>1.23</v>
      </c>
    </row>
    <row r="5274" spans="1:2">
      <c r="A5274" s="2">
        <v>38435</v>
      </c>
    </row>
    <row r="5275" spans="1:2">
      <c r="A5275" s="2">
        <v>38436</v>
      </c>
    </row>
    <row r="5276" spans="1:2">
      <c r="A5276" s="2">
        <v>38437</v>
      </c>
    </row>
    <row r="5277" spans="1:2">
      <c r="A5277" s="2">
        <v>38438</v>
      </c>
    </row>
    <row r="5278" spans="1:2">
      <c r="A5278" s="2">
        <v>38439</v>
      </c>
      <c r="B5278">
        <v>1.2</v>
      </c>
    </row>
    <row r="5279" spans="1:2">
      <c r="A5279" s="2">
        <v>38440</v>
      </c>
    </row>
    <row r="5280" spans="1:2">
      <c r="A5280" s="2">
        <v>38441</v>
      </c>
      <c r="B5280">
        <v>1.2</v>
      </c>
    </row>
    <row r="5281" spans="1:2">
      <c r="A5281" s="2">
        <v>38442</v>
      </c>
    </row>
    <row r="5282" spans="1:2">
      <c r="A5282" s="2">
        <v>38443</v>
      </c>
      <c r="B5282">
        <v>1.17</v>
      </c>
    </row>
    <row r="5283" spans="1:2">
      <c r="A5283" s="2">
        <v>38444</v>
      </c>
    </row>
    <row r="5284" spans="1:2">
      <c r="A5284" s="2">
        <v>38445</v>
      </c>
    </row>
    <row r="5285" spans="1:2">
      <c r="A5285" s="2">
        <v>38446</v>
      </c>
    </row>
    <row r="5286" spans="1:2">
      <c r="A5286" s="2">
        <v>38447</v>
      </c>
      <c r="B5286">
        <v>1.17</v>
      </c>
    </row>
    <row r="5287" spans="1:2">
      <c r="A5287" s="2">
        <v>38448</v>
      </c>
      <c r="B5287">
        <v>1.17</v>
      </c>
    </row>
    <row r="5288" spans="1:2">
      <c r="A5288" s="2">
        <v>38449</v>
      </c>
    </row>
    <row r="5289" spans="1:2">
      <c r="A5289" s="2">
        <v>38450</v>
      </c>
      <c r="B5289">
        <v>1.17</v>
      </c>
    </row>
    <row r="5290" spans="1:2">
      <c r="A5290" s="2">
        <v>38451</v>
      </c>
    </row>
    <row r="5291" spans="1:2">
      <c r="A5291" s="2">
        <v>38452</v>
      </c>
    </row>
    <row r="5292" spans="1:2">
      <c r="A5292" s="2">
        <v>38453</v>
      </c>
      <c r="B5292">
        <v>1.17</v>
      </c>
    </row>
    <row r="5293" spans="1:2">
      <c r="A5293" s="2">
        <v>38454</v>
      </c>
    </row>
    <row r="5294" spans="1:2">
      <c r="A5294" s="2">
        <v>38455</v>
      </c>
    </row>
    <row r="5295" spans="1:2">
      <c r="A5295" s="2">
        <v>38456</v>
      </c>
      <c r="B5295">
        <v>1.1599999999999999</v>
      </c>
    </row>
    <row r="5296" spans="1:2">
      <c r="A5296" s="2">
        <v>38457</v>
      </c>
      <c r="B5296">
        <v>1.17</v>
      </c>
    </row>
    <row r="5297" spans="1:2">
      <c r="A5297" s="2">
        <v>38458</v>
      </c>
    </row>
    <row r="5298" spans="1:2">
      <c r="A5298" s="2">
        <v>38459</v>
      </c>
    </row>
    <row r="5299" spans="1:2">
      <c r="A5299" s="2">
        <v>38460</v>
      </c>
    </row>
    <row r="5300" spans="1:2">
      <c r="A5300" s="2">
        <v>38461</v>
      </c>
      <c r="B5300">
        <v>1.17</v>
      </c>
    </row>
    <row r="5301" spans="1:2">
      <c r="A5301" s="2">
        <v>38462</v>
      </c>
      <c r="B5301">
        <v>1.19</v>
      </c>
    </row>
    <row r="5302" spans="1:2">
      <c r="A5302" s="2">
        <v>38463</v>
      </c>
      <c r="B5302">
        <v>1.2</v>
      </c>
    </row>
    <row r="5303" spans="1:2">
      <c r="A5303" s="2">
        <v>38464</v>
      </c>
      <c r="B5303">
        <v>1.2</v>
      </c>
    </row>
    <row r="5304" spans="1:2">
      <c r="A5304" s="2">
        <v>38465</v>
      </c>
    </row>
    <row r="5305" spans="1:2">
      <c r="A5305" s="2">
        <v>38466</v>
      </c>
    </row>
    <row r="5306" spans="1:2">
      <c r="A5306" s="2">
        <v>38467</v>
      </c>
    </row>
    <row r="5307" spans="1:2">
      <c r="A5307" s="2">
        <v>38468</v>
      </c>
    </row>
    <row r="5308" spans="1:2">
      <c r="A5308" s="2">
        <v>38469</v>
      </c>
      <c r="B5308">
        <v>1.2</v>
      </c>
    </row>
    <row r="5309" spans="1:2">
      <c r="A5309" s="2">
        <v>38470</v>
      </c>
    </row>
    <row r="5310" spans="1:2">
      <c r="A5310" s="2">
        <v>38471</v>
      </c>
    </row>
    <row r="5311" spans="1:2">
      <c r="A5311" s="2">
        <v>38472</v>
      </c>
    </row>
    <row r="5312" spans="1:2">
      <c r="A5312" s="2">
        <v>38473</v>
      </c>
    </row>
    <row r="5313" spans="1:2">
      <c r="A5313" s="2">
        <v>38474</v>
      </c>
      <c r="B5313">
        <v>1.2</v>
      </c>
    </row>
    <row r="5314" spans="1:2">
      <c r="A5314" s="2">
        <v>38475</v>
      </c>
      <c r="B5314">
        <v>1.2</v>
      </c>
    </row>
    <row r="5315" spans="1:2">
      <c r="A5315" s="2">
        <v>38476</v>
      </c>
      <c r="B5315">
        <v>1.2</v>
      </c>
    </row>
    <row r="5316" spans="1:2">
      <c r="A5316" s="2">
        <v>38477</v>
      </c>
      <c r="B5316">
        <v>1.2</v>
      </c>
    </row>
    <row r="5317" spans="1:2">
      <c r="A5317" s="2">
        <v>38478</v>
      </c>
    </row>
    <row r="5318" spans="1:2">
      <c r="A5318" s="2">
        <v>38479</v>
      </c>
    </row>
    <row r="5319" spans="1:2">
      <c r="A5319" s="2">
        <v>38480</v>
      </c>
    </row>
    <row r="5320" spans="1:2">
      <c r="A5320" s="2">
        <v>38481</v>
      </c>
    </row>
    <row r="5321" spans="1:2">
      <c r="A5321" s="2">
        <v>38482</v>
      </c>
    </row>
    <row r="5322" spans="1:2">
      <c r="A5322" s="2">
        <v>38483</v>
      </c>
      <c r="B5322">
        <v>1.17</v>
      </c>
    </row>
    <row r="5323" spans="1:2">
      <c r="A5323" s="2">
        <v>38484</v>
      </c>
      <c r="B5323">
        <v>1.1499999999999999</v>
      </c>
    </row>
    <row r="5324" spans="1:2">
      <c r="A5324" s="2">
        <v>38485</v>
      </c>
      <c r="B5324">
        <v>1.17</v>
      </c>
    </row>
    <row r="5325" spans="1:2">
      <c r="A5325" s="2">
        <v>38486</v>
      </c>
    </row>
    <row r="5326" spans="1:2">
      <c r="A5326" s="2">
        <v>38487</v>
      </c>
    </row>
    <row r="5327" spans="1:2">
      <c r="A5327" s="2">
        <v>38488</v>
      </c>
      <c r="B5327">
        <v>1.17</v>
      </c>
    </row>
    <row r="5328" spans="1:2">
      <c r="A5328" s="2">
        <v>38489</v>
      </c>
      <c r="B5328">
        <v>1.17</v>
      </c>
    </row>
    <row r="5329" spans="1:2">
      <c r="A5329" s="2">
        <v>38490</v>
      </c>
      <c r="B5329">
        <v>1.19</v>
      </c>
    </row>
    <row r="5330" spans="1:2">
      <c r="A5330" s="2">
        <v>38491</v>
      </c>
      <c r="B5330">
        <v>1.19</v>
      </c>
    </row>
    <row r="5331" spans="1:2">
      <c r="A5331" s="2">
        <v>38492</v>
      </c>
      <c r="B5331">
        <v>1.19</v>
      </c>
    </row>
    <row r="5332" spans="1:2">
      <c r="A5332" s="2">
        <v>38493</v>
      </c>
    </row>
    <row r="5333" spans="1:2">
      <c r="A5333" s="2">
        <v>38494</v>
      </c>
    </row>
    <row r="5334" spans="1:2">
      <c r="A5334" s="2">
        <v>38495</v>
      </c>
    </row>
    <row r="5335" spans="1:2">
      <c r="A5335" s="2">
        <v>38496</v>
      </c>
      <c r="B5335">
        <v>1.19</v>
      </c>
    </row>
    <row r="5336" spans="1:2">
      <c r="A5336" s="2">
        <v>38497</v>
      </c>
      <c r="B5336">
        <v>1.17</v>
      </c>
    </row>
    <row r="5337" spans="1:2">
      <c r="A5337" s="2">
        <v>38498</v>
      </c>
    </row>
    <row r="5338" spans="1:2">
      <c r="A5338" s="2">
        <v>38499</v>
      </c>
    </row>
    <row r="5339" spans="1:2">
      <c r="A5339" s="2">
        <v>38500</v>
      </c>
    </row>
    <row r="5340" spans="1:2">
      <c r="A5340" s="2">
        <v>38501</v>
      </c>
    </row>
    <row r="5341" spans="1:2">
      <c r="A5341" s="2">
        <v>38502</v>
      </c>
    </row>
    <row r="5342" spans="1:2">
      <c r="A5342" s="2">
        <v>38503</v>
      </c>
    </row>
    <row r="5343" spans="1:2">
      <c r="A5343" s="2">
        <v>38504</v>
      </c>
    </row>
    <row r="5344" spans="1:2">
      <c r="A5344" s="2">
        <v>38505</v>
      </c>
      <c r="B5344">
        <v>1.17</v>
      </c>
    </row>
    <row r="5345" spans="1:2">
      <c r="A5345" s="2">
        <v>38506</v>
      </c>
    </row>
    <row r="5346" spans="1:2">
      <c r="A5346" s="2">
        <v>38507</v>
      </c>
    </row>
    <row r="5347" spans="1:2">
      <c r="A5347" s="2">
        <v>38508</v>
      </c>
    </row>
    <row r="5348" spans="1:2">
      <c r="A5348" s="2">
        <v>38509</v>
      </c>
    </row>
    <row r="5349" spans="1:2">
      <c r="A5349" s="2">
        <v>38510</v>
      </c>
    </row>
    <row r="5350" spans="1:2">
      <c r="A5350" s="2">
        <v>38511</v>
      </c>
      <c r="B5350">
        <v>1.17</v>
      </c>
    </row>
    <row r="5351" spans="1:2">
      <c r="A5351" s="2">
        <v>38512</v>
      </c>
      <c r="B5351">
        <v>1.17</v>
      </c>
    </row>
    <row r="5352" spans="1:2">
      <c r="A5352" s="2">
        <v>38513</v>
      </c>
      <c r="B5352">
        <v>1.17</v>
      </c>
    </row>
    <row r="5353" spans="1:2">
      <c r="A5353" s="2">
        <v>38514</v>
      </c>
    </row>
    <row r="5354" spans="1:2">
      <c r="A5354" s="2">
        <v>38515</v>
      </c>
    </row>
    <row r="5355" spans="1:2">
      <c r="A5355" s="2">
        <v>38516</v>
      </c>
    </row>
    <row r="5356" spans="1:2">
      <c r="A5356" s="2">
        <v>38517</v>
      </c>
      <c r="B5356">
        <v>1.17</v>
      </c>
    </row>
    <row r="5357" spans="1:2">
      <c r="A5357" s="2">
        <v>38518</v>
      </c>
    </row>
    <row r="5358" spans="1:2">
      <c r="A5358" s="2">
        <v>38519</v>
      </c>
    </row>
    <row r="5359" spans="1:2">
      <c r="A5359" s="2">
        <v>38520</v>
      </c>
    </row>
    <row r="5360" spans="1:2">
      <c r="A5360" s="2">
        <v>38521</v>
      </c>
    </row>
    <row r="5361" spans="1:2">
      <c r="A5361" s="2">
        <v>38522</v>
      </c>
    </row>
    <row r="5362" spans="1:2">
      <c r="A5362" s="2">
        <v>38523</v>
      </c>
    </row>
    <row r="5363" spans="1:2">
      <c r="A5363" s="2">
        <v>38524</v>
      </c>
      <c r="B5363">
        <v>1.2</v>
      </c>
    </row>
    <row r="5364" spans="1:2">
      <c r="A5364" s="2">
        <v>38525</v>
      </c>
      <c r="B5364">
        <v>1.2</v>
      </c>
    </row>
    <row r="5365" spans="1:2">
      <c r="A5365" s="2">
        <v>38526</v>
      </c>
      <c r="B5365">
        <v>1.2</v>
      </c>
    </row>
    <row r="5366" spans="1:2">
      <c r="A5366" s="2">
        <v>38527</v>
      </c>
      <c r="B5366">
        <v>1.18</v>
      </c>
    </row>
    <row r="5367" spans="1:2">
      <c r="A5367" s="2">
        <v>38528</v>
      </c>
    </row>
    <row r="5368" spans="1:2">
      <c r="A5368" s="2">
        <v>38529</v>
      </c>
    </row>
    <row r="5369" spans="1:2">
      <c r="A5369" s="2">
        <v>38530</v>
      </c>
      <c r="B5369">
        <v>1.2</v>
      </c>
    </row>
    <row r="5370" spans="1:2">
      <c r="A5370" s="2">
        <v>38531</v>
      </c>
    </row>
    <row r="5371" spans="1:2">
      <c r="A5371" s="2">
        <v>38532</v>
      </c>
    </row>
    <row r="5372" spans="1:2">
      <c r="A5372" s="2">
        <v>38533</v>
      </c>
      <c r="B5372">
        <v>1.2</v>
      </c>
    </row>
    <row r="5373" spans="1:2">
      <c r="A5373" s="2">
        <v>38534</v>
      </c>
      <c r="B5373">
        <v>1.2</v>
      </c>
    </row>
    <row r="5374" spans="1:2">
      <c r="A5374" s="2">
        <v>38535</v>
      </c>
    </row>
    <row r="5375" spans="1:2">
      <c r="A5375" s="2">
        <v>38536</v>
      </c>
    </row>
    <row r="5376" spans="1:2">
      <c r="A5376" s="2">
        <v>38537</v>
      </c>
    </row>
    <row r="5377" spans="1:2">
      <c r="A5377" s="2">
        <v>38538</v>
      </c>
      <c r="B5377">
        <v>1.23</v>
      </c>
    </row>
    <row r="5378" spans="1:2">
      <c r="A5378" s="2">
        <v>38539</v>
      </c>
      <c r="B5378">
        <v>1.23</v>
      </c>
    </row>
    <row r="5379" spans="1:2">
      <c r="A5379" s="2">
        <v>38540</v>
      </c>
      <c r="B5379">
        <v>1.23</v>
      </c>
    </row>
    <row r="5380" spans="1:2">
      <c r="A5380" s="2">
        <v>38541</v>
      </c>
      <c r="B5380">
        <v>1.23</v>
      </c>
    </row>
    <row r="5381" spans="1:2">
      <c r="A5381" s="2">
        <v>38542</v>
      </c>
    </row>
    <row r="5382" spans="1:2">
      <c r="A5382" s="2">
        <v>38543</v>
      </c>
    </row>
    <row r="5383" spans="1:2">
      <c r="A5383" s="2">
        <v>38544</v>
      </c>
    </row>
    <row r="5384" spans="1:2">
      <c r="A5384" s="2">
        <v>38545</v>
      </c>
    </row>
    <row r="5385" spans="1:2">
      <c r="A5385" s="2">
        <v>38546</v>
      </c>
    </row>
    <row r="5386" spans="1:2">
      <c r="A5386" s="2">
        <v>38547</v>
      </c>
    </row>
    <row r="5387" spans="1:2">
      <c r="A5387" s="2">
        <v>38548</v>
      </c>
    </row>
    <row r="5388" spans="1:2">
      <c r="A5388" s="2">
        <v>38549</v>
      </c>
    </row>
    <row r="5389" spans="1:2">
      <c r="A5389" s="2">
        <v>38550</v>
      </c>
    </row>
    <row r="5390" spans="1:2">
      <c r="A5390" s="2">
        <v>38551</v>
      </c>
    </row>
    <row r="5391" spans="1:2">
      <c r="A5391" s="2">
        <v>38552</v>
      </c>
    </row>
    <row r="5392" spans="1:2">
      <c r="A5392" s="2">
        <v>38553</v>
      </c>
      <c r="B5392">
        <v>1.23</v>
      </c>
    </row>
    <row r="5393" spans="1:2">
      <c r="A5393" s="2">
        <v>38554</v>
      </c>
      <c r="B5393">
        <v>1.2</v>
      </c>
    </row>
    <row r="5394" spans="1:2">
      <c r="A5394" s="2">
        <v>38555</v>
      </c>
    </row>
    <row r="5395" spans="1:2">
      <c r="A5395" s="2">
        <v>38556</v>
      </c>
    </row>
    <row r="5396" spans="1:2">
      <c r="A5396" s="2">
        <v>38557</v>
      </c>
    </row>
    <row r="5397" spans="1:2">
      <c r="A5397" s="2">
        <v>38558</v>
      </c>
    </row>
    <row r="5398" spans="1:2">
      <c r="A5398" s="2">
        <v>38559</v>
      </c>
    </row>
    <row r="5399" spans="1:2">
      <c r="A5399" s="2">
        <v>38560</v>
      </c>
      <c r="B5399">
        <v>1.2</v>
      </c>
    </row>
    <row r="5400" spans="1:2">
      <c r="A5400" s="2">
        <v>38561</v>
      </c>
    </row>
    <row r="5401" spans="1:2">
      <c r="A5401" s="2">
        <v>38562</v>
      </c>
    </row>
    <row r="5402" spans="1:2">
      <c r="A5402" s="2">
        <v>38563</v>
      </c>
    </row>
    <row r="5403" spans="1:2">
      <c r="A5403" s="2">
        <v>38564</v>
      </c>
    </row>
    <row r="5404" spans="1:2">
      <c r="A5404" s="2">
        <v>38565</v>
      </c>
    </row>
    <row r="5405" spans="1:2">
      <c r="A5405" s="2">
        <v>38566</v>
      </c>
      <c r="B5405">
        <v>1.23</v>
      </c>
    </row>
    <row r="5406" spans="1:2">
      <c r="A5406" s="2">
        <v>38567</v>
      </c>
      <c r="B5406">
        <v>1.23</v>
      </c>
    </row>
    <row r="5407" spans="1:2">
      <c r="A5407" s="2">
        <v>38568</v>
      </c>
      <c r="B5407">
        <v>1.23</v>
      </c>
    </row>
    <row r="5408" spans="1:2">
      <c r="A5408" s="2">
        <v>38569</v>
      </c>
    </row>
    <row r="5409" spans="1:2">
      <c r="A5409" s="2">
        <v>38570</v>
      </c>
    </row>
    <row r="5410" spans="1:2">
      <c r="A5410" s="2">
        <v>38571</v>
      </c>
    </row>
    <row r="5411" spans="1:2">
      <c r="A5411" s="2">
        <v>38572</v>
      </c>
      <c r="B5411">
        <v>1.23</v>
      </c>
    </row>
    <row r="5412" spans="1:2">
      <c r="A5412" s="2">
        <v>38573</v>
      </c>
    </row>
    <row r="5413" spans="1:2">
      <c r="A5413" s="2">
        <v>38574</v>
      </c>
      <c r="B5413">
        <v>1.26</v>
      </c>
    </row>
    <row r="5414" spans="1:2">
      <c r="A5414" s="2">
        <v>38575</v>
      </c>
      <c r="B5414">
        <v>1.26</v>
      </c>
    </row>
    <row r="5415" spans="1:2">
      <c r="A5415" s="2">
        <v>38576</v>
      </c>
      <c r="B5415">
        <v>1.27</v>
      </c>
    </row>
    <row r="5416" spans="1:2">
      <c r="A5416" s="2">
        <v>38577</v>
      </c>
    </row>
    <row r="5417" spans="1:2">
      <c r="A5417" s="2">
        <v>38578</v>
      </c>
    </row>
    <row r="5418" spans="1:2">
      <c r="A5418" s="2">
        <v>38579</v>
      </c>
    </row>
    <row r="5419" spans="1:2">
      <c r="A5419" s="2">
        <v>38580</v>
      </c>
    </row>
    <row r="5420" spans="1:2">
      <c r="A5420" s="2">
        <v>38581</v>
      </c>
    </row>
    <row r="5421" spans="1:2">
      <c r="A5421" s="2">
        <v>38582</v>
      </c>
    </row>
    <row r="5422" spans="1:2">
      <c r="A5422" s="2">
        <v>38583</v>
      </c>
      <c r="B5422">
        <v>1.3599999999999999</v>
      </c>
    </row>
    <row r="5423" spans="1:2">
      <c r="A5423" s="2">
        <v>38584</v>
      </c>
    </row>
    <row r="5424" spans="1:2">
      <c r="A5424" s="2">
        <v>38585</v>
      </c>
    </row>
    <row r="5425" spans="1:2">
      <c r="A5425" s="2">
        <v>38586</v>
      </c>
    </row>
    <row r="5426" spans="1:2">
      <c r="A5426" s="2">
        <v>38587</v>
      </c>
    </row>
    <row r="5427" spans="1:2">
      <c r="A5427" s="2">
        <v>38588</v>
      </c>
      <c r="B5427">
        <v>1.3</v>
      </c>
    </row>
    <row r="5428" spans="1:2">
      <c r="A5428" s="2">
        <v>38589</v>
      </c>
    </row>
    <row r="5429" spans="1:2">
      <c r="A5429" s="2">
        <v>38590</v>
      </c>
      <c r="B5429">
        <v>1.26</v>
      </c>
    </row>
    <row r="5430" spans="1:2">
      <c r="A5430" s="2">
        <v>38591</v>
      </c>
    </row>
    <row r="5431" spans="1:2">
      <c r="A5431" s="2">
        <v>38592</v>
      </c>
    </row>
    <row r="5432" spans="1:2">
      <c r="A5432" s="2">
        <v>38593</v>
      </c>
      <c r="B5432">
        <v>1.27</v>
      </c>
    </row>
    <row r="5433" spans="1:2">
      <c r="A5433" s="2">
        <v>38594</v>
      </c>
    </row>
    <row r="5434" spans="1:2">
      <c r="A5434" s="2">
        <v>38595</v>
      </c>
    </row>
    <row r="5435" spans="1:2">
      <c r="A5435" s="2">
        <v>38596</v>
      </c>
    </row>
    <row r="5436" spans="1:2">
      <c r="A5436" s="2">
        <v>38597</v>
      </c>
      <c r="B5436">
        <v>1.34</v>
      </c>
    </row>
    <row r="5437" spans="1:2">
      <c r="A5437" s="2">
        <v>38598</v>
      </c>
    </row>
    <row r="5438" spans="1:2">
      <c r="A5438" s="2">
        <v>38599</v>
      </c>
    </row>
    <row r="5439" spans="1:2">
      <c r="A5439" s="2">
        <v>38600</v>
      </c>
    </row>
    <row r="5440" spans="1:2">
      <c r="A5440" s="2">
        <v>38601</v>
      </c>
    </row>
    <row r="5441" spans="1:2">
      <c r="A5441" s="2">
        <v>38602</v>
      </c>
    </row>
    <row r="5442" spans="1:2">
      <c r="A5442" s="2">
        <v>38603</v>
      </c>
    </row>
    <row r="5443" spans="1:2">
      <c r="A5443" s="2">
        <v>38604</v>
      </c>
    </row>
    <row r="5444" spans="1:2">
      <c r="A5444" s="2">
        <v>38605</v>
      </c>
    </row>
    <row r="5445" spans="1:2">
      <c r="A5445" s="2">
        <v>38606</v>
      </c>
    </row>
    <row r="5446" spans="1:2">
      <c r="A5446" s="2">
        <v>38607</v>
      </c>
      <c r="B5446">
        <v>1.3</v>
      </c>
    </row>
    <row r="5447" spans="1:2">
      <c r="A5447" s="2">
        <v>38608</v>
      </c>
      <c r="B5447">
        <v>1.3</v>
      </c>
    </row>
    <row r="5448" spans="1:2">
      <c r="A5448" s="2">
        <v>38609</v>
      </c>
    </row>
    <row r="5449" spans="1:2">
      <c r="A5449" s="2">
        <v>38610</v>
      </c>
    </row>
    <row r="5450" spans="1:2">
      <c r="A5450" s="2">
        <v>38611</v>
      </c>
      <c r="B5450">
        <v>1.3</v>
      </c>
    </row>
    <row r="5451" spans="1:2">
      <c r="A5451" s="2">
        <v>38612</v>
      </c>
    </row>
    <row r="5452" spans="1:2">
      <c r="A5452" s="2">
        <v>38613</v>
      </c>
    </row>
    <row r="5453" spans="1:2">
      <c r="A5453" s="2">
        <v>38614</v>
      </c>
      <c r="B5453">
        <v>1.34</v>
      </c>
    </row>
    <row r="5454" spans="1:2">
      <c r="A5454" s="2">
        <v>38615</v>
      </c>
      <c r="B5454">
        <v>1.3</v>
      </c>
    </row>
    <row r="5455" spans="1:2">
      <c r="A5455" s="2">
        <v>38616</v>
      </c>
    </row>
    <row r="5456" spans="1:2">
      <c r="A5456" s="2">
        <v>38617</v>
      </c>
    </row>
    <row r="5457" spans="1:2">
      <c r="A5457" s="2">
        <v>38618</v>
      </c>
    </row>
    <row r="5458" spans="1:2">
      <c r="A5458" s="2">
        <v>38619</v>
      </c>
    </row>
    <row r="5459" spans="1:2">
      <c r="A5459" s="2">
        <v>38620</v>
      </c>
    </row>
    <row r="5460" spans="1:2">
      <c r="A5460" s="2">
        <v>38621</v>
      </c>
    </row>
    <row r="5461" spans="1:2">
      <c r="A5461" s="2">
        <v>38622</v>
      </c>
      <c r="B5461">
        <v>1.32</v>
      </c>
    </row>
    <row r="5462" spans="1:2">
      <c r="A5462" s="2">
        <v>38623</v>
      </c>
    </row>
    <row r="5463" spans="1:2">
      <c r="A5463" s="2">
        <v>38624</v>
      </c>
    </row>
    <row r="5464" spans="1:2">
      <c r="A5464" s="2">
        <v>38625</v>
      </c>
      <c r="B5464">
        <v>1.32</v>
      </c>
    </row>
    <row r="5465" spans="1:2">
      <c r="A5465" s="2">
        <v>38626</v>
      </c>
    </row>
    <row r="5466" spans="1:2">
      <c r="A5466" s="2">
        <v>38627</v>
      </c>
    </row>
    <row r="5467" spans="1:2">
      <c r="A5467" s="2">
        <v>38628</v>
      </c>
    </row>
    <row r="5468" spans="1:2">
      <c r="A5468" s="2">
        <v>38629</v>
      </c>
      <c r="B5468">
        <v>1.32</v>
      </c>
    </row>
    <row r="5469" spans="1:2">
      <c r="A5469" s="2">
        <v>38630</v>
      </c>
    </row>
    <row r="5470" spans="1:2">
      <c r="A5470" s="2">
        <v>38631</v>
      </c>
    </row>
    <row r="5471" spans="1:2">
      <c r="A5471" s="2">
        <v>38632</v>
      </c>
      <c r="B5471">
        <v>1.32</v>
      </c>
    </row>
    <row r="5472" spans="1:2">
      <c r="A5472" s="2">
        <v>38633</v>
      </c>
    </row>
    <row r="5473" spans="1:2">
      <c r="A5473" s="2">
        <v>38634</v>
      </c>
    </row>
    <row r="5474" spans="1:2">
      <c r="A5474" s="2">
        <v>38635</v>
      </c>
    </row>
    <row r="5475" spans="1:2">
      <c r="A5475" s="2">
        <v>38636</v>
      </c>
    </row>
    <row r="5476" spans="1:2">
      <c r="A5476" s="2">
        <v>38637</v>
      </c>
      <c r="B5476">
        <v>1.33</v>
      </c>
    </row>
    <row r="5477" spans="1:2">
      <c r="A5477" s="2">
        <v>38638</v>
      </c>
    </row>
    <row r="5478" spans="1:2">
      <c r="A5478" s="2">
        <v>38639</v>
      </c>
      <c r="B5478">
        <v>1.3</v>
      </c>
    </row>
    <row r="5479" spans="1:2">
      <c r="A5479" s="2">
        <v>38640</v>
      </c>
    </row>
    <row r="5480" spans="1:2">
      <c r="A5480" s="2">
        <v>38641</v>
      </c>
    </row>
    <row r="5481" spans="1:2">
      <c r="A5481" s="2">
        <v>38642</v>
      </c>
    </row>
    <row r="5482" spans="1:2">
      <c r="A5482" s="2">
        <v>38643</v>
      </c>
      <c r="B5482">
        <v>1.3</v>
      </c>
    </row>
    <row r="5483" spans="1:2">
      <c r="A5483" s="2">
        <v>38644</v>
      </c>
    </row>
    <row r="5484" spans="1:2">
      <c r="A5484" s="2">
        <v>38645</v>
      </c>
    </row>
    <row r="5485" spans="1:2">
      <c r="A5485" s="2">
        <v>38646</v>
      </c>
      <c r="B5485">
        <v>1.3</v>
      </c>
    </row>
    <row r="5486" spans="1:2">
      <c r="A5486" s="2">
        <v>38647</v>
      </c>
    </row>
    <row r="5487" spans="1:2">
      <c r="A5487" s="2">
        <v>38648</v>
      </c>
    </row>
    <row r="5488" spans="1:2">
      <c r="A5488" s="2">
        <v>38649</v>
      </c>
    </row>
    <row r="5489" spans="1:2">
      <c r="A5489" s="2">
        <v>38650</v>
      </c>
    </row>
    <row r="5490" spans="1:2">
      <c r="A5490" s="2">
        <v>38651</v>
      </c>
      <c r="B5490">
        <v>1.33</v>
      </c>
    </row>
    <row r="5491" spans="1:2">
      <c r="A5491" s="2">
        <v>38652</v>
      </c>
    </row>
    <row r="5492" spans="1:2">
      <c r="A5492" s="2">
        <v>38653</v>
      </c>
    </row>
    <row r="5493" spans="1:2">
      <c r="A5493" s="2">
        <v>38654</v>
      </c>
    </row>
    <row r="5494" spans="1:2">
      <c r="A5494" s="2">
        <v>38655</v>
      </c>
    </row>
    <row r="5495" spans="1:2">
      <c r="A5495" s="2">
        <v>38656</v>
      </c>
    </row>
    <row r="5496" spans="1:2">
      <c r="A5496" s="2">
        <v>38657</v>
      </c>
    </row>
    <row r="5497" spans="1:2">
      <c r="A5497" s="2">
        <v>38658</v>
      </c>
    </row>
    <row r="5498" spans="1:2">
      <c r="A5498" s="2">
        <v>38659</v>
      </c>
      <c r="B5498">
        <v>1.28</v>
      </c>
    </row>
    <row r="5499" spans="1:2">
      <c r="A5499" s="2">
        <v>38660</v>
      </c>
      <c r="B5499">
        <v>1.27</v>
      </c>
    </row>
    <row r="5500" spans="1:2">
      <c r="A5500" s="2">
        <v>38661</v>
      </c>
    </row>
    <row r="5501" spans="1:2">
      <c r="A5501" s="2">
        <v>38662</v>
      </c>
    </row>
    <row r="5502" spans="1:2">
      <c r="A5502" s="2">
        <v>38663</v>
      </c>
    </row>
    <row r="5503" spans="1:2">
      <c r="A5503" s="2">
        <v>38664</v>
      </c>
      <c r="B5503">
        <v>1.27</v>
      </c>
    </row>
    <row r="5504" spans="1:2">
      <c r="A5504" s="2">
        <v>38665</v>
      </c>
    </row>
    <row r="5505" spans="1:2">
      <c r="A5505" s="2">
        <v>38666</v>
      </c>
    </row>
    <row r="5506" spans="1:2">
      <c r="A5506" s="2">
        <v>38667</v>
      </c>
    </row>
    <row r="5507" spans="1:2">
      <c r="A5507" s="2">
        <v>38668</v>
      </c>
    </row>
    <row r="5508" spans="1:2">
      <c r="A5508" s="2">
        <v>38669</v>
      </c>
    </row>
    <row r="5509" spans="1:2">
      <c r="A5509" s="2">
        <v>38670</v>
      </c>
    </row>
    <row r="5510" spans="1:2">
      <c r="A5510" s="2">
        <v>38671</v>
      </c>
    </row>
    <row r="5511" spans="1:2">
      <c r="A5511" s="2">
        <v>38672</v>
      </c>
    </row>
    <row r="5512" spans="1:2">
      <c r="A5512" s="2">
        <v>38673</v>
      </c>
    </row>
    <row r="5513" spans="1:2">
      <c r="A5513" s="2">
        <v>38674</v>
      </c>
    </row>
    <row r="5514" spans="1:2">
      <c r="A5514" s="2">
        <v>38675</v>
      </c>
    </row>
    <row r="5515" spans="1:2">
      <c r="A5515" s="2">
        <v>38676</v>
      </c>
    </row>
    <row r="5516" spans="1:2">
      <c r="A5516" s="2">
        <v>38677</v>
      </c>
    </row>
    <row r="5517" spans="1:2">
      <c r="A5517" s="2">
        <v>38678</v>
      </c>
    </row>
    <row r="5518" spans="1:2">
      <c r="A5518" s="2">
        <v>38679</v>
      </c>
    </row>
    <row r="5519" spans="1:2">
      <c r="A5519" s="2">
        <v>38680</v>
      </c>
      <c r="B5519">
        <v>1.23</v>
      </c>
    </row>
    <row r="5520" spans="1:2">
      <c r="A5520" s="2">
        <v>38681</v>
      </c>
      <c r="B5520">
        <v>1.23</v>
      </c>
    </row>
    <row r="5521" spans="1:2">
      <c r="A5521" s="2">
        <v>38682</v>
      </c>
    </row>
    <row r="5522" spans="1:2">
      <c r="A5522" s="2">
        <v>38683</v>
      </c>
    </row>
    <row r="5523" spans="1:2">
      <c r="A5523" s="2">
        <v>38684</v>
      </c>
      <c r="B5523">
        <v>1.2</v>
      </c>
    </row>
    <row r="5524" spans="1:2">
      <c r="A5524" s="2">
        <v>38685</v>
      </c>
    </row>
    <row r="5525" spans="1:2">
      <c r="A5525" s="2">
        <v>38686</v>
      </c>
      <c r="B5525">
        <v>1.17</v>
      </c>
    </row>
    <row r="5526" spans="1:2">
      <c r="A5526" s="2">
        <v>38687</v>
      </c>
    </row>
    <row r="5527" spans="1:2">
      <c r="A5527" s="2">
        <v>38688</v>
      </c>
      <c r="B5527">
        <v>1.17</v>
      </c>
    </row>
    <row r="5528" spans="1:2">
      <c r="A5528" s="2">
        <v>38689</v>
      </c>
    </row>
    <row r="5529" spans="1:2">
      <c r="A5529" s="2">
        <v>38690</v>
      </c>
    </row>
    <row r="5530" spans="1:2">
      <c r="A5530" s="2">
        <v>38691</v>
      </c>
    </row>
    <row r="5531" spans="1:2">
      <c r="A5531" s="2">
        <v>38692</v>
      </c>
    </row>
    <row r="5532" spans="1:2">
      <c r="A5532" s="2">
        <v>38693</v>
      </c>
      <c r="B5532">
        <v>1.23</v>
      </c>
    </row>
    <row r="5533" spans="1:2">
      <c r="A5533" s="2">
        <v>38694</v>
      </c>
    </row>
    <row r="5534" spans="1:2">
      <c r="A5534" s="2">
        <v>38695</v>
      </c>
      <c r="B5534">
        <v>1.23</v>
      </c>
    </row>
    <row r="5535" spans="1:2">
      <c r="A5535" s="2">
        <v>38696</v>
      </c>
    </row>
    <row r="5536" spans="1:2">
      <c r="A5536" s="2">
        <v>38697</v>
      </c>
    </row>
    <row r="5537" spans="1:2">
      <c r="A5537" s="2">
        <v>38698</v>
      </c>
      <c r="B5537">
        <v>1.23</v>
      </c>
    </row>
    <row r="5538" spans="1:2">
      <c r="A5538" s="2">
        <v>38699</v>
      </c>
      <c r="B5538">
        <v>1.23</v>
      </c>
    </row>
    <row r="5539" spans="1:2">
      <c r="A5539" s="2">
        <v>38700</v>
      </c>
    </row>
    <row r="5540" spans="1:2">
      <c r="A5540" s="2">
        <v>38701</v>
      </c>
    </row>
    <row r="5541" spans="1:2">
      <c r="A5541" s="2">
        <v>38702</v>
      </c>
      <c r="B5541">
        <v>1.2</v>
      </c>
    </row>
    <row r="5542" spans="1:2">
      <c r="A5542" s="2">
        <v>38703</v>
      </c>
    </row>
    <row r="5543" spans="1:2">
      <c r="A5543" s="2">
        <v>38704</v>
      </c>
    </row>
    <row r="5544" spans="1:2">
      <c r="A5544" s="2">
        <v>38705</v>
      </c>
      <c r="B5544">
        <v>1.1100000000000001</v>
      </c>
    </row>
    <row r="5545" spans="1:2">
      <c r="A5545" s="2">
        <v>38706</v>
      </c>
      <c r="B5545">
        <v>1.1299999999999999</v>
      </c>
    </row>
    <row r="5546" spans="1:2">
      <c r="A5546" s="2">
        <v>38707</v>
      </c>
    </row>
    <row r="5547" spans="1:2">
      <c r="A5547" s="2">
        <v>38708</v>
      </c>
      <c r="B5547">
        <v>1.1400000000000001</v>
      </c>
    </row>
    <row r="5548" spans="1:2">
      <c r="A5548" s="2">
        <v>38709</v>
      </c>
    </row>
    <row r="5549" spans="1:2">
      <c r="A5549" s="2">
        <v>38710</v>
      </c>
    </row>
    <row r="5550" spans="1:2">
      <c r="A5550" s="2">
        <v>38711</v>
      </c>
    </row>
    <row r="5551" spans="1:2">
      <c r="A5551" s="2">
        <v>38712</v>
      </c>
    </row>
    <row r="5552" spans="1:2">
      <c r="A5552" s="2">
        <v>38713</v>
      </c>
      <c r="B5552">
        <v>1.1499999999999999</v>
      </c>
    </row>
    <row r="5553" spans="1:2">
      <c r="A5553" s="2">
        <v>38714</v>
      </c>
    </row>
    <row r="5554" spans="1:2">
      <c r="A5554" s="2">
        <v>38715</v>
      </c>
    </row>
    <row r="5555" spans="1:2">
      <c r="A5555" s="2">
        <v>38716</v>
      </c>
    </row>
    <row r="5556" spans="1:2">
      <c r="A5556" s="2">
        <v>38717</v>
      </c>
    </row>
    <row r="5557" spans="1:2">
      <c r="A5557" s="2">
        <v>38718</v>
      </c>
    </row>
    <row r="5558" spans="1:2">
      <c r="A5558" s="2">
        <v>38719</v>
      </c>
    </row>
    <row r="5559" spans="1:2">
      <c r="A5559" s="2">
        <v>38720</v>
      </c>
    </row>
    <row r="5560" spans="1:2">
      <c r="A5560" s="2">
        <v>38721</v>
      </c>
    </row>
    <row r="5561" spans="1:2">
      <c r="A5561" s="2">
        <v>38722</v>
      </c>
    </row>
    <row r="5562" spans="1:2">
      <c r="A5562" s="2">
        <v>38723</v>
      </c>
      <c r="B5562">
        <v>1.1499999999999999</v>
      </c>
    </row>
    <row r="5563" spans="1:2">
      <c r="A5563" s="2">
        <v>38724</v>
      </c>
    </row>
    <row r="5564" spans="1:2">
      <c r="A5564" s="2">
        <v>38725</v>
      </c>
    </row>
    <row r="5565" spans="1:2">
      <c r="A5565" s="2">
        <v>38726</v>
      </c>
    </row>
    <row r="5566" spans="1:2">
      <c r="A5566" s="2">
        <v>38727</v>
      </c>
    </row>
    <row r="5567" spans="1:2">
      <c r="A5567" s="2">
        <v>38728</v>
      </c>
    </row>
    <row r="5568" spans="1:2">
      <c r="A5568" s="2">
        <v>38729</v>
      </c>
    </row>
    <row r="5569" spans="1:2">
      <c r="A5569" s="2">
        <v>38730</v>
      </c>
    </row>
    <row r="5570" spans="1:2">
      <c r="A5570" s="2">
        <v>38731</v>
      </c>
    </row>
    <row r="5571" spans="1:2">
      <c r="A5571" s="2">
        <v>38732</v>
      </c>
    </row>
    <row r="5572" spans="1:2">
      <c r="A5572" s="2">
        <v>38733</v>
      </c>
      <c r="B5572">
        <v>1.1499999999999999</v>
      </c>
    </row>
    <row r="5573" spans="1:2">
      <c r="A5573" s="2">
        <v>38734</v>
      </c>
      <c r="B5573">
        <v>1.1499999999999999</v>
      </c>
    </row>
    <row r="5574" spans="1:2">
      <c r="A5574" s="2">
        <v>38735</v>
      </c>
    </row>
    <row r="5575" spans="1:2">
      <c r="A5575" s="2">
        <v>38736</v>
      </c>
    </row>
    <row r="5576" spans="1:2">
      <c r="A5576" s="2">
        <v>38737</v>
      </c>
    </row>
    <row r="5577" spans="1:2">
      <c r="A5577" s="2">
        <v>38738</v>
      </c>
    </row>
    <row r="5578" spans="1:2">
      <c r="A5578" s="2">
        <v>38739</v>
      </c>
    </row>
    <row r="5579" spans="1:2">
      <c r="A5579" s="2">
        <v>38740</v>
      </c>
    </row>
    <row r="5580" spans="1:2">
      <c r="A5580" s="2">
        <v>38741</v>
      </c>
    </row>
    <row r="5581" spans="1:2">
      <c r="A5581" s="2">
        <v>38742</v>
      </c>
    </row>
    <row r="5582" spans="1:2">
      <c r="A5582" s="2">
        <v>38743</v>
      </c>
    </row>
    <row r="5583" spans="1:2">
      <c r="A5583" s="2">
        <v>38744</v>
      </c>
    </row>
    <row r="5584" spans="1:2">
      <c r="A5584" s="2">
        <v>38745</v>
      </c>
    </row>
    <row r="5585" spans="1:2">
      <c r="A5585" s="2">
        <v>38746</v>
      </c>
    </row>
    <row r="5586" spans="1:2">
      <c r="A5586" s="2">
        <v>38747</v>
      </c>
      <c r="B5586">
        <v>1.1499999999999999</v>
      </c>
    </row>
    <row r="5587" spans="1:2">
      <c r="A5587" s="2">
        <v>38748</v>
      </c>
    </row>
    <row r="5588" spans="1:2">
      <c r="A5588" s="2">
        <v>38749</v>
      </c>
    </row>
    <row r="5589" spans="1:2">
      <c r="A5589" s="2">
        <v>38750</v>
      </c>
    </row>
    <row r="5590" spans="1:2">
      <c r="A5590" s="2">
        <v>38751</v>
      </c>
    </row>
    <row r="5591" spans="1:2">
      <c r="A5591" s="2">
        <v>38752</v>
      </c>
    </row>
    <row r="5592" spans="1:2">
      <c r="A5592" s="2">
        <v>38753</v>
      </c>
    </row>
    <row r="5593" spans="1:2">
      <c r="A5593" s="2">
        <v>38754</v>
      </c>
    </row>
    <row r="5594" spans="1:2">
      <c r="A5594" s="2">
        <v>38755</v>
      </c>
    </row>
    <row r="5595" spans="1:2">
      <c r="A5595" s="2">
        <v>38756</v>
      </c>
      <c r="B5595">
        <v>1.1499999999999999</v>
      </c>
    </row>
    <row r="5596" spans="1:2">
      <c r="A5596" s="2">
        <v>38757</v>
      </c>
    </row>
    <row r="5597" spans="1:2">
      <c r="A5597" s="2">
        <v>38758</v>
      </c>
    </row>
    <row r="5598" spans="1:2">
      <c r="A5598" s="2">
        <v>38759</v>
      </c>
    </row>
    <row r="5599" spans="1:2">
      <c r="A5599" s="2">
        <v>38760</v>
      </c>
    </row>
    <row r="5600" spans="1:2">
      <c r="A5600" s="2">
        <v>38761</v>
      </c>
    </row>
    <row r="5601" spans="1:2">
      <c r="A5601" s="2">
        <v>38762</v>
      </c>
    </row>
    <row r="5602" spans="1:2">
      <c r="A5602" s="2">
        <v>38763</v>
      </c>
      <c r="B5602">
        <v>1.1499999999999999</v>
      </c>
    </row>
    <row r="5603" spans="1:2">
      <c r="A5603" s="2">
        <v>38764</v>
      </c>
    </row>
    <row r="5604" spans="1:2">
      <c r="A5604" s="2">
        <v>38765</v>
      </c>
    </row>
    <row r="5605" spans="1:2">
      <c r="A5605" s="2">
        <v>38766</v>
      </c>
    </row>
    <row r="5606" spans="1:2">
      <c r="A5606" s="2">
        <v>38767</v>
      </c>
    </row>
    <row r="5607" spans="1:2">
      <c r="A5607" s="2">
        <v>38768</v>
      </c>
    </row>
    <row r="5608" spans="1:2">
      <c r="A5608" s="2">
        <v>38769</v>
      </c>
    </row>
    <row r="5609" spans="1:2">
      <c r="A5609" s="2">
        <v>38770</v>
      </c>
      <c r="B5609">
        <v>1.1499999999999999</v>
      </c>
    </row>
    <row r="5610" spans="1:2">
      <c r="A5610" s="2">
        <v>38771</v>
      </c>
    </row>
    <row r="5611" spans="1:2">
      <c r="A5611" s="2">
        <v>38772</v>
      </c>
    </row>
    <row r="5612" spans="1:2">
      <c r="A5612" s="2">
        <v>38773</v>
      </c>
    </row>
    <row r="5613" spans="1:2">
      <c r="A5613" s="2">
        <v>38774</v>
      </c>
    </row>
    <row r="5614" spans="1:2">
      <c r="A5614" s="2">
        <v>38775</v>
      </c>
    </row>
    <row r="5615" spans="1:2">
      <c r="A5615" s="2">
        <v>38776</v>
      </c>
    </row>
    <row r="5616" spans="1:2">
      <c r="A5616" s="2">
        <v>38777</v>
      </c>
      <c r="B5616">
        <v>1.25</v>
      </c>
    </row>
    <row r="5617" spans="1:2">
      <c r="A5617" s="2">
        <v>38778</v>
      </c>
    </row>
    <row r="5618" spans="1:2">
      <c r="A5618" s="2">
        <v>38779</v>
      </c>
      <c r="B5618">
        <v>1.28</v>
      </c>
    </row>
    <row r="5619" spans="1:2">
      <c r="A5619" s="2">
        <v>38780</v>
      </c>
    </row>
    <row r="5620" spans="1:2">
      <c r="A5620" s="2">
        <v>38781</v>
      </c>
    </row>
    <row r="5621" spans="1:2">
      <c r="A5621" s="2">
        <v>38782</v>
      </c>
      <c r="B5621">
        <v>1.28</v>
      </c>
    </row>
    <row r="5622" spans="1:2">
      <c r="A5622" s="2">
        <v>38783</v>
      </c>
      <c r="B5622">
        <v>1.28</v>
      </c>
    </row>
    <row r="5623" spans="1:2">
      <c r="A5623" s="2">
        <v>38784</v>
      </c>
      <c r="B5623">
        <v>1.28</v>
      </c>
    </row>
    <row r="5624" spans="1:2">
      <c r="A5624" s="2">
        <v>38785</v>
      </c>
    </row>
    <row r="5625" spans="1:2">
      <c r="A5625" s="2">
        <v>38786</v>
      </c>
    </row>
    <row r="5626" spans="1:2">
      <c r="A5626" s="2">
        <v>38787</v>
      </c>
    </row>
    <row r="5627" spans="1:2">
      <c r="A5627" s="2">
        <v>38788</v>
      </c>
    </row>
    <row r="5628" spans="1:2">
      <c r="A5628" s="2">
        <v>38789</v>
      </c>
    </row>
    <row r="5629" spans="1:2">
      <c r="A5629" s="2">
        <v>38790</v>
      </c>
      <c r="B5629">
        <v>1.28</v>
      </c>
    </row>
    <row r="5630" spans="1:2">
      <c r="A5630" s="2">
        <v>38791</v>
      </c>
      <c r="B5630">
        <v>1.29</v>
      </c>
    </row>
    <row r="5631" spans="1:2">
      <c r="A5631" s="2">
        <v>38792</v>
      </c>
    </row>
    <row r="5632" spans="1:2">
      <c r="A5632" s="2">
        <v>38793</v>
      </c>
    </row>
    <row r="5633" spans="1:2">
      <c r="A5633" s="2">
        <v>38794</v>
      </c>
    </row>
    <row r="5634" spans="1:2">
      <c r="A5634" s="2">
        <v>38795</v>
      </c>
    </row>
    <row r="5635" spans="1:2">
      <c r="A5635" s="2">
        <v>38796</v>
      </c>
    </row>
    <row r="5636" spans="1:2">
      <c r="A5636" s="2">
        <v>38797</v>
      </c>
      <c r="B5636">
        <v>1.28</v>
      </c>
    </row>
    <row r="5637" spans="1:2">
      <c r="A5637" s="2">
        <v>38798</v>
      </c>
      <c r="B5637">
        <v>1.28</v>
      </c>
    </row>
    <row r="5638" spans="1:2">
      <c r="A5638" s="2">
        <v>38799</v>
      </c>
      <c r="B5638">
        <v>1.28</v>
      </c>
    </row>
    <row r="5639" spans="1:2">
      <c r="A5639" s="2">
        <v>38800</v>
      </c>
      <c r="B5639">
        <v>1.25</v>
      </c>
    </row>
    <row r="5640" spans="1:2">
      <c r="A5640" s="2">
        <v>38801</v>
      </c>
    </row>
    <row r="5641" spans="1:2">
      <c r="A5641" s="2">
        <v>38802</v>
      </c>
    </row>
    <row r="5642" spans="1:2">
      <c r="A5642" s="2">
        <v>38803</v>
      </c>
      <c r="B5642">
        <v>1.28</v>
      </c>
    </row>
    <row r="5643" spans="1:2">
      <c r="A5643" s="2">
        <v>38804</v>
      </c>
    </row>
    <row r="5644" spans="1:2">
      <c r="A5644" s="2">
        <v>38805</v>
      </c>
      <c r="B5644">
        <v>1.34</v>
      </c>
    </row>
    <row r="5645" spans="1:2">
      <c r="A5645" s="2">
        <v>38806</v>
      </c>
      <c r="B5645">
        <v>1.34</v>
      </c>
    </row>
    <row r="5646" spans="1:2">
      <c r="A5646" s="2">
        <v>38807</v>
      </c>
    </row>
    <row r="5647" spans="1:2">
      <c r="A5647" s="2">
        <v>38808</v>
      </c>
    </row>
    <row r="5648" spans="1:2">
      <c r="A5648" s="2">
        <v>38809</v>
      </c>
    </row>
    <row r="5649" spans="1:2">
      <c r="A5649" s="2">
        <v>38810</v>
      </c>
      <c r="B5649">
        <v>1.34</v>
      </c>
    </row>
    <row r="5650" spans="1:2">
      <c r="A5650" s="2">
        <v>38811</v>
      </c>
      <c r="B5650">
        <v>1.34</v>
      </c>
    </row>
    <row r="5651" spans="1:2">
      <c r="A5651" s="2">
        <v>38812</v>
      </c>
      <c r="B5651">
        <v>1.34</v>
      </c>
    </row>
    <row r="5652" spans="1:2">
      <c r="A5652" s="2">
        <v>38813</v>
      </c>
      <c r="B5652">
        <v>1.41</v>
      </c>
    </row>
    <row r="5653" spans="1:2">
      <c r="A5653" s="2">
        <v>38814</v>
      </c>
      <c r="B5653">
        <v>1.41</v>
      </c>
    </row>
    <row r="5654" spans="1:2">
      <c r="A5654" s="2">
        <v>38815</v>
      </c>
    </row>
    <row r="5655" spans="1:2">
      <c r="A5655" s="2">
        <v>38816</v>
      </c>
    </row>
    <row r="5656" spans="1:2">
      <c r="A5656" s="2">
        <v>38817</v>
      </c>
    </row>
    <row r="5657" spans="1:2">
      <c r="A5657" s="2">
        <v>38818</v>
      </c>
    </row>
    <row r="5658" spans="1:2">
      <c r="A5658" s="2">
        <v>38819</v>
      </c>
      <c r="B5658">
        <v>1.41</v>
      </c>
    </row>
    <row r="5659" spans="1:2">
      <c r="A5659" s="2">
        <v>38820</v>
      </c>
    </row>
    <row r="5660" spans="1:2">
      <c r="A5660" s="2">
        <v>38821</v>
      </c>
    </row>
    <row r="5661" spans="1:2">
      <c r="A5661" s="2">
        <v>38822</v>
      </c>
    </row>
    <row r="5662" spans="1:2">
      <c r="A5662" s="2">
        <v>38823</v>
      </c>
    </row>
    <row r="5663" spans="1:2">
      <c r="A5663" s="2">
        <v>38824</v>
      </c>
      <c r="B5663">
        <v>1.41</v>
      </c>
    </row>
    <row r="5664" spans="1:2">
      <c r="A5664" s="2">
        <v>38825</v>
      </c>
      <c r="B5664">
        <v>1.41</v>
      </c>
    </row>
    <row r="5665" spans="1:2">
      <c r="A5665" s="2">
        <v>38826</v>
      </c>
    </row>
    <row r="5666" spans="1:2">
      <c r="A5666" s="2">
        <v>38827</v>
      </c>
      <c r="B5666">
        <v>1.41</v>
      </c>
    </row>
    <row r="5667" spans="1:2">
      <c r="A5667" s="2">
        <v>38828</v>
      </c>
    </row>
    <row r="5668" spans="1:2">
      <c r="A5668" s="2">
        <v>38829</v>
      </c>
    </row>
    <row r="5669" spans="1:2">
      <c r="A5669" s="2">
        <v>38830</v>
      </c>
    </row>
    <row r="5670" spans="1:2">
      <c r="A5670" s="2">
        <v>38831</v>
      </c>
    </row>
    <row r="5671" spans="1:2">
      <c r="A5671" s="2">
        <v>38832</v>
      </c>
    </row>
    <row r="5672" spans="1:2">
      <c r="A5672" s="2">
        <v>38833</v>
      </c>
    </row>
    <row r="5673" spans="1:2">
      <c r="A5673" s="2">
        <v>38834</v>
      </c>
      <c r="B5673">
        <v>1.6</v>
      </c>
    </row>
    <row r="5674" spans="1:2">
      <c r="A5674" s="2">
        <v>38835</v>
      </c>
    </row>
    <row r="5675" spans="1:2">
      <c r="A5675" s="2">
        <v>38836</v>
      </c>
    </row>
    <row r="5676" spans="1:2">
      <c r="A5676" s="2">
        <v>38837</v>
      </c>
    </row>
    <row r="5677" spans="1:2">
      <c r="A5677" s="2">
        <v>38838</v>
      </c>
    </row>
    <row r="5678" spans="1:2">
      <c r="A5678" s="2">
        <v>38839</v>
      </c>
    </row>
    <row r="5679" spans="1:2">
      <c r="A5679" s="2">
        <v>38840</v>
      </c>
      <c r="B5679">
        <v>1.6</v>
      </c>
    </row>
    <row r="5680" spans="1:2">
      <c r="A5680" s="2">
        <v>38841</v>
      </c>
      <c r="B5680">
        <v>1.5699999999999998</v>
      </c>
    </row>
    <row r="5681" spans="1:2">
      <c r="A5681" s="2">
        <v>38842</v>
      </c>
      <c r="B5681">
        <v>1.5699999999999998</v>
      </c>
    </row>
    <row r="5682" spans="1:2">
      <c r="A5682" s="2">
        <v>38843</v>
      </c>
    </row>
    <row r="5683" spans="1:2">
      <c r="A5683" s="2">
        <v>38844</v>
      </c>
    </row>
    <row r="5684" spans="1:2">
      <c r="A5684" s="2">
        <v>38845</v>
      </c>
    </row>
    <row r="5685" spans="1:2">
      <c r="A5685" s="2">
        <v>38846</v>
      </c>
    </row>
    <row r="5686" spans="1:2">
      <c r="A5686" s="2">
        <v>38847</v>
      </c>
    </row>
    <row r="5687" spans="1:2">
      <c r="A5687" s="2">
        <v>38848</v>
      </c>
      <c r="B5687">
        <v>1.6</v>
      </c>
    </row>
    <row r="5688" spans="1:2">
      <c r="A5688" s="2">
        <v>38849</v>
      </c>
      <c r="B5688">
        <v>1.6</v>
      </c>
    </row>
    <row r="5689" spans="1:2">
      <c r="A5689" s="2">
        <v>38850</v>
      </c>
    </row>
    <row r="5690" spans="1:2">
      <c r="A5690" s="2">
        <v>38851</v>
      </c>
    </row>
    <row r="5691" spans="1:2">
      <c r="A5691" s="2">
        <v>38852</v>
      </c>
    </row>
    <row r="5692" spans="1:2">
      <c r="A5692" s="2">
        <v>38853</v>
      </c>
      <c r="B5692">
        <v>1.6</v>
      </c>
    </row>
    <row r="5693" spans="1:2">
      <c r="A5693" s="2">
        <v>38854</v>
      </c>
    </row>
    <row r="5694" spans="1:2">
      <c r="A5694" s="2">
        <v>38855</v>
      </c>
    </row>
    <row r="5695" spans="1:2">
      <c r="A5695" s="2">
        <v>38856</v>
      </c>
      <c r="B5695">
        <v>1.6</v>
      </c>
    </row>
    <row r="5696" spans="1:2">
      <c r="A5696" s="2">
        <v>38857</v>
      </c>
    </row>
    <row r="5697" spans="1:2">
      <c r="A5697" s="2">
        <v>38858</v>
      </c>
    </row>
    <row r="5698" spans="1:2">
      <c r="A5698" s="2">
        <v>38859</v>
      </c>
      <c r="B5698">
        <v>1.6</v>
      </c>
    </row>
    <row r="5699" spans="1:2">
      <c r="A5699" s="2">
        <v>38860</v>
      </c>
      <c r="B5699">
        <v>1.6099999999999999</v>
      </c>
    </row>
    <row r="5700" spans="1:2">
      <c r="A5700" s="2">
        <v>38861</v>
      </c>
    </row>
    <row r="5701" spans="1:2">
      <c r="A5701" s="2">
        <v>38862</v>
      </c>
    </row>
    <row r="5702" spans="1:2">
      <c r="A5702" s="2">
        <v>38863</v>
      </c>
    </row>
    <row r="5703" spans="1:2">
      <c r="A5703" s="2">
        <v>38864</v>
      </c>
    </row>
    <row r="5704" spans="1:2">
      <c r="A5704" s="2">
        <v>38865</v>
      </c>
    </row>
    <row r="5705" spans="1:2">
      <c r="A5705" s="2">
        <v>38866</v>
      </c>
    </row>
    <row r="5706" spans="1:2">
      <c r="A5706" s="2">
        <v>38867</v>
      </c>
    </row>
    <row r="5707" spans="1:2">
      <c r="A5707" s="2">
        <v>38868</v>
      </c>
      <c r="B5707">
        <v>1.6099999999999999</v>
      </c>
    </row>
    <row r="5708" spans="1:2">
      <c r="A5708" s="2">
        <v>38869</v>
      </c>
      <c r="B5708">
        <v>1.6099999999999999</v>
      </c>
    </row>
    <row r="5709" spans="1:2">
      <c r="A5709" s="2">
        <v>38870</v>
      </c>
    </row>
    <row r="5710" spans="1:2">
      <c r="A5710" s="2">
        <v>38871</v>
      </c>
    </row>
    <row r="5711" spans="1:2">
      <c r="A5711" s="2">
        <v>38872</v>
      </c>
    </row>
    <row r="5712" spans="1:2">
      <c r="A5712" s="2">
        <v>38873</v>
      </c>
    </row>
    <row r="5713" spans="1:2">
      <c r="A5713" s="2">
        <v>38874</v>
      </c>
    </row>
    <row r="5714" spans="1:2">
      <c r="A5714" s="2">
        <v>38875</v>
      </c>
    </row>
    <row r="5715" spans="1:2">
      <c r="A5715" s="2">
        <v>38876</v>
      </c>
    </row>
    <row r="5716" spans="1:2">
      <c r="A5716" s="2">
        <v>38877</v>
      </c>
    </row>
    <row r="5717" spans="1:2">
      <c r="A5717" s="2">
        <v>38878</v>
      </c>
    </row>
    <row r="5718" spans="1:2">
      <c r="A5718" s="2">
        <v>38879</v>
      </c>
    </row>
    <row r="5719" spans="1:2">
      <c r="A5719" s="2">
        <v>38880</v>
      </c>
    </row>
    <row r="5720" spans="1:2">
      <c r="A5720" s="2">
        <v>38881</v>
      </c>
    </row>
    <row r="5721" spans="1:2">
      <c r="A5721" s="2">
        <v>38882</v>
      </c>
      <c r="B5721">
        <v>1.8599999999999999</v>
      </c>
    </row>
    <row r="5722" spans="1:2">
      <c r="A5722" s="2">
        <v>38883</v>
      </c>
      <c r="B5722">
        <v>1.92</v>
      </c>
    </row>
    <row r="5723" spans="1:2">
      <c r="A5723" s="2">
        <v>38884</v>
      </c>
      <c r="B5723">
        <v>2.11</v>
      </c>
    </row>
    <row r="5724" spans="1:2">
      <c r="A5724" s="2">
        <v>38885</v>
      </c>
    </row>
    <row r="5725" spans="1:2">
      <c r="A5725" s="2">
        <v>38886</v>
      </c>
    </row>
    <row r="5726" spans="1:2">
      <c r="A5726" s="2">
        <v>38887</v>
      </c>
      <c r="B5726">
        <v>2.14</v>
      </c>
    </row>
    <row r="5727" spans="1:2">
      <c r="A5727" s="2">
        <v>38888</v>
      </c>
      <c r="B5727">
        <v>2.1800000000000002</v>
      </c>
    </row>
    <row r="5728" spans="1:2">
      <c r="A5728" s="2">
        <v>38889</v>
      </c>
    </row>
    <row r="5729" spans="1:2">
      <c r="A5729" s="2">
        <v>38890</v>
      </c>
    </row>
    <row r="5730" spans="1:2">
      <c r="A5730" s="2">
        <v>38891</v>
      </c>
    </row>
    <row r="5731" spans="1:2">
      <c r="A5731" s="2">
        <v>38892</v>
      </c>
    </row>
    <row r="5732" spans="1:2">
      <c r="A5732" s="2">
        <v>38893</v>
      </c>
    </row>
    <row r="5733" spans="1:2">
      <c r="A5733" s="2">
        <v>38894</v>
      </c>
      <c r="B5733">
        <v>2.2400000000000002</v>
      </c>
    </row>
    <row r="5734" spans="1:2">
      <c r="A5734" s="2">
        <v>38895</v>
      </c>
      <c r="B5734">
        <v>2.31</v>
      </c>
    </row>
    <row r="5735" spans="1:2">
      <c r="A5735" s="2">
        <v>38896</v>
      </c>
    </row>
    <row r="5736" spans="1:2">
      <c r="A5736" s="2">
        <v>38897</v>
      </c>
    </row>
    <row r="5737" spans="1:2">
      <c r="A5737" s="2">
        <v>38898</v>
      </c>
    </row>
    <row r="5738" spans="1:2">
      <c r="A5738" s="2">
        <v>38899</v>
      </c>
    </row>
    <row r="5739" spans="1:2">
      <c r="A5739" s="2">
        <v>38900</v>
      </c>
    </row>
    <row r="5740" spans="1:2">
      <c r="A5740" s="2">
        <v>38901</v>
      </c>
      <c r="B5740">
        <v>2.31</v>
      </c>
    </row>
    <row r="5741" spans="1:2">
      <c r="A5741" s="2">
        <v>38902</v>
      </c>
    </row>
    <row r="5742" spans="1:2">
      <c r="A5742" s="2">
        <v>38903</v>
      </c>
      <c r="B5742">
        <v>2.39</v>
      </c>
    </row>
    <row r="5743" spans="1:2">
      <c r="A5743" s="2">
        <v>38904</v>
      </c>
    </row>
    <row r="5744" spans="1:2">
      <c r="A5744" s="2">
        <v>38905</v>
      </c>
    </row>
    <row r="5745" spans="1:2">
      <c r="A5745" s="2">
        <v>38906</v>
      </c>
    </row>
    <row r="5746" spans="1:2">
      <c r="A5746" s="2">
        <v>38907</v>
      </c>
    </row>
    <row r="5747" spans="1:2">
      <c r="A5747" s="2">
        <v>38908</v>
      </c>
    </row>
    <row r="5748" spans="1:2">
      <c r="A5748" s="2">
        <v>38909</v>
      </c>
      <c r="B5748">
        <v>2.42</v>
      </c>
    </row>
    <row r="5749" spans="1:2">
      <c r="A5749" s="2">
        <v>38910</v>
      </c>
    </row>
    <row r="5750" spans="1:2">
      <c r="A5750" s="2">
        <v>38911</v>
      </c>
      <c r="B5750">
        <v>2.42</v>
      </c>
    </row>
    <row r="5751" spans="1:2">
      <c r="A5751" s="2">
        <v>38912</v>
      </c>
      <c r="B5751">
        <v>2.5</v>
      </c>
    </row>
    <row r="5752" spans="1:2">
      <c r="A5752" s="2">
        <v>38913</v>
      </c>
    </row>
    <row r="5753" spans="1:2">
      <c r="A5753" s="2">
        <v>38914</v>
      </c>
    </row>
    <row r="5754" spans="1:2">
      <c r="A5754" s="2">
        <v>38915</v>
      </c>
    </row>
    <row r="5755" spans="1:2">
      <c r="A5755" s="2">
        <v>38916</v>
      </c>
    </row>
    <row r="5756" spans="1:2">
      <c r="A5756" s="2">
        <v>38917</v>
      </c>
    </row>
    <row r="5757" spans="1:2">
      <c r="A5757" s="2">
        <v>38918</v>
      </c>
    </row>
    <row r="5758" spans="1:2">
      <c r="A5758" s="2">
        <v>38919</v>
      </c>
    </row>
    <row r="5759" spans="1:2">
      <c r="A5759" s="2">
        <v>38920</v>
      </c>
    </row>
    <row r="5760" spans="1:2">
      <c r="A5760" s="2">
        <v>38921</v>
      </c>
    </row>
    <row r="5761" spans="1:2">
      <c r="A5761" s="2">
        <v>38922</v>
      </c>
    </row>
    <row r="5762" spans="1:2">
      <c r="A5762" s="2">
        <v>38923</v>
      </c>
      <c r="B5762">
        <v>2.54</v>
      </c>
    </row>
    <row r="5763" spans="1:2">
      <c r="A5763" s="2">
        <v>38924</v>
      </c>
      <c r="B5763">
        <v>2.61</v>
      </c>
    </row>
    <row r="5764" spans="1:2">
      <c r="A5764" s="2">
        <v>38925</v>
      </c>
    </row>
    <row r="5765" spans="1:2">
      <c r="A5765" s="2">
        <v>38926</v>
      </c>
    </row>
    <row r="5766" spans="1:2">
      <c r="A5766" s="2">
        <v>38927</v>
      </c>
    </row>
    <row r="5767" spans="1:2">
      <c r="A5767" s="2">
        <v>38928</v>
      </c>
    </row>
    <row r="5768" spans="1:2">
      <c r="A5768" s="2">
        <v>38929</v>
      </c>
      <c r="B5768">
        <v>2.61</v>
      </c>
    </row>
    <row r="5769" spans="1:2">
      <c r="A5769" s="2">
        <v>38930</v>
      </c>
    </row>
    <row r="5770" spans="1:2">
      <c r="A5770" s="2">
        <v>38931</v>
      </c>
    </row>
    <row r="5771" spans="1:2">
      <c r="A5771" s="2">
        <v>38932</v>
      </c>
      <c r="B5771">
        <v>2.65</v>
      </c>
    </row>
    <row r="5772" spans="1:2">
      <c r="A5772" s="2">
        <v>38933</v>
      </c>
    </row>
    <row r="5773" spans="1:2">
      <c r="A5773" s="2">
        <v>38934</v>
      </c>
    </row>
    <row r="5774" spans="1:2">
      <c r="A5774" s="2">
        <v>38935</v>
      </c>
    </row>
    <row r="5775" spans="1:2">
      <c r="A5775" s="2">
        <v>38936</v>
      </c>
    </row>
    <row r="5776" spans="1:2">
      <c r="A5776" s="2">
        <v>38937</v>
      </c>
      <c r="B5776">
        <v>2.65</v>
      </c>
    </row>
    <row r="5777" spans="1:2">
      <c r="A5777" s="2">
        <v>38938</v>
      </c>
      <c r="B5777">
        <v>2.65</v>
      </c>
    </row>
    <row r="5778" spans="1:2">
      <c r="A5778" s="2">
        <v>38939</v>
      </c>
      <c r="B5778">
        <v>2.61</v>
      </c>
    </row>
    <row r="5779" spans="1:2">
      <c r="A5779" s="2">
        <v>38940</v>
      </c>
      <c r="B5779">
        <v>2.65</v>
      </c>
    </row>
    <row r="5780" spans="1:2">
      <c r="A5780" s="2">
        <v>38941</v>
      </c>
    </row>
    <row r="5781" spans="1:2">
      <c r="A5781" s="2">
        <v>38942</v>
      </c>
    </row>
    <row r="5782" spans="1:2">
      <c r="A5782" s="2">
        <v>38943</v>
      </c>
      <c r="B5782">
        <v>2.65</v>
      </c>
    </row>
    <row r="5783" spans="1:2">
      <c r="A5783" s="2">
        <v>38944</v>
      </c>
      <c r="B5783">
        <v>2.68</v>
      </c>
    </row>
    <row r="5784" spans="1:2">
      <c r="A5784" s="2">
        <v>38945</v>
      </c>
      <c r="B5784">
        <v>2.68</v>
      </c>
    </row>
    <row r="5785" spans="1:2">
      <c r="A5785" s="2">
        <v>38946</v>
      </c>
      <c r="B5785">
        <v>2.7</v>
      </c>
    </row>
    <row r="5786" spans="1:2">
      <c r="A5786" s="2">
        <v>38947</v>
      </c>
    </row>
    <row r="5787" spans="1:2">
      <c r="A5787" s="2">
        <v>38948</v>
      </c>
    </row>
    <row r="5788" spans="1:2">
      <c r="A5788" s="2">
        <v>38949</v>
      </c>
    </row>
    <row r="5789" spans="1:2">
      <c r="A5789" s="2">
        <v>38950</v>
      </c>
    </row>
    <row r="5790" spans="1:2">
      <c r="A5790" s="2">
        <v>38951</v>
      </c>
      <c r="B5790">
        <v>2.7199999999999998</v>
      </c>
    </row>
    <row r="5791" spans="1:2">
      <c r="A5791" s="2">
        <v>38952</v>
      </c>
    </row>
    <row r="5792" spans="1:2">
      <c r="A5792" s="2">
        <v>38953</v>
      </c>
    </row>
    <row r="5793" spans="1:2">
      <c r="A5793" s="2">
        <v>38954</v>
      </c>
      <c r="B5793">
        <v>2.7199999999999998</v>
      </c>
    </row>
    <row r="5794" spans="1:2">
      <c r="A5794" s="2">
        <v>38955</v>
      </c>
    </row>
    <row r="5795" spans="1:2">
      <c r="A5795" s="2">
        <v>38956</v>
      </c>
    </row>
    <row r="5796" spans="1:2">
      <c r="A5796" s="2">
        <v>38957</v>
      </c>
    </row>
    <row r="5797" spans="1:2">
      <c r="A5797" s="2">
        <v>38958</v>
      </c>
      <c r="B5797">
        <v>2.7199999999999998</v>
      </c>
    </row>
    <row r="5798" spans="1:2">
      <c r="A5798" s="2">
        <v>38959</v>
      </c>
    </row>
    <row r="5799" spans="1:2">
      <c r="A5799" s="2">
        <v>38960</v>
      </c>
      <c r="B5799">
        <v>2.7199999999999998</v>
      </c>
    </row>
    <row r="5800" spans="1:2">
      <c r="A5800" s="2">
        <v>38961</v>
      </c>
      <c r="B5800">
        <v>2.7199999999999998</v>
      </c>
    </row>
    <row r="5801" spans="1:2">
      <c r="A5801" s="2">
        <v>38962</v>
      </c>
    </row>
    <row r="5802" spans="1:2">
      <c r="A5802" s="2">
        <v>38963</v>
      </c>
    </row>
    <row r="5803" spans="1:2">
      <c r="A5803" s="2">
        <v>38964</v>
      </c>
    </row>
    <row r="5804" spans="1:2">
      <c r="A5804" s="2">
        <v>38965</v>
      </c>
      <c r="B5804">
        <v>2.73</v>
      </c>
    </row>
    <row r="5805" spans="1:2">
      <c r="A5805" s="2">
        <v>38966</v>
      </c>
      <c r="B5805">
        <v>2.73</v>
      </c>
    </row>
    <row r="5806" spans="1:2">
      <c r="A5806" s="2">
        <v>38967</v>
      </c>
      <c r="B5806">
        <v>2.68</v>
      </c>
    </row>
    <row r="5807" spans="1:2">
      <c r="A5807" s="2">
        <v>38968</v>
      </c>
      <c r="B5807">
        <v>2.69</v>
      </c>
    </row>
    <row r="5808" spans="1:2">
      <c r="A5808" s="2">
        <v>38969</v>
      </c>
    </row>
    <row r="5809" spans="1:2">
      <c r="A5809" s="2">
        <v>38970</v>
      </c>
    </row>
    <row r="5810" spans="1:2">
      <c r="A5810" s="2">
        <v>38971</v>
      </c>
    </row>
    <row r="5811" spans="1:2">
      <c r="A5811" s="2">
        <v>38972</v>
      </c>
      <c r="B5811">
        <v>2.68</v>
      </c>
    </row>
    <row r="5812" spans="1:2">
      <c r="A5812" s="2">
        <v>38973</v>
      </c>
    </row>
    <row r="5813" spans="1:2">
      <c r="A5813" s="2">
        <v>38974</v>
      </c>
    </row>
    <row r="5814" spans="1:2">
      <c r="A5814" s="2">
        <v>38975</v>
      </c>
      <c r="B5814">
        <v>2.65</v>
      </c>
    </row>
    <row r="5815" spans="1:2">
      <c r="A5815" s="2">
        <v>38976</v>
      </c>
    </row>
    <row r="5816" spans="1:2">
      <c r="A5816" s="2">
        <v>38977</v>
      </c>
    </row>
    <row r="5817" spans="1:2">
      <c r="A5817" s="2">
        <v>38978</v>
      </c>
      <c r="B5817">
        <v>2.65</v>
      </c>
    </row>
    <row r="5818" spans="1:2">
      <c r="A5818" s="2">
        <v>38979</v>
      </c>
    </row>
    <row r="5819" spans="1:2">
      <c r="A5819" s="2">
        <v>38980</v>
      </c>
      <c r="B5819">
        <v>2.65</v>
      </c>
    </row>
    <row r="5820" spans="1:2">
      <c r="A5820" s="2">
        <v>38981</v>
      </c>
      <c r="B5820">
        <v>2.65</v>
      </c>
    </row>
    <row r="5821" spans="1:2">
      <c r="A5821" s="2">
        <v>38982</v>
      </c>
    </row>
    <row r="5822" spans="1:2">
      <c r="A5822" s="2">
        <v>38983</v>
      </c>
    </row>
    <row r="5823" spans="1:2">
      <c r="A5823" s="2">
        <v>38984</v>
      </c>
    </row>
    <row r="5824" spans="1:2">
      <c r="A5824" s="2">
        <v>38985</v>
      </c>
      <c r="B5824">
        <v>2.61</v>
      </c>
    </row>
    <row r="5825" spans="1:2">
      <c r="A5825" s="2">
        <v>38986</v>
      </c>
      <c r="B5825">
        <v>2.65</v>
      </c>
    </row>
    <row r="5826" spans="1:2">
      <c r="A5826" s="2">
        <v>38987</v>
      </c>
      <c r="B5826">
        <v>2.65</v>
      </c>
    </row>
    <row r="5827" spans="1:2">
      <c r="A5827" s="2">
        <v>38988</v>
      </c>
      <c r="B5827">
        <v>2.65</v>
      </c>
    </row>
    <row r="5828" spans="1:2">
      <c r="A5828" s="2">
        <v>38989</v>
      </c>
    </row>
    <row r="5829" spans="1:2">
      <c r="A5829" s="2">
        <v>38990</v>
      </c>
    </row>
    <row r="5830" spans="1:2">
      <c r="A5830" s="2">
        <v>38991</v>
      </c>
    </row>
    <row r="5831" spans="1:2">
      <c r="A5831" s="2">
        <v>38992</v>
      </c>
      <c r="B5831">
        <v>2.65</v>
      </c>
    </row>
    <row r="5832" spans="1:2">
      <c r="A5832" s="2">
        <v>38993</v>
      </c>
      <c r="B5832">
        <v>2.65</v>
      </c>
    </row>
    <row r="5833" spans="1:2">
      <c r="A5833" s="2">
        <v>38994</v>
      </c>
    </row>
    <row r="5834" spans="1:2">
      <c r="A5834" s="2">
        <v>38995</v>
      </c>
    </row>
    <row r="5835" spans="1:2">
      <c r="A5835" s="2">
        <v>38996</v>
      </c>
      <c r="B5835">
        <v>2.65</v>
      </c>
    </row>
    <row r="5836" spans="1:2">
      <c r="A5836" s="2">
        <v>38997</v>
      </c>
    </row>
    <row r="5837" spans="1:2">
      <c r="A5837" s="2">
        <v>38998</v>
      </c>
    </row>
    <row r="5838" spans="1:2">
      <c r="A5838" s="2">
        <v>38999</v>
      </c>
    </row>
    <row r="5839" spans="1:2">
      <c r="A5839" s="2">
        <v>39000</v>
      </c>
      <c r="B5839">
        <v>2.65</v>
      </c>
    </row>
    <row r="5840" spans="1:2">
      <c r="A5840" s="2">
        <v>39001</v>
      </c>
      <c r="B5840">
        <v>2.65</v>
      </c>
    </row>
    <row r="5841" spans="1:2">
      <c r="A5841" s="2">
        <v>39002</v>
      </c>
      <c r="B5841">
        <v>2.65</v>
      </c>
    </row>
    <row r="5842" spans="1:2">
      <c r="A5842" s="2">
        <v>39003</v>
      </c>
    </row>
    <row r="5843" spans="1:2">
      <c r="A5843" s="2">
        <v>39004</v>
      </c>
    </row>
    <row r="5844" spans="1:2">
      <c r="A5844" s="2">
        <v>39005</v>
      </c>
    </row>
    <row r="5845" spans="1:2">
      <c r="A5845" s="2">
        <v>39006</v>
      </c>
    </row>
    <row r="5846" spans="1:2">
      <c r="A5846" s="2">
        <v>39007</v>
      </c>
    </row>
    <row r="5847" spans="1:2">
      <c r="A5847" s="2">
        <v>39008</v>
      </c>
    </row>
    <row r="5848" spans="1:2">
      <c r="A5848" s="2">
        <v>39009</v>
      </c>
      <c r="B5848">
        <v>2.83</v>
      </c>
    </row>
    <row r="5849" spans="1:2">
      <c r="A5849" s="2">
        <v>39010</v>
      </c>
    </row>
    <row r="5850" spans="1:2">
      <c r="A5850" s="2">
        <v>39011</v>
      </c>
    </row>
    <row r="5851" spans="1:2">
      <c r="A5851" s="2">
        <v>39012</v>
      </c>
    </row>
    <row r="5852" spans="1:2">
      <c r="A5852" s="2">
        <v>39013</v>
      </c>
      <c r="B5852">
        <v>2.88</v>
      </c>
    </row>
    <row r="5853" spans="1:2">
      <c r="A5853" s="2">
        <v>39014</v>
      </c>
      <c r="B5853">
        <v>2.92</v>
      </c>
    </row>
    <row r="5854" spans="1:2">
      <c r="A5854" s="2">
        <v>39015</v>
      </c>
    </row>
    <row r="5855" spans="1:2">
      <c r="A5855" s="2">
        <v>39016</v>
      </c>
    </row>
    <row r="5856" spans="1:2">
      <c r="A5856" s="2">
        <v>39017</v>
      </c>
    </row>
    <row r="5857" spans="1:2">
      <c r="A5857" s="2">
        <v>39018</v>
      </c>
    </row>
    <row r="5858" spans="1:2">
      <c r="A5858" s="2">
        <v>39019</v>
      </c>
    </row>
    <row r="5859" spans="1:2">
      <c r="A5859" s="2">
        <v>39020</v>
      </c>
    </row>
    <row r="5860" spans="1:2">
      <c r="A5860" s="2">
        <v>39021</v>
      </c>
      <c r="B5860">
        <v>2.92</v>
      </c>
    </row>
    <row r="5861" spans="1:2">
      <c r="A5861" s="2">
        <v>39022</v>
      </c>
    </row>
    <row r="5862" spans="1:2">
      <c r="A5862" s="2">
        <v>39023</v>
      </c>
    </row>
    <row r="5863" spans="1:2">
      <c r="A5863" s="2">
        <v>39024</v>
      </c>
    </row>
    <row r="5864" spans="1:2">
      <c r="A5864" s="2">
        <v>39025</v>
      </c>
    </row>
    <row r="5865" spans="1:2">
      <c r="A5865" s="2">
        <v>39026</v>
      </c>
    </row>
    <row r="5866" spans="1:2">
      <c r="A5866" s="2">
        <v>39027</v>
      </c>
    </row>
    <row r="5867" spans="1:2">
      <c r="A5867" s="2">
        <v>39028</v>
      </c>
      <c r="B5867">
        <v>2.96</v>
      </c>
    </row>
    <row r="5868" spans="1:2">
      <c r="A5868" s="2">
        <v>39029</v>
      </c>
      <c r="B5868">
        <v>2.92</v>
      </c>
    </row>
    <row r="5869" spans="1:2">
      <c r="A5869" s="2">
        <v>39030</v>
      </c>
    </row>
    <row r="5870" spans="1:2">
      <c r="A5870" s="2">
        <v>39031</v>
      </c>
      <c r="B5870">
        <v>2.92</v>
      </c>
    </row>
    <row r="5871" spans="1:2">
      <c r="A5871" s="2">
        <v>39032</v>
      </c>
    </row>
    <row r="5872" spans="1:2">
      <c r="A5872" s="2">
        <v>39033</v>
      </c>
    </row>
    <row r="5873" spans="1:2">
      <c r="A5873" s="2">
        <v>39034</v>
      </c>
      <c r="B5873">
        <v>2.93</v>
      </c>
    </row>
    <row r="5874" spans="1:2">
      <c r="A5874" s="2">
        <v>39035</v>
      </c>
      <c r="B5874">
        <v>2.93</v>
      </c>
    </row>
    <row r="5875" spans="1:2">
      <c r="A5875" s="2">
        <v>39036</v>
      </c>
      <c r="B5875">
        <v>2.96</v>
      </c>
    </row>
    <row r="5876" spans="1:2">
      <c r="A5876" s="2">
        <v>39037</v>
      </c>
      <c r="B5876">
        <v>2.96</v>
      </c>
    </row>
    <row r="5877" spans="1:2">
      <c r="A5877" s="2">
        <v>39038</v>
      </c>
    </row>
    <row r="5878" spans="1:2">
      <c r="A5878" s="2">
        <v>39039</v>
      </c>
    </row>
    <row r="5879" spans="1:2">
      <c r="A5879" s="2">
        <v>39040</v>
      </c>
    </row>
    <row r="5880" spans="1:2">
      <c r="A5880" s="2">
        <v>39041</v>
      </c>
    </row>
    <row r="5881" spans="1:2">
      <c r="A5881" s="2">
        <v>39042</v>
      </c>
      <c r="B5881">
        <v>2.99</v>
      </c>
    </row>
    <row r="5882" spans="1:2">
      <c r="A5882" s="2">
        <v>39043</v>
      </c>
    </row>
    <row r="5883" spans="1:2">
      <c r="A5883" s="2">
        <v>39044</v>
      </c>
      <c r="B5883">
        <v>3</v>
      </c>
    </row>
    <row r="5884" spans="1:2">
      <c r="A5884" s="2">
        <v>39045</v>
      </c>
    </row>
    <row r="5885" spans="1:2">
      <c r="A5885" s="2">
        <v>39046</v>
      </c>
    </row>
    <row r="5886" spans="1:2">
      <c r="A5886" s="2">
        <v>39047</v>
      </c>
    </row>
    <row r="5887" spans="1:2">
      <c r="A5887" s="2">
        <v>39048</v>
      </c>
    </row>
    <row r="5888" spans="1:2">
      <c r="A5888" s="2">
        <v>39049</v>
      </c>
    </row>
    <row r="5889" spans="1:2">
      <c r="A5889" s="2">
        <v>39050</v>
      </c>
    </row>
    <row r="5890" spans="1:2">
      <c r="A5890" s="2">
        <v>39051</v>
      </c>
      <c r="B5890">
        <v>3.02</v>
      </c>
    </row>
    <row r="5891" spans="1:2">
      <c r="A5891" s="2">
        <v>39052</v>
      </c>
    </row>
    <row r="5892" spans="1:2">
      <c r="A5892" s="2">
        <v>39053</v>
      </c>
    </row>
    <row r="5893" spans="1:2">
      <c r="A5893" s="2">
        <v>39054</v>
      </c>
    </row>
    <row r="5894" spans="1:2">
      <c r="A5894" s="2">
        <v>39055</v>
      </c>
      <c r="B5894">
        <v>3.02</v>
      </c>
    </row>
    <row r="5895" spans="1:2">
      <c r="A5895" s="2">
        <v>39056</v>
      </c>
    </row>
    <row r="5896" spans="1:2">
      <c r="A5896" s="2">
        <v>39057</v>
      </c>
    </row>
    <row r="5897" spans="1:2">
      <c r="A5897" s="2">
        <v>39058</v>
      </c>
      <c r="B5897">
        <v>3.03</v>
      </c>
    </row>
    <row r="5898" spans="1:2">
      <c r="A5898" s="2">
        <v>39059</v>
      </c>
    </row>
    <row r="5899" spans="1:2">
      <c r="A5899" s="2">
        <v>39060</v>
      </c>
    </row>
    <row r="5900" spans="1:2">
      <c r="A5900" s="2">
        <v>39061</v>
      </c>
    </row>
    <row r="5901" spans="1:2">
      <c r="A5901" s="2">
        <v>39062</v>
      </c>
      <c r="B5901">
        <v>3.03</v>
      </c>
    </row>
    <row r="5902" spans="1:2">
      <c r="A5902" s="2">
        <v>39063</v>
      </c>
    </row>
    <row r="5903" spans="1:2">
      <c r="A5903" s="2">
        <v>39064</v>
      </c>
    </row>
    <row r="5904" spans="1:2">
      <c r="A5904" s="2">
        <v>39065</v>
      </c>
    </row>
    <row r="5905" spans="1:2">
      <c r="A5905" s="2">
        <v>39066</v>
      </c>
    </row>
    <row r="5906" spans="1:2">
      <c r="A5906" s="2">
        <v>39067</v>
      </c>
    </row>
    <row r="5907" spans="1:2">
      <c r="A5907" s="2">
        <v>39068</v>
      </c>
    </row>
    <row r="5908" spans="1:2">
      <c r="A5908" s="2">
        <v>39069</v>
      </c>
      <c r="B5908">
        <v>3.03</v>
      </c>
    </row>
    <row r="5909" spans="1:2">
      <c r="A5909" s="2">
        <v>39070</v>
      </c>
    </row>
    <row r="5910" spans="1:2">
      <c r="A5910" s="2">
        <v>39071</v>
      </c>
      <c r="B5910">
        <v>3.03</v>
      </c>
    </row>
    <row r="5911" spans="1:2">
      <c r="A5911" s="2">
        <v>39072</v>
      </c>
      <c r="B5911">
        <v>3.03</v>
      </c>
    </row>
    <row r="5912" spans="1:2">
      <c r="A5912" s="2">
        <v>39073</v>
      </c>
      <c r="B5912">
        <v>3.03</v>
      </c>
    </row>
    <row r="5913" spans="1:2">
      <c r="A5913" s="2">
        <v>39074</v>
      </c>
    </row>
    <row r="5914" spans="1:2">
      <c r="A5914" s="2">
        <v>39075</v>
      </c>
    </row>
    <row r="5915" spans="1:2">
      <c r="A5915" s="2">
        <v>39076</v>
      </c>
    </row>
    <row r="5916" spans="1:2">
      <c r="A5916" s="2">
        <v>39077</v>
      </c>
      <c r="B5916">
        <v>3.03</v>
      </c>
    </row>
    <row r="5917" spans="1:2">
      <c r="A5917" s="2">
        <v>39078</v>
      </c>
    </row>
    <row r="5918" spans="1:2">
      <c r="A5918" s="2">
        <v>39079</v>
      </c>
    </row>
    <row r="5919" spans="1:2">
      <c r="A5919" s="2">
        <v>39080</v>
      </c>
      <c r="B5919">
        <v>3.03</v>
      </c>
    </row>
    <row r="5920" spans="1:2">
      <c r="A5920" s="2">
        <v>39081</v>
      </c>
    </row>
    <row r="5921" spans="1:2">
      <c r="A5921" s="2">
        <v>39082</v>
      </c>
    </row>
    <row r="5922" spans="1:2">
      <c r="A5922" s="2">
        <v>39083</v>
      </c>
    </row>
    <row r="5923" spans="1:2">
      <c r="A5923" s="2">
        <v>39084</v>
      </c>
    </row>
    <row r="5924" spans="1:2">
      <c r="A5924" s="2">
        <v>39085</v>
      </c>
    </row>
    <row r="5925" spans="1:2">
      <c r="A5925" s="2">
        <v>39086</v>
      </c>
    </row>
    <row r="5926" spans="1:2">
      <c r="A5926" s="2">
        <v>39087</v>
      </c>
    </row>
    <row r="5927" spans="1:2">
      <c r="A5927" s="2">
        <v>39088</v>
      </c>
    </row>
    <row r="5928" spans="1:2">
      <c r="A5928" s="2">
        <v>39089</v>
      </c>
    </row>
    <row r="5929" spans="1:2">
      <c r="A5929" s="2">
        <v>39090</v>
      </c>
    </row>
    <row r="5930" spans="1:2">
      <c r="A5930" s="2">
        <v>39091</v>
      </c>
    </row>
    <row r="5931" spans="1:2">
      <c r="A5931" s="2">
        <v>39092</v>
      </c>
      <c r="B5931">
        <v>3.41</v>
      </c>
    </row>
    <row r="5932" spans="1:2">
      <c r="A5932" s="2">
        <v>39093</v>
      </c>
      <c r="B5932">
        <v>3.49</v>
      </c>
    </row>
    <row r="5933" spans="1:2">
      <c r="A5933" s="2">
        <v>39094</v>
      </c>
      <c r="B5933">
        <v>3.68</v>
      </c>
    </row>
    <row r="5934" spans="1:2">
      <c r="A5934" s="2">
        <v>39095</v>
      </c>
    </row>
    <row r="5935" spans="1:2">
      <c r="A5935" s="2">
        <v>39096</v>
      </c>
    </row>
    <row r="5936" spans="1:2">
      <c r="A5936" s="2">
        <v>39097</v>
      </c>
      <c r="B5936">
        <v>3.68</v>
      </c>
    </row>
    <row r="5937" spans="1:2">
      <c r="A5937" s="2">
        <v>39098</v>
      </c>
    </row>
    <row r="5938" spans="1:2">
      <c r="A5938" s="2">
        <v>39099</v>
      </c>
      <c r="B5938">
        <v>3.49</v>
      </c>
    </row>
    <row r="5939" spans="1:2">
      <c r="A5939" s="2">
        <v>39100</v>
      </c>
      <c r="B5939">
        <v>3.41</v>
      </c>
    </row>
    <row r="5940" spans="1:2">
      <c r="A5940" s="2">
        <v>39101</v>
      </c>
    </row>
    <row r="5941" spans="1:2">
      <c r="A5941" s="2">
        <v>39102</v>
      </c>
    </row>
    <row r="5942" spans="1:2">
      <c r="A5942" s="2">
        <v>39103</v>
      </c>
    </row>
    <row r="5943" spans="1:2">
      <c r="A5943" s="2">
        <v>39104</v>
      </c>
      <c r="B5943">
        <v>3.41</v>
      </c>
    </row>
    <row r="5944" spans="1:2">
      <c r="A5944" s="2">
        <v>39105</v>
      </c>
      <c r="B5944">
        <v>3.41</v>
      </c>
    </row>
    <row r="5945" spans="1:2">
      <c r="A5945" s="2">
        <v>39106</v>
      </c>
    </row>
    <row r="5946" spans="1:2">
      <c r="A5946" s="2">
        <v>39107</v>
      </c>
      <c r="B5946">
        <v>3.41</v>
      </c>
    </row>
    <row r="5947" spans="1:2">
      <c r="A5947" s="2">
        <v>39108</v>
      </c>
      <c r="B5947">
        <v>3.64</v>
      </c>
    </row>
    <row r="5948" spans="1:2">
      <c r="A5948" s="2">
        <v>39109</v>
      </c>
    </row>
    <row r="5949" spans="1:2">
      <c r="A5949" s="2">
        <v>39110</v>
      </c>
    </row>
    <row r="5950" spans="1:2">
      <c r="A5950" s="2">
        <v>39111</v>
      </c>
    </row>
    <row r="5951" spans="1:2">
      <c r="A5951" s="2">
        <v>39112</v>
      </c>
      <c r="B5951">
        <v>3.66</v>
      </c>
    </row>
    <row r="5952" spans="1:2">
      <c r="A5952" s="2">
        <v>39113</v>
      </c>
      <c r="B5952">
        <v>3.68</v>
      </c>
    </row>
    <row r="5953" spans="1:2">
      <c r="A5953" s="2">
        <v>39114</v>
      </c>
      <c r="B5953">
        <v>3.75</v>
      </c>
    </row>
    <row r="5954" spans="1:2">
      <c r="A5954" s="2">
        <v>39115</v>
      </c>
      <c r="B5954">
        <v>3.75</v>
      </c>
    </row>
    <row r="5955" spans="1:2">
      <c r="A5955" s="2">
        <v>39116</v>
      </c>
    </row>
    <row r="5956" spans="1:2">
      <c r="A5956" s="2">
        <v>39117</v>
      </c>
    </row>
    <row r="5957" spans="1:2">
      <c r="A5957" s="2">
        <v>39118</v>
      </c>
    </row>
    <row r="5958" spans="1:2">
      <c r="A5958" s="2">
        <v>39119</v>
      </c>
    </row>
    <row r="5959" spans="1:2">
      <c r="A5959" s="2">
        <v>39120</v>
      </c>
      <c r="B5959">
        <v>3.76</v>
      </c>
    </row>
    <row r="5960" spans="1:2">
      <c r="A5960" s="2">
        <v>39121</v>
      </c>
      <c r="B5960">
        <v>3.84</v>
      </c>
    </row>
    <row r="5961" spans="1:2">
      <c r="A5961" s="2">
        <v>39122</v>
      </c>
      <c r="B5961">
        <v>3.84</v>
      </c>
    </row>
    <row r="5962" spans="1:2">
      <c r="A5962" s="2">
        <v>39123</v>
      </c>
    </row>
    <row r="5963" spans="1:2">
      <c r="A5963" s="2">
        <v>39124</v>
      </c>
    </row>
    <row r="5964" spans="1:2">
      <c r="A5964" s="2">
        <v>39125</v>
      </c>
      <c r="B5964">
        <v>3.84</v>
      </c>
    </row>
    <row r="5965" spans="1:2">
      <c r="A5965" s="2">
        <v>39126</v>
      </c>
      <c r="B5965">
        <v>3.83</v>
      </c>
    </row>
    <row r="5966" spans="1:2">
      <c r="A5966" s="2">
        <v>39127</v>
      </c>
      <c r="B5966">
        <v>3.75</v>
      </c>
    </row>
    <row r="5967" spans="1:2">
      <c r="A5967" s="2">
        <v>39128</v>
      </c>
      <c r="B5967">
        <v>3.75</v>
      </c>
    </row>
    <row r="5968" spans="1:2">
      <c r="A5968" s="2">
        <v>39129</v>
      </c>
      <c r="B5968">
        <v>3.79</v>
      </c>
    </row>
    <row r="5969" spans="1:2">
      <c r="A5969" s="2">
        <v>39130</v>
      </c>
    </row>
    <row r="5970" spans="1:2">
      <c r="A5970" s="2">
        <v>39131</v>
      </c>
    </row>
    <row r="5971" spans="1:2">
      <c r="A5971" s="2">
        <v>39132</v>
      </c>
    </row>
    <row r="5972" spans="1:2">
      <c r="A5972" s="2">
        <v>39133</v>
      </c>
      <c r="B5972">
        <v>3.83</v>
      </c>
    </row>
    <row r="5973" spans="1:2">
      <c r="A5973" s="2">
        <v>39134</v>
      </c>
      <c r="B5973">
        <v>3.83</v>
      </c>
    </row>
    <row r="5974" spans="1:2">
      <c r="A5974" s="2">
        <v>39135</v>
      </c>
      <c r="B5974">
        <v>3.87</v>
      </c>
    </row>
    <row r="5975" spans="1:2">
      <c r="A5975" s="2">
        <v>39136</v>
      </c>
      <c r="B5975">
        <v>3.87</v>
      </c>
    </row>
    <row r="5976" spans="1:2">
      <c r="A5976" s="2">
        <v>39137</v>
      </c>
    </row>
    <row r="5977" spans="1:2">
      <c r="A5977" s="2">
        <v>39138</v>
      </c>
    </row>
    <row r="5978" spans="1:2">
      <c r="A5978" s="2">
        <v>39139</v>
      </c>
      <c r="B5978">
        <v>3.87</v>
      </c>
    </row>
    <row r="5979" spans="1:2">
      <c r="A5979" s="2">
        <v>39140</v>
      </c>
      <c r="B5979">
        <v>3.83</v>
      </c>
    </row>
    <row r="5980" spans="1:2">
      <c r="A5980" s="2">
        <v>39141</v>
      </c>
    </row>
    <row r="5981" spans="1:2">
      <c r="A5981" s="2">
        <v>39142</v>
      </c>
      <c r="B5981">
        <v>3.79</v>
      </c>
    </row>
    <row r="5982" spans="1:2">
      <c r="A5982" s="2">
        <v>39143</v>
      </c>
      <c r="B5982">
        <v>3.79</v>
      </c>
    </row>
    <row r="5983" spans="1:2">
      <c r="A5983" s="2">
        <v>39144</v>
      </c>
    </row>
    <row r="5984" spans="1:2">
      <c r="A5984" s="2">
        <v>39145</v>
      </c>
    </row>
    <row r="5985" spans="1:2">
      <c r="A5985" s="2">
        <v>39146</v>
      </c>
      <c r="B5985">
        <v>3.75</v>
      </c>
    </row>
    <row r="5986" spans="1:2">
      <c r="A5986" s="2">
        <v>39147</v>
      </c>
      <c r="B5986">
        <v>3.75</v>
      </c>
    </row>
    <row r="5987" spans="1:2">
      <c r="A5987" s="2">
        <v>39148</v>
      </c>
    </row>
    <row r="5988" spans="1:2">
      <c r="A5988" s="2">
        <v>39149</v>
      </c>
      <c r="B5988">
        <v>3.75</v>
      </c>
    </row>
    <row r="5989" spans="1:2">
      <c r="A5989" s="2">
        <v>39150</v>
      </c>
    </row>
    <row r="5990" spans="1:2">
      <c r="A5990" s="2">
        <v>39151</v>
      </c>
    </row>
    <row r="5991" spans="1:2">
      <c r="A5991" s="2">
        <v>39152</v>
      </c>
    </row>
    <row r="5992" spans="1:2">
      <c r="A5992" s="2">
        <v>39153</v>
      </c>
    </row>
    <row r="5993" spans="1:2">
      <c r="A5993" s="2">
        <v>39154</v>
      </c>
    </row>
    <row r="5994" spans="1:2">
      <c r="A5994" s="2">
        <v>39155</v>
      </c>
    </row>
    <row r="5995" spans="1:2">
      <c r="A5995" s="2">
        <v>39156</v>
      </c>
    </row>
    <row r="5996" spans="1:2">
      <c r="A5996" s="2">
        <v>39157</v>
      </c>
      <c r="B5996">
        <v>3.83</v>
      </c>
    </row>
    <row r="5997" spans="1:2">
      <c r="A5997" s="2">
        <v>39158</v>
      </c>
    </row>
    <row r="5998" spans="1:2">
      <c r="A5998" s="2">
        <v>39159</v>
      </c>
    </row>
    <row r="5999" spans="1:2">
      <c r="A5999" s="2">
        <v>39160</v>
      </c>
    </row>
    <row r="6000" spans="1:2">
      <c r="A6000" s="2">
        <v>39161</v>
      </c>
    </row>
    <row r="6001" spans="1:2">
      <c r="A6001" s="2">
        <v>39162</v>
      </c>
      <c r="B6001">
        <v>3.83</v>
      </c>
    </row>
    <row r="6002" spans="1:2">
      <c r="A6002" s="2">
        <v>39163</v>
      </c>
      <c r="B6002">
        <v>3.83</v>
      </c>
    </row>
    <row r="6003" spans="1:2">
      <c r="A6003" s="2">
        <v>39164</v>
      </c>
    </row>
    <row r="6004" spans="1:2">
      <c r="A6004" s="2">
        <v>39165</v>
      </c>
    </row>
    <row r="6005" spans="1:2">
      <c r="A6005" s="2">
        <v>39166</v>
      </c>
    </row>
    <row r="6006" spans="1:2">
      <c r="A6006" s="2">
        <v>39167</v>
      </c>
      <c r="B6006">
        <v>3.83</v>
      </c>
    </row>
    <row r="6007" spans="1:2">
      <c r="A6007" s="2">
        <v>39168</v>
      </c>
    </row>
    <row r="6008" spans="1:2">
      <c r="A6008" s="2">
        <v>39169</v>
      </c>
      <c r="B6008">
        <v>3.83</v>
      </c>
    </row>
    <row r="6009" spans="1:2">
      <c r="A6009" s="2">
        <v>39170</v>
      </c>
      <c r="B6009">
        <v>3.83</v>
      </c>
    </row>
    <row r="6010" spans="1:2">
      <c r="A6010" s="2">
        <v>39171</v>
      </c>
      <c r="B6010">
        <v>3.9</v>
      </c>
    </row>
    <row r="6011" spans="1:2">
      <c r="A6011" s="2">
        <v>39172</v>
      </c>
    </row>
    <row r="6012" spans="1:2">
      <c r="A6012" s="2">
        <v>39173</v>
      </c>
    </row>
    <row r="6013" spans="1:2">
      <c r="A6013" s="2">
        <v>39174</v>
      </c>
      <c r="B6013">
        <v>4.09</v>
      </c>
    </row>
    <row r="6014" spans="1:2">
      <c r="A6014" s="2">
        <v>39175</v>
      </c>
    </row>
    <row r="6015" spans="1:2">
      <c r="A6015" s="2">
        <v>39176</v>
      </c>
      <c r="B6015">
        <v>4.0199999999999996</v>
      </c>
    </row>
    <row r="6016" spans="1:2">
      <c r="A6016" s="2">
        <v>39177</v>
      </c>
    </row>
    <row r="6017" spans="1:2">
      <c r="A6017" s="2">
        <v>39178</v>
      </c>
    </row>
    <row r="6018" spans="1:2">
      <c r="A6018" s="2">
        <v>39179</v>
      </c>
    </row>
    <row r="6019" spans="1:2">
      <c r="A6019" s="2">
        <v>39180</v>
      </c>
    </row>
    <row r="6020" spans="1:2">
      <c r="A6020" s="2">
        <v>39181</v>
      </c>
    </row>
    <row r="6021" spans="1:2">
      <c r="A6021" s="2">
        <v>39182</v>
      </c>
      <c r="B6021">
        <v>4.13</v>
      </c>
    </row>
    <row r="6022" spans="1:2">
      <c r="A6022" s="2">
        <v>39183</v>
      </c>
    </row>
    <row r="6023" spans="1:2">
      <c r="A6023" s="2">
        <v>39184</v>
      </c>
      <c r="B6023">
        <v>4.17</v>
      </c>
    </row>
    <row r="6024" spans="1:2">
      <c r="A6024" s="2">
        <v>39185</v>
      </c>
      <c r="B6024">
        <v>4.3600000000000003</v>
      </c>
    </row>
    <row r="6025" spans="1:2">
      <c r="A6025" s="2">
        <v>39186</v>
      </c>
    </row>
    <row r="6026" spans="1:2">
      <c r="A6026" s="2">
        <v>39187</v>
      </c>
    </row>
    <row r="6027" spans="1:2">
      <c r="A6027" s="2">
        <v>39188</v>
      </c>
      <c r="B6027">
        <v>4.3600000000000003</v>
      </c>
    </row>
    <row r="6028" spans="1:2">
      <c r="A6028" s="2">
        <v>39189</v>
      </c>
      <c r="B6028">
        <v>4.32</v>
      </c>
    </row>
    <row r="6029" spans="1:2">
      <c r="A6029" s="2">
        <v>39190</v>
      </c>
    </row>
    <row r="6030" spans="1:2">
      <c r="A6030" s="2">
        <v>39191</v>
      </c>
    </row>
    <row r="6031" spans="1:2">
      <c r="A6031" s="2">
        <v>39192</v>
      </c>
      <c r="B6031">
        <v>4.25</v>
      </c>
    </row>
    <row r="6032" spans="1:2">
      <c r="A6032" s="2">
        <v>39193</v>
      </c>
    </row>
    <row r="6033" spans="1:2">
      <c r="A6033" s="2">
        <v>39194</v>
      </c>
    </row>
    <row r="6034" spans="1:2">
      <c r="A6034" s="2">
        <v>39195</v>
      </c>
      <c r="B6034">
        <v>4.21</v>
      </c>
    </row>
    <row r="6035" spans="1:2">
      <c r="A6035" s="2">
        <v>39196</v>
      </c>
      <c r="B6035">
        <v>4.21</v>
      </c>
    </row>
    <row r="6036" spans="1:2">
      <c r="A6036" s="2">
        <v>39197</v>
      </c>
    </row>
    <row r="6037" spans="1:2">
      <c r="A6037" s="2">
        <v>39198</v>
      </c>
      <c r="B6037">
        <v>4.25</v>
      </c>
    </row>
    <row r="6038" spans="1:2">
      <c r="A6038" s="2">
        <v>39199</v>
      </c>
      <c r="B6038">
        <v>4.47</v>
      </c>
    </row>
    <row r="6039" spans="1:2">
      <c r="A6039" s="2">
        <v>39200</v>
      </c>
    </row>
    <row r="6040" spans="1:2">
      <c r="A6040" s="2">
        <v>39201</v>
      </c>
    </row>
    <row r="6041" spans="1:2">
      <c r="A6041" s="2">
        <v>39202</v>
      </c>
    </row>
    <row r="6042" spans="1:2">
      <c r="A6042" s="2">
        <v>39203</v>
      </c>
    </row>
    <row r="6043" spans="1:2">
      <c r="A6043" s="2">
        <v>39204</v>
      </c>
    </row>
    <row r="6044" spans="1:2">
      <c r="A6044" s="2">
        <v>39205</v>
      </c>
    </row>
    <row r="6045" spans="1:2">
      <c r="A6045" s="2">
        <v>39206</v>
      </c>
      <c r="B6045">
        <v>4.62</v>
      </c>
    </row>
    <row r="6046" spans="1:2">
      <c r="A6046" s="2">
        <v>39207</v>
      </c>
    </row>
    <row r="6047" spans="1:2">
      <c r="A6047" s="2">
        <v>39208</v>
      </c>
    </row>
    <row r="6048" spans="1:2">
      <c r="A6048" s="2">
        <v>39209</v>
      </c>
      <c r="B6048">
        <v>4.78</v>
      </c>
    </row>
    <row r="6049" spans="1:2">
      <c r="A6049" s="2">
        <v>39210</v>
      </c>
      <c r="B6049">
        <v>4.8499999999999996</v>
      </c>
    </row>
    <row r="6050" spans="1:2">
      <c r="A6050" s="2">
        <v>39211</v>
      </c>
      <c r="B6050">
        <v>5</v>
      </c>
    </row>
    <row r="6051" spans="1:2">
      <c r="A6051" s="2">
        <v>39212</v>
      </c>
      <c r="B6051">
        <v>5.46</v>
      </c>
    </row>
    <row r="6052" spans="1:2">
      <c r="A6052" s="2">
        <v>39213</v>
      </c>
      <c r="B6052">
        <v>5.53</v>
      </c>
    </row>
    <row r="6053" spans="1:2">
      <c r="A6053" s="2">
        <v>39214</v>
      </c>
    </row>
    <row r="6054" spans="1:2">
      <c r="A6054" s="2">
        <v>39215</v>
      </c>
    </row>
    <row r="6055" spans="1:2">
      <c r="A6055" s="2">
        <v>39216</v>
      </c>
      <c r="B6055">
        <v>5.53</v>
      </c>
    </row>
    <row r="6056" spans="1:2">
      <c r="A6056" s="2">
        <v>39217</v>
      </c>
    </row>
    <row r="6057" spans="1:2">
      <c r="A6057" s="2">
        <v>39218</v>
      </c>
      <c r="B6057">
        <v>5.53</v>
      </c>
    </row>
    <row r="6058" spans="1:2">
      <c r="A6058" s="2">
        <v>39219</v>
      </c>
      <c r="B6058">
        <v>5.42</v>
      </c>
    </row>
    <row r="6059" spans="1:2">
      <c r="A6059" s="2">
        <v>39220</v>
      </c>
    </row>
    <row r="6060" spans="1:2">
      <c r="A6060" s="2">
        <v>39221</v>
      </c>
    </row>
    <row r="6061" spans="1:2">
      <c r="A6061" s="2">
        <v>39222</v>
      </c>
    </row>
    <row r="6062" spans="1:2">
      <c r="A6062" s="2">
        <v>39223</v>
      </c>
    </row>
    <row r="6063" spans="1:2">
      <c r="A6063" s="2">
        <v>39224</v>
      </c>
      <c r="B6063">
        <v>5.46</v>
      </c>
    </row>
    <row r="6064" spans="1:2">
      <c r="A6064" s="2">
        <v>39225</v>
      </c>
      <c r="B6064">
        <v>5.46</v>
      </c>
    </row>
    <row r="6065" spans="1:2">
      <c r="A6065" s="2">
        <v>39226</v>
      </c>
    </row>
    <row r="6066" spans="1:2">
      <c r="A6066" s="2">
        <v>39227</v>
      </c>
    </row>
    <row r="6067" spans="1:2">
      <c r="A6067" s="2">
        <v>39228</v>
      </c>
    </row>
    <row r="6068" spans="1:2">
      <c r="A6068" s="2">
        <v>39229</v>
      </c>
    </row>
    <row r="6069" spans="1:2">
      <c r="A6069" s="2">
        <v>39230</v>
      </c>
    </row>
    <row r="6070" spans="1:2">
      <c r="A6070" s="2">
        <v>39231</v>
      </c>
    </row>
    <row r="6071" spans="1:2">
      <c r="A6071" s="2">
        <v>39232</v>
      </c>
    </row>
    <row r="6072" spans="1:2">
      <c r="A6072" s="2">
        <v>39233</v>
      </c>
    </row>
    <row r="6073" spans="1:2">
      <c r="A6073" s="2">
        <v>39234</v>
      </c>
    </row>
    <row r="6074" spans="1:2">
      <c r="A6074" s="2">
        <v>39235</v>
      </c>
    </row>
    <row r="6075" spans="1:2">
      <c r="A6075" s="2">
        <v>39236</v>
      </c>
    </row>
    <row r="6076" spans="1:2">
      <c r="A6076" s="2">
        <v>39237</v>
      </c>
    </row>
    <row r="6077" spans="1:2">
      <c r="A6077" s="2">
        <v>39238</v>
      </c>
    </row>
    <row r="6078" spans="1:2">
      <c r="A6078" s="2">
        <v>39239</v>
      </c>
      <c r="B6078">
        <v>4.8100000000000005</v>
      </c>
    </row>
    <row r="6079" spans="1:2">
      <c r="A6079" s="2">
        <v>39240</v>
      </c>
      <c r="B6079">
        <v>4.74</v>
      </c>
    </row>
    <row r="6080" spans="1:2">
      <c r="A6080" s="2">
        <v>39241</v>
      </c>
    </row>
    <row r="6081" spans="1:2">
      <c r="A6081" s="2">
        <v>39242</v>
      </c>
    </row>
    <row r="6082" spans="1:2">
      <c r="A6082" s="2">
        <v>39243</v>
      </c>
    </row>
    <row r="6083" spans="1:2">
      <c r="A6083" s="2">
        <v>39244</v>
      </c>
    </row>
    <row r="6084" spans="1:2">
      <c r="A6084" s="2">
        <v>39245</v>
      </c>
      <c r="B6084">
        <v>4.7300000000000004</v>
      </c>
    </row>
    <row r="6085" spans="1:2">
      <c r="A6085" s="2">
        <v>39246</v>
      </c>
      <c r="B6085">
        <v>4.74</v>
      </c>
    </row>
    <row r="6086" spans="1:2">
      <c r="A6086" s="2">
        <v>39247</v>
      </c>
      <c r="B6086">
        <v>4.78</v>
      </c>
    </row>
    <row r="6087" spans="1:2">
      <c r="A6087" s="2">
        <v>39248</v>
      </c>
      <c r="B6087">
        <v>4.92</v>
      </c>
    </row>
    <row r="6088" spans="1:2">
      <c r="A6088" s="2">
        <v>39249</v>
      </c>
    </row>
    <row r="6089" spans="1:2">
      <c r="A6089" s="2">
        <v>39250</v>
      </c>
    </row>
    <row r="6090" spans="1:2">
      <c r="A6090" s="2">
        <v>39251</v>
      </c>
      <c r="B6090">
        <v>5</v>
      </c>
    </row>
    <row r="6091" spans="1:2">
      <c r="A6091" s="2">
        <v>39252</v>
      </c>
    </row>
    <row r="6092" spans="1:2">
      <c r="A6092" s="2">
        <v>39253</v>
      </c>
    </row>
    <row r="6093" spans="1:2">
      <c r="A6093" s="2">
        <v>39254</v>
      </c>
    </row>
    <row r="6094" spans="1:2">
      <c r="A6094" s="2">
        <v>39255</v>
      </c>
      <c r="B6094">
        <v>5</v>
      </c>
    </row>
    <row r="6095" spans="1:2">
      <c r="A6095" s="2">
        <v>39256</v>
      </c>
    </row>
    <row r="6096" spans="1:2">
      <c r="A6096" s="2">
        <v>39257</v>
      </c>
    </row>
    <row r="6097" spans="1:2">
      <c r="A6097" s="2">
        <v>39258</v>
      </c>
    </row>
    <row r="6098" spans="1:2">
      <c r="A6098" s="2">
        <v>39259</v>
      </c>
    </row>
    <row r="6099" spans="1:2">
      <c r="A6099" s="2">
        <v>39260</v>
      </c>
      <c r="B6099">
        <v>5</v>
      </c>
    </row>
    <row r="6100" spans="1:2">
      <c r="A6100" s="2">
        <v>39261</v>
      </c>
      <c r="B6100">
        <v>5.04</v>
      </c>
    </row>
    <row r="6101" spans="1:2">
      <c r="A6101" s="2">
        <v>39262</v>
      </c>
    </row>
    <row r="6102" spans="1:2">
      <c r="A6102" s="2">
        <v>39263</v>
      </c>
    </row>
    <row r="6103" spans="1:2">
      <c r="A6103" s="2">
        <v>39264</v>
      </c>
    </row>
    <row r="6104" spans="1:2">
      <c r="A6104" s="2">
        <v>39265</v>
      </c>
    </row>
    <row r="6105" spans="1:2">
      <c r="A6105" s="2">
        <v>39266</v>
      </c>
      <c r="B6105">
        <v>5.04</v>
      </c>
    </row>
    <row r="6106" spans="1:2">
      <c r="A6106" s="2">
        <v>39267</v>
      </c>
    </row>
    <row r="6107" spans="1:2">
      <c r="A6107" s="2">
        <v>39268</v>
      </c>
    </row>
    <row r="6108" spans="1:2">
      <c r="A6108" s="2">
        <v>39269</v>
      </c>
      <c r="B6108">
        <v>5</v>
      </c>
    </row>
    <row r="6109" spans="1:2">
      <c r="A6109" s="2">
        <v>39270</v>
      </c>
    </row>
    <row r="6110" spans="1:2">
      <c r="A6110" s="2">
        <v>39271</v>
      </c>
    </row>
    <row r="6111" spans="1:2">
      <c r="A6111" s="2">
        <v>39272</v>
      </c>
      <c r="B6111">
        <v>5.04</v>
      </c>
    </row>
    <row r="6112" spans="1:2">
      <c r="A6112" s="2">
        <v>39273</v>
      </c>
      <c r="B6112">
        <v>5.04</v>
      </c>
    </row>
    <row r="6113" spans="1:2">
      <c r="A6113" s="2">
        <v>39274</v>
      </c>
    </row>
    <row r="6114" spans="1:2">
      <c r="A6114" s="2">
        <v>39275</v>
      </c>
      <c r="B6114">
        <v>5.19</v>
      </c>
    </row>
    <row r="6115" spans="1:2">
      <c r="A6115" s="2">
        <v>39276</v>
      </c>
      <c r="B6115">
        <v>5.23</v>
      </c>
    </row>
    <row r="6116" spans="1:2">
      <c r="A6116" s="2">
        <v>39277</v>
      </c>
    </row>
    <row r="6117" spans="1:2">
      <c r="A6117" s="2">
        <v>39278</v>
      </c>
    </row>
    <row r="6118" spans="1:2">
      <c r="A6118" s="2">
        <v>39279</v>
      </c>
      <c r="B6118">
        <v>5.22</v>
      </c>
    </row>
    <row r="6119" spans="1:2">
      <c r="A6119" s="2">
        <v>39280</v>
      </c>
      <c r="B6119">
        <v>5.22</v>
      </c>
    </row>
    <row r="6120" spans="1:2">
      <c r="A6120" s="2">
        <v>39281</v>
      </c>
    </row>
    <row r="6121" spans="1:2">
      <c r="A6121" s="2">
        <v>39282</v>
      </c>
      <c r="B6121">
        <v>5.19</v>
      </c>
    </row>
    <row r="6122" spans="1:2">
      <c r="A6122" s="2">
        <v>39283</v>
      </c>
    </row>
    <row r="6123" spans="1:2">
      <c r="A6123" s="2">
        <v>39284</v>
      </c>
    </row>
    <row r="6124" spans="1:2">
      <c r="A6124" s="2">
        <v>39285</v>
      </c>
    </row>
    <row r="6125" spans="1:2">
      <c r="A6125" s="2">
        <v>39286</v>
      </c>
      <c r="B6125">
        <v>5.19</v>
      </c>
    </row>
    <row r="6126" spans="1:2">
      <c r="A6126" s="2">
        <v>39287</v>
      </c>
      <c r="B6126">
        <v>5.27</v>
      </c>
    </row>
    <row r="6127" spans="1:2">
      <c r="A6127" s="2">
        <v>39288</v>
      </c>
      <c r="B6127">
        <v>5.27</v>
      </c>
    </row>
    <row r="6128" spans="1:2">
      <c r="A6128" s="2">
        <v>39289</v>
      </c>
      <c r="B6128">
        <v>5.19</v>
      </c>
    </row>
    <row r="6129" spans="1:2">
      <c r="A6129" s="2">
        <v>39290</v>
      </c>
      <c r="B6129">
        <v>5.16</v>
      </c>
    </row>
    <row r="6130" spans="1:2">
      <c r="A6130" s="2">
        <v>39291</v>
      </c>
    </row>
    <row r="6131" spans="1:2">
      <c r="A6131" s="2">
        <v>39292</v>
      </c>
    </row>
    <row r="6132" spans="1:2">
      <c r="A6132" s="2">
        <v>39293</v>
      </c>
    </row>
    <row r="6133" spans="1:2">
      <c r="A6133" s="2">
        <v>39294</v>
      </c>
    </row>
    <row r="6134" spans="1:2">
      <c r="A6134" s="2">
        <v>39295</v>
      </c>
    </row>
    <row r="6135" spans="1:2">
      <c r="A6135" s="2">
        <v>39296</v>
      </c>
    </row>
    <row r="6136" spans="1:2">
      <c r="A6136" s="2">
        <v>39297</v>
      </c>
      <c r="B6136">
        <v>4.72</v>
      </c>
    </row>
    <row r="6137" spans="1:2">
      <c r="A6137" s="2">
        <v>39298</v>
      </c>
    </row>
    <row r="6138" spans="1:2">
      <c r="A6138" s="2">
        <v>39299</v>
      </c>
    </row>
    <row r="6139" spans="1:2">
      <c r="A6139" s="2">
        <v>39300</v>
      </c>
      <c r="B6139">
        <v>4.66</v>
      </c>
    </row>
    <row r="6140" spans="1:2">
      <c r="A6140" s="2">
        <v>39301</v>
      </c>
    </row>
    <row r="6141" spans="1:2">
      <c r="A6141" s="2">
        <v>39302</v>
      </c>
      <c r="B6141">
        <v>4.8100000000000005</v>
      </c>
    </row>
    <row r="6142" spans="1:2">
      <c r="A6142" s="2">
        <v>39303</v>
      </c>
    </row>
    <row r="6143" spans="1:2">
      <c r="A6143" s="2">
        <v>39304</v>
      </c>
    </row>
    <row r="6144" spans="1:2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2">
      <c r="A6161" s="2">
        <v>39322</v>
      </c>
    </row>
    <row r="6162" spans="1:2">
      <c r="A6162" s="2">
        <v>39323</v>
      </c>
    </row>
    <row r="6163" spans="1:2">
      <c r="A6163" s="2">
        <v>39324</v>
      </c>
    </row>
    <row r="6164" spans="1:2">
      <c r="A6164" s="2">
        <v>39325</v>
      </c>
      <c r="B6164">
        <v>4.3099999999999996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</row>
    <row r="6168" spans="1:2">
      <c r="A6168" s="2">
        <v>39329</v>
      </c>
    </row>
    <row r="6169" spans="1:2">
      <c r="A6169" s="2">
        <v>39330</v>
      </c>
    </row>
    <row r="6170" spans="1:2">
      <c r="A6170" s="2">
        <v>39331</v>
      </c>
    </row>
    <row r="6171" spans="1:2">
      <c r="A6171" s="2">
        <v>39332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</row>
    <row r="6175" spans="1:2">
      <c r="A6175" s="2">
        <v>39336</v>
      </c>
    </row>
    <row r="6176" spans="1:2">
      <c r="A6176" s="2">
        <v>39337</v>
      </c>
    </row>
    <row r="6177" spans="1:2">
      <c r="A6177" s="2">
        <v>39338</v>
      </c>
    </row>
    <row r="6178" spans="1:2">
      <c r="A6178" s="2">
        <v>39339</v>
      </c>
      <c r="B6178">
        <v>4.25</v>
      </c>
    </row>
    <row r="6179" spans="1:2">
      <c r="A6179" s="2">
        <v>39340</v>
      </c>
    </row>
    <row r="6180" spans="1:2">
      <c r="A6180" s="2">
        <v>39341</v>
      </c>
    </row>
    <row r="6181" spans="1:2">
      <c r="A6181" s="2">
        <v>39342</v>
      </c>
    </row>
    <row r="6182" spans="1:2">
      <c r="A6182" s="2">
        <v>39343</v>
      </c>
      <c r="B6182">
        <v>4.17</v>
      </c>
    </row>
    <row r="6183" spans="1:2">
      <c r="A6183" s="2">
        <v>39344</v>
      </c>
      <c r="B6183">
        <v>4.28</v>
      </c>
    </row>
    <row r="6184" spans="1:2">
      <c r="A6184" s="2">
        <v>39345</v>
      </c>
      <c r="B6184">
        <v>4.25</v>
      </c>
    </row>
    <row r="6185" spans="1:2">
      <c r="A6185" s="2">
        <v>39346</v>
      </c>
      <c r="B6185">
        <v>4.25</v>
      </c>
    </row>
    <row r="6186" spans="1:2">
      <c r="A6186" s="2">
        <v>39347</v>
      </c>
    </row>
    <row r="6187" spans="1:2">
      <c r="A6187" s="2">
        <v>39348</v>
      </c>
    </row>
    <row r="6188" spans="1:2">
      <c r="A6188" s="2">
        <v>39349</v>
      </c>
    </row>
    <row r="6189" spans="1:2">
      <c r="A6189" s="2">
        <v>39350</v>
      </c>
      <c r="B6189">
        <v>4.18</v>
      </c>
    </row>
    <row r="6190" spans="1:2">
      <c r="A6190" s="2">
        <v>39351</v>
      </c>
      <c r="B6190">
        <v>4.18</v>
      </c>
    </row>
    <row r="6191" spans="1:2">
      <c r="A6191" s="2">
        <v>39352</v>
      </c>
    </row>
    <row r="6192" spans="1:2">
      <c r="A6192" s="2">
        <v>39353</v>
      </c>
    </row>
    <row r="6193" spans="1:2">
      <c r="A6193" s="2">
        <v>39354</v>
      </c>
    </row>
    <row r="6194" spans="1:2">
      <c r="A6194" s="2">
        <v>39355</v>
      </c>
    </row>
    <row r="6195" spans="1:2">
      <c r="A6195" s="2">
        <v>39356</v>
      </c>
    </row>
    <row r="6196" spans="1:2">
      <c r="A6196" s="2">
        <v>39357</v>
      </c>
    </row>
    <row r="6197" spans="1:2">
      <c r="A6197" s="2">
        <v>39358</v>
      </c>
    </row>
    <row r="6198" spans="1:2">
      <c r="A6198" s="2">
        <v>39359</v>
      </c>
    </row>
    <row r="6199" spans="1:2">
      <c r="A6199" s="2">
        <v>39360</v>
      </c>
      <c r="B6199">
        <v>4.25</v>
      </c>
    </row>
    <row r="6200" spans="1:2">
      <c r="A6200" s="2">
        <v>39361</v>
      </c>
    </row>
    <row r="6201" spans="1:2">
      <c r="A6201" s="2">
        <v>39362</v>
      </c>
    </row>
    <row r="6202" spans="1:2">
      <c r="A6202" s="2">
        <v>39363</v>
      </c>
    </row>
    <row r="6203" spans="1:2">
      <c r="A6203" s="2">
        <v>39364</v>
      </c>
      <c r="B6203">
        <v>4.25</v>
      </c>
    </row>
    <row r="6204" spans="1:2">
      <c r="A6204" s="2">
        <v>39365</v>
      </c>
    </row>
    <row r="6205" spans="1:2">
      <c r="A6205" s="2">
        <v>39366</v>
      </c>
      <c r="B6205">
        <v>4.26</v>
      </c>
    </row>
    <row r="6206" spans="1:2">
      <c r="A6206" s="2">
        <v>39367</v>
      </c>
    </row>
    <row r="6207" spans="1:2">
      <c r="A6207" s="2">
        <v>39368</v>
      </c>
    </row>
    <row r="6208" spans="1:2">
      <c r="A6208" s="2">
        <v>39369</v>
      </c>
    </row>
    <row r="6209" spans="1:2">
      <c r="A6209" s="2">
        <v>39370</v>
      </c>
    </row>
    <row r="6210" spans="1:2">
      <c r="A6210" s="2">
        <v>39371</v>
      </c>
      <c r="B6210">
        <v>4.2699999999999996</v>
      </c>
    </row>
    <row r="6211" spans="1:2">
      <c r="A6211" s="2">
        <v>39372</v>
      </c>
    </row>
    <row r="6212" spans="1:2">
      <c r="A6212" s="2">
        <v>39373</v>
      </c>
      <c r="B6212">
        <v>4.29</v>
      </c>
    </row>
    <row r="6213" spans="1:2">
      <c r="A6213" s="2">
        <v>39374</v>
      </c>
      <c r="B6213">
        <v>4.3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</row>
    <row r="6217" spans="1:2">
      <c r="A6217" s="2">
        <v>39378</v>
      </c>
      <c r="B6217">
        <v>4.32</v>
      </c>
    </row>
    <row r="6218" spans="1:2">
      <c r="A6218" s="2">
        <v>39379</v>
      </c>
      <c r="B6218">
        <v>4.32</v>
      </c>
    </row>
    <row r="6219" spans="1:2">
      <c r="A6219" s="2">
        <v>39380</v>
      </c>
    </row>
    <row r="6220" spans="1:2">
      <c r="A6220" s="2">
        <v>39381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  <c r="B6223">
        <v>4.25</v>
      </c>
    </row>
    <row r="6224" spans="1:2">
      <c r="A6224" s="2">
        <v>39385</v>
      </c>
      <c r="B6224">
        <v>4.13</v>
      </c>
    </row>
    <row r="6225" spans="1:2">
      <c r="A6225" s="2">
        <v>39386</v>
      </c>
    </row>
    <row r="6226" spans="1:2">
      <c r="A6226" s="2">
        <v>39387</v>
      </c>
    </row>
    <row r="6227" spans="1:2">
      <c r="A6227" s="2">
        <v>39388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  <c r="B6230">
        <v>4.0599999999999996</v>
      </c>
    </row>
    <row r="6231" spans="1:2">
      <c r="A6231" s="2">
        <v>39392</v>
      </c>
      <c r="B6231">
        <v>3.91</v>
      </c>
    </row>
    <row r="6232" spans="1:2">
      <c r="A6232" s="2">
        <v>39393</v>
      </c>
      <c r="B6232">
        <v>3.61</v>
      </c>
    </row>
    <row r="6233" spans="1:2">
      <c r="A6233" s="2">
        <v>39394</v>
      </c>
      <c r="B6233">
        <v>3.5300000000000002</v>
      </c>
    </row>
    <row r="6234" spans="1:2">
      <c r="A6234" s="2">
        <v>39395</v>
      </c>
      <c r="B6234">
        <v>3.45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  <c r="B6237">
        <v>3.48</v>
      </c>
    </row>
    <row r="6238" spans="1:2">
      <c r="A6238" s="2">
        <v>39399</v>
      </c>
      <c r="B6238">
        <v>3.49</v>
      </c>
    </row>
    <row r="6239" spans="1:2">
      <c r="A6239" s="2">
        <v>39400</v>
      </c>
      <c r="B6239">
        <v>3.64</v>
      </c>
    </row>
    <row r="6240" spans="1:2">
      <c r="A6240" s="2">
        <v>39401</v>
      </c>
    </row>
    <row r="6241" spans="1:2">
      <c r="A6241" s="2">
        <v>39402</v>
      </c>
      <c r="B6241">
        <v>3.61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  <c r="B6244">
        <v>3.44</v>
      </c>
    </row>
    <row r="6245" spans="1:2">
      <c r="A6245" s="2">
        <v>39406</v>
      </c>
    </row>
    <row r="6246" spans="1:2">
      <c r="A6246" s="2">
        <v>39407</v>
      </c>
    </row>
    <row r="6247" spans="1:2">
      <c r="A6247" s="2">
        <v>39408</v>
      </c>
      <c r="B6247">
        <v>3.42</v>
      </c>
    </row>
    <row r="6248" spans="1:2">
      <c r="A6248" s="2">
        <v>39409</v>
      </c>
      <c r="B6248">
        <v>3.43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</row>
    <row r="6252" spans="1:2">
      <c r="A6252" s="2">
        <v>39413</v>
      </c>
      <c r="B6252">
        <v>3.38</v>
      </c>
    </row>
    <row r="6253" spans="1:2">
      <c r="A6253" s="2">
        <v>39414</v>
      </c>
      <c r="B6253">
        <v>3.45</v>
      </c>
    </row>
    <row r="6254" spans="1:2">
      <c r="A6254" s="2">
        <v>39415</v>
      </c>
    </row>
    <row r="6255" spans="1:2">
      <c r="A6255" s="2">
        <v>39416</v>
      </c>
      <c r="B6255">
        <v>3.45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  <c r="B6258">
        <v>3.4699999999999998</v>
      </c>
    </row>
    <row r="6259" spans="1:2">
      <c r="A6259" s="2">
        <v>39420</v>
      </c>
      <c r="B6259">
        <v>3.45</v>
      </c>
    </row>
    <row r="6260" spans="1:2">
      <c r="A6260" s="2">
        <v>39421</v>
      </c>
    </row>
    <row r="6261" spans="1:2">
      <c r="A6261" s="2">
        <v>39422</v>
      </c>
    </row>
    <row r="6262" spans="1:2">
      <c r="A6262" s="2">
        <v>39423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  <c r="B6265">
        <v>3.41</v>
      </c>
    </row>
    <row r="6266" spans="1:2">
      <c r="A6266" s="2">
        <v>39427</v>
      </c>
    </row>
    <row r="6267" spans="1:2">
      <c r="A6267" s="2">
        <v>39428</v>
      </c>
      <c r="B6267">
        <v>3.41</v>
      </c>
    </row>
    <row r="6268" spans="1:2">
      <c r="A6268" s="2">
        <v>39429</v>
      </c>
      <c r="B6268">
        <v>3.22</v>
      </c>
    </row>
    <row r="6269" spans="1:2">
      <c r="A6269" s="2">
        <v>39430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</row>
    <row r="6273" spans="1:2">
      <c r="A6273" s="2">
        <v>39434</v>
      </c>
    </row>
    <row r="6274" spans="1:2">
      <c r="A6274" s="2">
        <v>39435</v>
      </c>
    </row>
    <row r="6275" spans="1:2">
      <c r="A6275" s="2">
        <v>39436</v>
      </c>
    </row>
    <row r="6276" spans="1:2">
      <c r="A6276" s="2">
        <v>39437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</row>
    <row r="6280" spans="1:2">
      <c r="A6280" s="2">
        <v>39441</v>
      </c>
    </row>
    <row r="6281" spans="1:2">
      <c r="A6281" s="2">
        <v>39442</v>
      </c>
      <c r="B6281">
        <v>3.3</v>
      </c>
    </row>
    <row r="6282" spans="1:2">
      <c r="A6282" s="2">
        <v>39443</v>
      </c>
      <c r="B6282">
        <v>3.26</v>
      </c>
    </row>
    <row r="6283" spans="1:2">
      <c r="A6283" s="2">
        <v>39444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</row>
    <row r="6289" spans="1:2">
      <c r="A6289" s="2">
        <v>39450</v>
      </c>
      <c r="B6289">
        <v>3.22</v>
      </c>
    </row>
    <row r="6290" spans="1:2">
      <c r="A6290" s="2">
        <v>39451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  <c r="B6293">
        <v>3.07</v>
      </c>
    </row>
    <row r="6294" spans="1:2">
      <c r="A6294" s="2">
        <v>39455</v>
      </c>
    </row>
    <row r="6295" spans="1:2">
      <c r="A6295" s="2">
        <v>39456</v>
      </c>
    </row>
    <row r="6296" spans="1:2">
      <c r="A6296" s="2">
        <v>39457</v>
      </c>
    </row>
    <row r="6297" spans="1:2">
      <c r="A6297" s="2">
        <v>39458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  <c r="B6300">
        <v>3.07</v>
      </c>
    </row>
    <row r="6301" spans="1:2">
      <c r="A6301" s="2">
        <v>39462</v>
      </c>
    </row>
    <row r="6302" spans="1:2">
      <c r="A6302" s="2">
        <v>39463</v>
      </c>
    </row>
    <row r="6303" spans="1:2">
      <c r="A6303" s="2">
        <v>39464</v>
      </c>
    </row>
    <row r="6304" spans="1:2">
      <c r="A6304" s="2">
        <v>39465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</row>
    <row r="6308" spans="1:2">
      <c r="A6308" s="2">
        <v>39469</v>
      </c>
    </row>
    <row r="6309" spans="1:2">
      <c r="A6309" s="2">
        <v>39470</v>
      </c>
    </row>
    <row r="6310" spans="1:2">
      <c r="A6310" s="2">
        <v>39471</v>
      </c>
    </row>
    <row r="6311" spans="1:2">
      <c r="A6311" s="2">
        <v>39472</v>
      </c>
      <c r="B6311">
        <v>3.07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</row>
    <row r="6315" spans="1:2">
      <c r="A6315" s="2">
        <v>39476</v>
      </c>
    </row>
    <row r="6316" spans="1:2">
      <c r="A6316" s="2">
        <v>39477</v>
      </c>
    </row>
    <row r="6317" spans="1:2">
      <c r="A6317" s="2">
        <v>39478</v>
      </c>
    </row>
    <row r="6318" spans="1:2">
      <c r="A6318" s="2">
        <v>39479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</row>
    <row r="6322" spans="1:2">
      <c r="A6322" s="2">
        <v>39483</v>
      </c>
    </row>
    <row r="6323" spans="1:2">
      <c r="A6323" s="2">
        <v>39484</v>
      </c>
    </row>
    <row r="6324" spans="1:2">
      <c r="A6324" s="2">
        <v>39485</v>
      </c>
    </row>
    <row r="6325" spans="1:2">
      <c r="A6325" s="2">
        <v>39486</v>
      </c>
      <c r="B6325">
        <v>3.07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</row>
    <row r="6329" spans="1:2">
      <c r="A6329" s="2">
        <v>39490</v>
      </c>
    </row>
    <row r="6330" spans="1:2">
      <c r="A6330" s="2">
        <v>39491</v>
      </c>
      <c r="B6330">
        <v>3.07</v>
      </c>
    </row>
    <row r="6331" spans="1:2">
      <c r="A6331" s="2">
        <v>39492</v>
      </c>
    </row>
    <row r="6332" spans="1:2">
      <c r="A6332" s="2">
        <v>39493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  <c r="B6335">
        <v>3.07</v>
      </c>
    </row>
    <row r="6336" spans="1:2">
      <c r="A6336" s="2">
        <v>39497</v>
      </c>
    </row>
    <row r="6337" spans="1:2">
      <c r="A6337" s="2">
        <v>39498</v>
      </c>
    </row>
    <row r="6338" spans="1:2">
      <c r="A6338" s="2">
        <v>39499</v>
      </c>
      <c r="B6338">
        <v>3.07</v>
      </c>
    </row>
    <row r="6339" spans="1:2">
      <c r="A6339" s="2">
        <v>39500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</row>
    <row r="6343" spans="1:2">
      <c r="A6343" s="2">
        <v>39504</v>
      </c>
    </row>
    <row r="6344" spans="1:2">
      <c r="A6344" s="2">
        <v>39505</v>
      </c>
    </row>
    <row r="6345" spans="1:2">
      <c r="A6345" s="2">
        <v>39506</v>
      </c>
    </row>
    <row r="6346" spans="1:2">
      <c r="A6346" s="2">
        <v>39507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</row>
    <row r="6350" spans="1:2">
      <c r="A6350" s="2">
        <v>39511</v>
      </c>
    </row>
    <row r="6351" spans="1:2">
      <c r="A6351" s="2">
        <v>39512</v>
      </c>
    </row>
    <row r="6352" spans="1:2">
      <c r="A6352" s="2">
        <v>39513</v>
      </c>
    </row>
    <row r="6353" spans="1:2">
      <c r="A6353" s="2">
        <v>39514</v>
      </c>
      <c r="B6353">
        <v>3.07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</row>
    <row r="6357" spans="1:2">
      <c r="A6357" s="2">
        <v>39518</v>
      </c>
    </row>
    <row r="6358" spans="1:2">
      <c r="A6358" s="2">
        <v>39519</v>
      </c>
      <c r="B6358">
        <v>3.07</v>
      </c>
    </row>
    <row r="6359" spans="1:2">
      <c r="A6359" s="2">
        <v>39520</v>
      </c>
    </row>
    <row r="6360" spans="1:2">
      <c r="A6360" s="2">
        <v>39521</v>
      </c>
      <c r="B6360">
        <v>3.07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</row>
    <row r="6364" spans="1:2">
      <c r="A6364" s="2">
        <v>39525</v>
      </c>
      <c r="B6364">
        <v>3.07</v>
      </c>
    </row>
    <row r="6365" spans="1:2">
      <c r="A6365" s="2">
        <v>39526</v>
      </c>
    </row>
    <row r="6366" spans="1:2">
      <c r="A6366" s="2">
        <v>39527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</row>
    <row r="6371" spans="1:2">
      <c r="A6371" s="2">
        <v>39532</v>
      </c>
      <c r="B6371">
        <v>2.99</v>
      </c>
    </row>
    <row r="6372" spans="1:2">
      <c r="A6372" s="2">
        <v>39533</v>
      </c>
      <c r="B6372">
        <v>2.99</v>
      </c>
    </row>
    <row r="6373" spans="1:2">
      <c r="A6373" s="2">
        <v>39534</v>
      </c>
      <c r="B6373">
        <v>3.07</v>
      </c>
    </row>
    <row r="6374" spans="1:2">
      <c r="A6374" s="2">
        <v>39535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  <c r="B6377">
        <v>3.11</v>
      </c>
    </row>
    <row r="6378" spans="1:2">
      <c r="A6378" s="2">
        <v>39539</v>
      </c>
      <c r="B6378">
        <v>3.12</v>
      </c>
    </row>
    <row r="6379" spans="1:2">
      <c r="A6379" s="2">
        <v>39540</v>
      </c>
    </row>
    <row r="6380" spans="1:2">
      <c r="A6380" s="2">
        <v>39541</v>
      </c>
      <c r="B6380">
        <v>3.18</v>
      </c>
    </row>
    <row r="6381" spans="1:2">
      <c r="A6381" s="2">
        <v>39542</v>
      </c>
      <c r="B6381">
        <v>3.15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</row>
    <row r="6385" spans="1:2">
      <c r="A6385" s="2">
        <v>39546</v>
      </c>
      <c r="B6385">
        <v>3.18</v>
      </c>
    </row>
    <row r="6386" spans="1:2">
      <c r="A6386" s="2">
        <v>39547</v>
      </c>
      <c r="B6386">
        <v>3.18</v>
      </c>
    </row>
    <row r="6387" spans="1:2">
      <c r="A6387" s="2">
        <v>39548</v>
      </c>
      <c r="B6387">
        <v>3.15</v>
      </c>
    </row>
    <row r="6388" spans="1:2">
      <c r="A6388" s="2">
        <v>39549</v>
      </c>
      <c r="B6388">
        <v>3.15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  <c r="B6391">
        <v>3.07</v>
      </c>
    </row>
    <row r="6392" spans="1:2">
      <c r="A6392" s="2">
        <v>39553</v>
      </c>
      <c r="B6392">
        <v>3.08</v>
      </c>
    </row>
    <row r="6393" spans="1:2">
      <c r="A6393" s="2">
        <v>39554</v>
      </c>
      <c r="B6393">
        <v>3.07</v>
      </c>
    </row>
    <row r="6394" spans="1:2">
      <c r="A6394" s="2">
        <v>39555</v>
      </c>
    </row>
    <row r="6395" spans="1:2">
      <c r="A6395" s="2">
        <v>39556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</row>
    <row r="6399" spans="1:2">
      <c r="A6399" s="2">
        <v>39560</v>
      </c>
      <c r="B6399">
        <v>3.07</v>
      </c>
    </row>
    <row r="6400" spans="1:2">
      <c r="A6400" s="2">
        <v>39561</v>
      </c>
    </row>
    <row r="6401" spans="1:2">
      <c r="A6401" s="2">
        <v>39562</v>
      </c>
      <c r="B6401">
        <v>3.19</v>
      </c>
    </row>
    <row r="6402" spans="1:2">
      <c r="A6402" s="2">
        <v>39563</v>
      </c>
      <c r="B6402">
        <v>3.1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</row>
    <row r="6406" spans="1:2">
      <c r="A6406" s="2">
        <v>39567</v>
      </c>
      <c r="B6406">
        <v>3.19</v>
      </c>
    </row>
    <row r="6407" spans="1:2">
      <c r="A6407" s="2">
        <v>39568</v>
      </c>
      <c r="B6407">
        <v>3.19</v>
      </c>
    </row>
    <row r="6408" spans="1:2">
      <c r="A6408" s="2">
        <v>39569</v>
      </c>
    </row>
    <row r="6409" spans="1:2">
      <c r="A6409" s="2">
        <v>39570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</row>
    <row r="6413" spans="1:2">
      <c r="A6413" s="2">
        <v>39574</v>
      </c>
      <c r="B6413">
        <v>3.15</v>
      </c>
    </row>
    <row r="6414" spans="1:2">
      <c r="A6414" s="2">
        <v>39575</v>
      </c>
    </row>
    <row r="6415" spans="1:2">
      <c r="A6415" s="2">
        <v>39576</v>
      </c>
    </row>
    <row r="6416" spans="1:2">
      <c r="A6416" s="2">
        <v>39577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</row>
    <row r="6420" spans="1:2">
      <c r="A6420" s="2">
        <v>39581</v>
      </c>
      <c r="B6420">
        <v>3.06</v>
      </c>
    </row>
    <row r="6421" spans="1:2">
      <c r="A6421" s="2">
        <v>39582</v>
      </c>
    </row>
    <row r="6422" spans="1:2">
      <c r="A6422" s="2">
        <v>39583</v>
      </c>
    </row>
    <row r="6423" spans="1:2">
      <c r="A6423" s="2">
        <v>39584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2.98</v>
      </c>
    </row>
    <row r="6427" spans="1:2">
      <c r="A6427" s="2">
        <v>39588</v>
      </c>
    </row>
    <row r="6428" spans="1:2">
      <c r="A6428" s="2">
        <v>39589</v>
      </c>
      <c r="B6428">
        <v>3.03</v>
      </c>
    </row>
    <row r="6429" spans="1:2">
      <c r="A6429" s="2">
        <v>39590</v>
      </c>
      <c r="B6429">
        <v>3.03</v>
      </c>
    </row>
    <row r="6430" spans="1:2">
      <c r="A6430" s="2">
        <v>39591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  <c r="B6433">
        <v>3.16</v>
      </c>
    </row>
    <row r="6434" spans="1:2">
      <c r="A6434" s="2">
        <v>39595</v>
      </c>
    </row>
    <row r="6435" spans="1:2">
      <c r="A6435" s="2">
        <v>39596</v>
      </c>
      <c r="B6435">
        <v>3.27</v>
      </c>
    </row>
    <row r="6436" spans="1:2">
      <c r="A6436" s="2">
        <v>39597</v>
      </c>
      <c r="B6436">
        <v>3.4</v>
      </c>
    </row>
    <row r="6437" spans="1:2">
      <c r="A6437" s="2">
        <v>39598</v>
      </c>
      <c r="B6437">
        <v>3.5300000000000002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</row>
    <row r="6441" spans="1:2">
      <c r="A6441" s="2">
        <v>39602</v>
      </c>
    </row>
    <row r="6442" spans="1:2">
      <c r="A6442" s="2">
        <v>39603</v>
      </c>
    </row>
    <row r="6443" spans="1:2">
      <c r="A6443" s="2">
        <v>39604</v>
      </c>
    </row>
    <row r="6444" spans="1:2">
      <c r="A6444" s="2">
        <v>39605</v>
      </c>
      <c r="B6444">
        <v>3.5300000000000002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</row>
    <row r="6448" spans="1:2">
      <c r="A6448" s="2">
        <v>39609</v>
      </c>
      <c r="B6448">
        <v>3.66</v>
      </c>
    </row>
    <row r="6449" spans="1:2">
      <c r="A6449" s="2">
        <v>39610</v>
      </c>
      <c r="B6449">
        <v>3.74</v>
      </c>
    </row>
    <row r="6450" spans="1:2">
      <c r="A6450" s="2">
        <v>39611</v>
      </c>
      <c r="B6450">
        <v>3.71</v>
      </c>
    </row>
    <row r="6451" spans="1:2">
      <c r="A6451" s="2">
        <v>39612</v>
      </c>
      <c r="B6451">
        <v>3.61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</row>
    <row r="6455" spans="1:2">
      <c r="A6455" s="2">
        <v>39616</v>
      </c>
      <c r="B6455">
        <v>3.7</v>
      </c>
    </row>
    <row r="6456" spans="1:2">
      <c r="A6456" s="2">
        <v>39617</v>
      </c>
      <c r="B6456">
        <v>3.63</v>
      </c>
    </row>
    <row r="6457" spans="1:2">
      <c r="A6457" s="2">
        <v>39618</v>
      </c>
      <c r="B6457">
        <v>3.57</v>
      </c>
    </row>
    <row r="6458" spans="1:2">
      <c r="A6458" s="2">
        <v>39619</v>
      </c>
      <c r="B6458">
        <v>3.5300000000000002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</row>
    <row r="6462" spans="1:2">
      <c r="A6462" s="2">
        <v>39623</v>
      </c>
      <c r="B6462">
        <v>3.5300000000000002</v>
      </c>
    </row>
    <row r="6463" spans="1:2">
      <c r="A6463" s="2">
        <v>39624</v>
      </c>
    </row>
    <row r="6464" spans="1:2">
      <c r="A6464" s="2">
        <v>39625</v>
      </c>
      <c r="B6464">
        <v>3.5300000000000002</v>
      </c>
    </row>
    <row r="6465" spans="1:2">
      <c r="A6465" s="2">
        <v>39626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  <c r="B6468">
        <v>3.4</v>
      </c>
    </row>
    <row r="6469" spans="1:2">
      <c r="A6469" s="2">
        <v>39630</v>
      </c>
      <c r="B6469">
        <v>3.36</v>
      </c>
    </row>
    <row r="6470" spans="1:2">
      <c r="A6470" s="2">
        <v>39631</v>
      </c>
      <c r="B6470">
        <v>3.27</v>
      </c>
    </row>
    <row r="6471" spans="1:2">
      <c r="A6471" s="2">
        <v>39632</v>
      </c>
    </row>
    <row r="6472" spans="1:2">
      <c r="A6472" s="2">
        <v>39633</v>
      </c>
      <c r="B6472">
        <v>3.23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  <c r="B6475">
        <v>3.23</v>
      </c>
    </row>
    <row r="6476" spans="1:2">
      <c r="A6476" s="2">
        <v>39637</v>
      </c>
    </row>
    <row r="6477" spans="1:2">
      <c r="A6477" s="2">
        <v>39638</v>
      </c>
      <c r="B6477">
        <v>3.16</v>
      </c>
    </row>
    <row r="6478" spans="1:2">
      <c r="A6478" s="2">
        <v>39639</v>
      </c>
    </row>
    <row r="6479" spans="1:2">
      <c r="A6479" s="2">
        <v>39640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</row>
    <row r="6483" spans="1:2">
      <c r="A6483" s="2">
        <v>39644</v>
      </c>
    </row>
    <row r="6484" spans="1:2">
      <c r="A6484" s="2">
        <v>39645</v>
      </c>
    </row>
    <row r="6485" spans="1:2">
      <c r="A6485" s="2">
        <v>39646</v>
      </c>
    </row>
    <row r="6486" spans="1:2">
      <c r="A6486" s="2">
        <v>39647</v>
      </c>
      <c r="B6486">
        <v>3.08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</row>
    <row r="6490" spans="1:2">
      <c r="A6490" s="2">
        <v>39651</v>
      </c>
    </row>
    <row r="6491" spans="1:2">
      <c r="A6491" s="2">
        <v>39652</v>
      </c>
    </row>
    <row r="6492" spans="1:2">
      <c r="A6492" s="2">
        <v>39653</v>
      </c>
    </row>
    <row r="6493" spans="1:2">
      <c r="A6493" s="2">
        <v>39654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</row>
    <row r="6497" spans="1:2">
      <c r="A6497" s="2">
        <v>39658</v>
      </c>
    </row>
    <row r="6498" spans="1:2">
      <c r="A6498" s="2">
        <v>39659</v>
      </c>
    </row>
    <row r="6499" spans="1:2">
      <c r="A6499" s="2">
        <v>39660</v>
      </c>
    </row>
    <row r="6500" spans="1:2">
      <c r="A6500" s="2">
        <v>39661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</row>
    <row r="6504" spans="1:2">
      <c r="A6504" s="2">
        <v>39665</v>
      </c>
      <c r="B6504">
        <v>3.08</v>
      </c>
    </row>
    <row r="6505" spans="1:2">
      <c r="A6505" s="2">
        <v>39666</v>
      </c>
      <c r="B6505">
        <v>3.04</v>
      </c>
    </row>
    <row r="6506" spans="1:2">
      <c r="A6506" s="2">
        <v>39667</v>
      </c>
      <c r="B6506">
        <v>3.03</v>
      </c>
    </row>
    <row r="6507" spans="1:2">
      <c r="A6507" s="2">
        <v>39668</v>
      </c>
      <c r="B6507">
        <v>2.98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  <c r="B6510">
        <v>2.94</v>
      </c>
    </row>
    <row r="6511" spans="1:2">
      <c r="A6511" s="2">
        <v>39672</v>
      </c>
      <c r="B6511">
        <v>2.89</v>
      </c>
    </row>
    <row r="6512" spans="1:2">
      <c r="A6512" s="2">
        <v>39673</v>
      </c>
      <c r="B6512">
        <v>2.85</v>
      </c>
    </row>
    <row r="6513" spans="1:2">
      <c r="A6513" s="2">
        <v>39674</v>
      </c>
      <c r="B6513">
        <v>2.83</v>
      </c>
    </row>
    <row r="6514" spans="1:2">
      <c r="A6514" s="2">
        <v>39675</v>
      </c>
      <c r="B6514">
        <v>2.64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  <c r="B6517">
        <v>2.6</v>
      </c>
    </row>
    <row r="6518" spans="1:2">
      <c r="A6518" s="2">
        <v>39679</v>
      </c>
      <c r="B6518">
        <v>2.5499999999999998</v>
      </c>
    </row>
    <row r="6519" spans="1:2">
      <c r="A6519" s="2">
        <v>39680</v>
      </c>
    </row>
    <row r="6520" spans="1:2">
      <c r="A6520" s="2">
        <v>39681</v>
      </c>
      <c r="B6520">
        <v>2.5499999999999998</v>
      </c>
    </row>
    <row r="6521" spans="1:2">
      <c r="A6521" s="2">
        <v>39682</v>
      </c>
      <c r="B6521">
        <v>2.5300000000000002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  <c r="B6524">
        <v>2.52</v>
      </c>
    </row>
    <row r="6525" spans="1:2">
      <c r="A6525" s="2">
        <v>39686</v>
      </c>
      <c r="B6525">
        <v>2.5</v>
      </c>
    </row>
    <row r="6526" spans="1:2">
      <c r="A6526" s="2">
        <v>39687</v>
      </c>
      <c r="B6526">
        <v>2.58</v>
      </c>
    </row>
    <row r="6527" spans="1:2">
      <c r="A6527" s="2">
        <v>39688</v>
      </c>
      <c r="B6527">
        <v>2.5</v>
      </c>
    </row>
    <row r="6528" spans="1:2">
      <c r="A6528" s="2">
        <v>39689</v>
      </c>
      <c r="B6528">
        <v>2.5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</row>
    <row r="6532" spans="1:2">
      <c r="A6532" s="2">
        <v>39693</v>
      </c>
    </row>
    <row r="6533" spans="1:2">
      <c r="A6533" s="2">
        <v>39694</v>
      </c>
      <c r="B6533">
        <v>2.5</v>
      </c>
    </row>
    <row r="6534" spans="1:2">
      <c r="A6534" s="2">
        <v>39695</v>
      </c>
    </row>
    <row r="6535" spans="1:2">
      <c r="A6535" s="2">
        <v>39696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</row>
    <row r="6539" spans="1:2">
      <c r="A6539" s="2">
        <v>39700</v>
      </c>
    </row>
    <row r="6540" spans="1:2">
      <c r="A6540" s="2">
        <v>39701</v>
      </c>
    </row>
    <row r="6541" spans="1:2">
      <c r="A6541" s="2">
        <v>39702</v>
      </c>
    </row>
    <row r="6542" spans="1:2">
      <c r="A6542" s="2">
        <v>39703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</row>
    <row r="6546" spans="1:2">
      <c r="A6546" s="2">
        <v>39707</v>
      </c>
    </row>
    <row r="6547" spans="1:2">
      <c r="A6547" s="2">
        <v>39708</v>
      </c>
    </row>
    <row r="6548" spans="1:2">
      <c r="A6548" s="2">
        <v>39709</v>
      </c>
    </row>
    <row r="6549" spans="1:2">
      <c r="A6549" s="2">
        <v>39710</v>
      </c>
      <c r="B6549">
        <v>2.5499999999999998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</row>
    <row r="6553" spans="1:2">
      <c r="A6553" s="2">
        <v>39714</v>
      </c>
    </row>
    <row r="6554" spans="1:2">
      <c r="A6554" s="2">
        <v>39715</v>
      </c>
    </row>
    <row r="6555" spans="1:2">
      <c r="A6555" s="2">
        <v>39716</v>
      </c>
      <c r="B6555">
        <v>2.37</v>
      </c>
    </row>
    <row r="6556" spans="1:2">
      <c r="A6556" s="2">
        <v>39717</v>
      </c>
      <c r="B6556">
        <v>2.2999999999999998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</row>
    <row r="6560" spans="1:2">
      <c r="A6560" s="2">
        <v>39721</v>
      </c>
      <c r="B6560">
        <v>2.16</v>
      </c>
    </row>
    <row r="6561" spans="1:2">
      <c r="A6561" s="2">
        <v>39722</v>
      </c>
    </row>
    <row r="6562" spans="1:2">
      <c r="A6562" s="2">
        <v>39723</v>
      </c>
    </row>
    <row r="6563" spans="1:2">
      <c r="A6563" s="2">
        <v>39724</v>
      </c>
      <c r="B6563">
        <v>2.16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</row>
    <row r="6567" spans="1:2">
      <c r="A6567" s="2">
        <v>39728</v>
      </c>
    </row>
    <row r="6568" spans="1:2">
      <c r="A6568" s="2">
        <v>39729</v>
      </c>
    </row>
    <row r="6569" spans="1:2">
      <c r="A6569" s="2">
        <v>39730</v>
      </c>
    </row>
    <row r="6570" spans="1:2">
      <c r="A6570" s="2">
        <v>39731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</row>
    <row r="6574" spans="1:2">
      <c r="A6574" s="2">
        <v>39735</v>
      </c>
    </row>
    <row r="6575" spans="1:2">
      <c r="A6575" s="2">
        <v>39736</v>
      </c>
      <c r="B6575">
        <v>1.88</v>
      </c>
    </row>
    <row r="6576" spans="1:2">
      <c r="A6576" s="2">
        <v>39737</v>
      </c>
    </row>
    <row r="6577" spans="1:2">
      <c r="A6577" s="2">
        <v>39738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  <c r="B6580">
        <v>1.79</v>
      </c>
    </row>
    <row r="6581" spans="1:2">
      <c r="A6581" s="2">
        <v>39742</v>
      </c>
    </row>
    <row r="6582" spans="1:2">
      <c r="A6582" s="2">
        <v>39743</v>
      </c>
    </row>
    <row r="6583" spans="1:2">
      <c r="A6583" s="2">
        <v>39744</v>
      </c>
    </row>
    <row r="6584" spans="1:2">
      <c r="A6584" s="2">
        <v>39745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</row>
    <row r="6588" spans="1:2">
      <c r="A6588" s="2">
        <v>39749</v>
      </c>
    </row>
    <row r="6589" spans="1:2">
      <c r="A6589" s="2">
        <v>39750</v>
      </c>
      <c r="B6589">
        <v>1.6600000000000001</v>
      </c>
    </row>
    <row r="6590" spans="1:2">
      <c r="A6590" s="2">
        <v>39751</v>
      </c>
      <c r="B6590">
        <v>1.69</v>
      </c>
    </row>
    <row r="6591" spans="1:2">
      <c r="A6591" s="2">
        <v>39752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</row>
    <row r="6595" spans="1:2">
      <c r="A6595" s="2">
        <v>39756</v>
      </c>
      <c r="B6595">
        <v>1.74</v>
      </c>
    </row>
    <row r="6596" spans="1:2">
      <c r="A6596" s="2">
        <v>39757</v>
      </c>
      <c r="B6596">
        <v>1.6800000000000002</v>
      </c>
    </row>
    <row r="6597" spans="1:2">
      <c r="A6597" s="2">
        <v>39758</v>
      </c>
      <c r="B6597">
        <v>1.5699999999999998</v>
      </c>
    </row>
    <row r="6598" spans="1:2">
      <c r="A6598" s="2">
        <v>39759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</row>
    <row r="6602" spans="1:2">
      <c r="A6602" s="2">
        <v>39763</v>
      </c>
      <c r="B6602">
        <v>1.5699999999999998</v>
      </c>
    </row>
    <row r="6603" spans="1:2">
      <c r="A6603" s="2">
        <v>39764</v>
      </c>
    </row>
    <row r="6604" spans="1:2">
      <c r="A6604" s="2">
        <v>39765</v>
      </c>
      <c r="B6604">
        <v>1.55</v>
      </c>
    </row>
    <row r="6605" spans="1:2">
      <c r="A6605" s="2">
        <v>39766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</row>
    <row r="6609" spans="1:2">
      <c r="A6609" s="2">
        <v>39770</v>
      </c>
    </row>
    <row r="6610" spans="1:2">
      <c r="A6610" s="2">
        <v>39771</v>
      </c>
    </row>
    <row r="6611" spans="1:2">
      <c r="A6611" s="2">
        <v>39772</v>
      </c>
    </row>
    <row r="6612" spans="1:2">
      <c r="A6612" s="2">
        <v>39773</v>
      </c>
    </row>
    <row r="6613" spans="1:2">
      <c r="A6613" s="2">
        <v>39774</v>
      </c>
    </row>
    <row r="6614" spans="1:2">
      <c r="A6614" s="2">
        <v>39775</v>
      </c>
    </row>
    <row r="6615" spans="1:2">
      <c r="A6615" s="2">
        <v>39776</v>
      </c>
    </row>
    <row r="6616" spans="1:2">
      <c r="A6616" s="2">
        <v>39777</v>
      </c>
    </row>
    <row r="6617" spans="1:2">
      <c r="A6617" s="2">
        <v>39778</v>
      </c>
    </row>
    <row r="6618" spans="1:2">
      <c r="A6618" s="2">
        <v>39779</v>
      </c>
    </row>
    <row r="6619" spans="1:2">
      <c r="A6619" s="2">
        <v>39780</v>
      </c>
    </row>
    <row r="6620" spans="1:2">
      <c r="A6620" s="2">
        <v>39781</v>
      </c>
    </row>
    <row r="6621" spans="1:2">
      <c r="A6621" s="2">
        <v>39782</v>
      </c>
    </row>
    <row r="6622" spans="1:2">
      <c r="A6622" s="2">
        <v>39783</v>
      </c>
      <c r="B6622">
        <v>1.52</v>
      </c>
    </row>
    <row r="6623" spans="1:2">
      <c r="A6623" s="2">
        <v>39784</v>
      </c>
      <c r="B6623">
        <v>1.55</v>
      </c>
    </row>
    <row r="6624" spans="1:2">
      <c r="A6624" s="2">
        <v>39785</v>
      </c>
    </row>
    <row r="6625" spans="1:2">
      <c r="A6625" s="2">
        <v>39786</v>
      </c>
    </row>
    <row r="6626" spans="1:2">
      <c r="A6626" s="2">
        <v>39787</v>
      </c>
    </row>
    <row r="6627" spans="1:2">
      <c r="A6627" s="2">
        <v>39788</v>
      </c>
    </row>
    <row r="6628" spans="1:2">
      <c r="A6628" s="2">
        <v>39789</v>
      </c>
    </row>
    <row r="6629" spans="1:2">
      <c r="A6629" s="2">
        <v>39790</v>
      </c>
    </row>
    <row r="6630" spans="1:2">
      <c r="A6630" s="2">
        <v>39791</v>
      </c>
    </row>
    <row r="6631" spans="1:2">
      <c r="A6631" s="2">
        <v>39792</v>
      </c>
    </row>
    <row r="6632" spans="1:2">
      <c r="A6632" s="2">
        <v>39793</v>
      </c>
    </row>
    <row r="6633" spans="1:2">
      <c r="A6633" s="2">
        <v>39794</v>
      </c>
    </row>
    <row r="6634" spans="1:2">
      <c r="A6634" s="2">
        <v>39795</v>
      </c>
    </row>
    <row r="6635" spans="1:2">
      <c r="A6635" s="2">
        <v>39796</v>
      </c>
    </row>
    <row r="6636" spans="1:2">
      <c r="A6636" s="2">
        <v>39797</v>
      </c>
      <c r="B6636">
        <v>1.52</v>
      </c>
    </row>
    <row r="6637" spans="1:2">
      <c r="A6637" s="2">
        <v>39798</v>
      </c>
    </row>
    <row r="6638" spans="1:2">
      <c r="A6638" s="2">
        <v>39799</v>
      </c>
      <c r="B6638">
        <v>1.6</v>
      </c>
    </row>
    <row r="6639" spans="1:2">
      <c r="A6639" s="2">
        <v>39800</v>
      </c>
    </row>
    <row r="6640" spans="1:2">
      <c r="A6640" s="2">
        <v>39801</v>
      </c>
    </row>
    <row r="6641" spans="1:2">
      <c r="A6641" s="2">
        <v>39802</v>
      </c>
    </row>
    <row r="6642" spans="1:2">
      <c r="A6642" s="2">
        <v>39803</v>
      </c>
    </row>
    <row r="6643" spans="1:2">
      <c r="A6643" s="2">
        <v>39804</v>
      </c>
      <c r="B6643">
        <v>1.6099999999999999</v>
      </c>
    </row>
    <row r="6644" spans="1:2">
      <c r="A6644" s="2">
        <v>39805</v>
      </c>
      <c r="B6644">
        <v>1.56</v>
      </c>
    </row>
    <row r="6645" spans="1:2">
      <c r="A6645" s="2">
        <v>39806</v>
      </c>
      <c r="B6645">
        <v>1.6</v>
      </c>
    </row>
    <row r="6646" spans="1:2">
      <c r="A6646" s="2">
        <v>39807</v>
      </c>
    </row>
    <row r="6647" spans="1:2">
      <c r="A6647" s="2">
        <v>39808</v>
      </c>
    </row>
    <row r="6648" spans="1:2">
      <c r="A6648" s="2">
        <v>39809</v>
      </c>
    </row>
    <row r="6649" spans="1:2">
      <c r="A6649" s="2">
        <v>39810</v>
      </c>
    </row>
    <row r="6650" spans="1:2">
      <c r="A6650" s="2">
        <v>39811</v>
      </c>
      <c r="B6650">
        <v>1.6</v>
      </c>
    </row>
    <row r="6651" spans="1:2">
      <c r="A6651" s="2">
        <v>39812</v>
      </c>
    </row>
    <row r="6652" spans="1:2">
      <c r="A6652" s="2">
        <v>39813</v>
      </c>
      <c r="B6652">
        <v>1.6</v>
      </c>
    </row>
    <row r="6653" spans="1:2">
      <c r="A6653" s="2">
        <v>39814</v>
      </c>
    </row>
    <row r="6654" spans="1:2">
      <c r="A6654" s="2">
        <v>39815</v>
      </c>
    </row>
    <row r="6655" spans="1:2">
      <c r="A6655" s="2">
        <v>39816</v>
      </c>
    </row>
    <row r="6656" spans="1:2">
      <c r="A6656" s="2">
        <v>39817</v>
      </c>
    </row>
    <row r="6657" spans="1:2">
      <c r="A6657" s="2">
        <v>39818</v>
      </c>
    </row>
    <row r="6658" spans="1:2">
      <c r="A6658" s="2">
        <v>39819</v>
      </c>
    </row>
    <row r="6659" spans="1:2">
      <c r="A6659" s="2">
        <v>39820</v>
      </c>
    </row>
    <row r="6660" spans="1:2">
      <c r="A6660" s="2">
        <v>39821</v>
      </c>
    </row>
    <row r="6661" spans="1:2">
      <c r="A6661" s="2">
        <v>39822</v>
      </c>
      <c r="B6661">
        <v>1.5699999999999998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</row>
    <row r="6665" spans="1:2">
      <c r="A6665" s="2">
        <v>39826</v>
      </c>
    </row>
    <row r="6666" spans="1:2">
      <c r="A6666" s="2">
        <v>39827</v>
      </c>
    </row>
    <row r="6667" spans="1:2">
      <c r="A6667" s="2">
        <v>39828</v>
      </c>
    </row>
    <row r="6668" spans="1:2">
      <c r="A6668" s="2">
        <v>39829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</row>
    <row r="6672" spans="1:2">
      <c r="A6672" s="2">
        <v>39833</v>
      </c>
    </row>
    <row r="6673" spans="1:2">
      <c r="A6673" s="2">
        <v>39834</v>
      </c>
      <c r="B6673">
        <v>1.5699999999999998</v>
      </c>
    </row>
    <row r="6674" spans="1:2">
      <c r="A6674" s="2">
        <v>39835</v>
      </c>
    </row>
    <row r="6675" spans="1:2">
      <c r="A6675" s="2">
        <v>39836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</row>
    <row r="6679" spans="1:2">
      <c r="A6679" s="2">
        <v>39840</v>
      </c>
      <c r="B6679">
        <v>1.52</v>
      </c>
    </row>
    <row r="6680" spans="1:2">
      <c r="A6680" s="2">
        <v>39841</v>
      </c>
    </row>
    <row r="6681" spans="1:2">
      <c r="A6681" s="2">
        <v>39842</v>
      </c>
    </row>
    <row r="6682" spans="1:2">
      <c r="A6682" s="2">
        <v>39843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</row>
    <row r="6686" spans="1:2">
      <c r="A6686" s="2">
        <v>39847</v>
      </c>
    </row>
    <row r="6687" spans="1:2">
      <c r="A6687" s="2">
        <v>39848</v>
      </c>
    </row>
    <row r="6688" spans="1:2">
      <c r="A6688" s="2">
        <v>39849</v>
      </c>
      <c r="B6688">
        <v>1.52</v>
      </c>
    </row>
    <row r="6689" spans="1:2">
      <c r="A6689" s="2">
        <v>39850</v>
      </c>
    </row>
    <row r="6690" spans="1:2">
      <c r="A6690" s="2">
        <v>39851</v>
      </c>
    </row>
    <row r="6691" spans="1:2">
      <c r="A6691" s="2">
        <v>39852</v>
      </c>
    </row>
    <row r="6692" spans="1:2">
      <c r="A6692" s="2">
        <v>39853</v>
      </c>
    </row>
    <row r="6693" spans="1:2">
      <c r="A6693" s="2">
        <v>39854</v>
      </c>
    </row>
    <row r="6694" spans="1:2">
      <c r="A6694" s="2">
        <v>39855</v>
      </c>
    </row>
    <row r="6695" spans="1:2">
      <c r="A6695" s="2">
        <v>39856</v>
      </c>
    </row>
    <row r="6696" spans="1:2">
      <c r="A6696" s="2">
        <v>39857</v>
      </c>
      <c r="B6696">
        <v>1.52</v>
      </c>
    </row>
    <row r="6697" spans="1:2">
      <c r="A6697" s="2">
        <v>39858</v>
      </c>
    </row>
    <row r="6698" spans="1:2">
      <c r="A6698" s="2">
        <v>39859</v>
      </c>
    </row>
    <row r="6699" spans="1:2">
      <c r="A6699" s="2">
        <v>39860</v>
      </c>
    </row>
    <row r="6700" spans="1:2">
      <c r="A6700" s="2">
        <v>39861</v>
      </c>
    </row>
    <row r="6701" spans="1:2">
      <c r="A6701" s="2">
        <v>39862</v>
      </c>
    </row>
    <row r="6702" spans="1:2">
      <c r="A6702" s="2">
        <v>39863</v>
      </c>
    </row>
    <row r="6703" spans="1:2">
      <c r="A6703" s="2">
        <v>39864</v>
      </c>
    </row>
    <row r="6704" spans="1:2">
      <c r="A6704" s="2">
        <v>39865</v>
      </c>
    </row>
    <row r="6705" spans="1:2">
      <c r="A6705" s="2">
        <v>39866</v>
      </c>
    </row>
    <row r="6706" spans="1:2">
      <c r="A6706" s="2">
        <v>39867</v>
      </c>
    </row>
    <row r="6707" spans="1:2">
      <c r="A6707" s="2">
        <v>39868</v>
      </c>
    </row>
    <row r="6708" spans="1:2">
      <c r="A6708" s="2">
        <v>39869</v>
      </c>
    </row>
    <row r="6709" spans="1:2">
      <c r="A6709" s="2">
        <v>39870</v>
      </c>
      <c r="B6709">
        <v>1.52</v>
      </c>
    </row>
    <row r="6710" spans="1:2">
      <c r="A6710" s="2">
        <v>39871</v>
      </c>
    </row>
    <row r="6711" spans="1:2">
      <c r="A6711" s="2">
        <v>39872</v>
      </c>
    </row>
    <row r="6712" spans="1:2">
      <c r="A6712" s="2">
        <v>39873</v>
      </c>
    </row>
    <row r="6713" spans="1:2">
      <c r="A6713" s="2">
        <v>39874</v>
      </c>
    </row>
    <row r="6714" spans="1:2">
      <c r="A6714" s="2">
        <v>39875</v>
      </c>
      <c r="B6714">
        <v>1.52</v>
      </c>
    </row>
    <row r="6715" spans="1:2">
      <c r="A6715" s="2">
        <v>39876</v>
      </c>
    </row>
    <row r="6716" spans="1:2">
      <c r="A6716" s="2">
        <v>39877</v>
      </c>
    </row>
    <row r="6717" spans="1:2">
      <c r="A6717" s="2">
        <v>39878</v>
      </c>
    </row>
    <row r="6718" spans="1:2">
      <c r="A6718" s="2">
        <v>39879</v>
      </c>
    </row>
    <row r="6719" spans="1:2">
      <c r="A6719" s="2">
        <v>39880</v>
      </c>
    </row>
    <row r="6720" spans="1:2">
      <c r="A6720" s="2">
        <v>39881</v>
      </c>
    </row>
    <row r="6721" spans="1:2">
      <c r="A6721" s="2">
        <v>39882</v>
      </c>
      <c r="B6721">
        <v>1.51</v>
      </c>
    </row>
    <row r="6722" spans="1:2">
      <c r="A6722" s="2">
        <v>39883</v>
      </c>
    </row>
    <row r="6723" spans="1:2">
      <c r="A6723" s="2">
        <v>39884</v>
      </c>
    </row>
    <row r="6724" spans="1:2">
      <c r="A6724" s="2">
        <v>39885</v>
      </c>
      <c r="B6724">
        <v>1.52</v>
      </c>
    </row>
    <row r="6725" spans="1:2">
      <c r="A6725" s="2">
        <v>39886</v>
      </c>
    </row>
    <row r="6726" spans="1:2">
      <c r="A6726" s="2">
        <v>39887</v>
      </c>
    </row>
    <row r="6727" spans="1:2">
      <c r="A6727" s="2">
        <v>39888</v>
      </c>
    </row>
    <row r="6728" spans="1:2">
      <c r="A6728" s="2">
        <v>39889</v>
      </c>
    </row>
    <row r="6729" spans="1:2">
      <c r="A6729" s="2">
        <v>39890</v>
      </c>
      <c r="B6729">
        <v>1.49</v>
      </c>
    </row>
    <row r="6730" spans="1:2">
      <c r="A6730" s="2">
        <v>39891</v>
      </c>
      <c r="B6730">
        <v>1.43</v>
      </c>
    </row>
    <row r="6731" spans="1:2">
      <c r="A6731" s="2">
        <v>39892</v>
      </c>
      <c r="B6731">
        <v>1.44</v>
      </c>
    </row>
    <row r="6732" spans="1:2">
      <c r="A6732" s="2">
        <v>39893</v>
      </c>
    </row>
    <row r="6733" spans="1:2">
      <c r="A6733" s="2">
        <v>39894</v>
      </c>
    </row>
    <row r="6734" spans="1:2">
      <c r="A6734" s="2">
        <v>39895</v>
      </c>
    </row>
    <row r="6735" spans="1:2">
      <c r="A6735" s="2">
        <v>39896</v>
      </c>
    </row>
    <row r="6736" spans="1:2">
      <c r="A6736" s="2">
        <v>39897</v>
      </c>
      <c r="B6736">
        <v>1.7</v>
      </c>
    </row>
    <row r="6737" spans="1:2">
      <c r="A6737" s="2">
        <v>39898</v>
      </c>
    </row>
    <row r="6738" spans="1:2">
      <c r="A6738" s="2">
        <v>39899</v>
      </c>
    </row>
    <row r="6739" spans="1:2">
      <c r="A6739" s="2">
        <v>39900</v>
      </c>
    </row>
    <row r="6740" spans="1:2">
      <c r="A6740" s="2">
        <v>39901</v>
      </c>
    </row>
    <row r="6741" spans="1:2">
      <c r="A6741" s="2">
        <v>39902</v>
      </c>
    </row>
    <row r="6742" spans="1:2">
      <c r="A6742" s="2">
        <v>39903</v>
      </c>
    </row>
    <row r="6743" spans="1:2">
      <c r="A6743" s="2">
        <v>39904</v>
      </c>
    </row>
    <row r="6744" spans="1:2">
      <c r="A6744" s="2">
        <v>39905</v>
      </c>
      <c r="B6744">
        <v>1.75</v>
      </c>
    </row>
    <row r="6745" spans="1:2">
      <c r="A6745" s="2">
        <v>39906</v>
      </c>
    </row>
    <row r="6746" spans="1:2">
      <c r="A6746" s="2">
        <v>39907</v>
      </c>
    </row>
    <row r="6747" spans="1:2">
      <c r="A6747" s="2">
        <v>39908</v>
      </c>
    </row>
    <row r="6748" spans="1:2">
      <c r="A6748" s="2">
        <v>39909</v>
      </c>
      <c r="B6748">
        <v>1.79</v>
      </c>
    </row>
    <row r="6749" spans="1:2">
      <c r="A6749" s="2">
        <v>39910</v>
      </c>
    </row>
    <row r="6750" spans="1:2">
      <c r="A6750" s="2">
        <v>39911</v>
      </c>
      <c r="B6750">
        <v>1.79</v>
      </c>
    </row>
    <row r="6751" spans="1:2">
      <c r="A6751" s="2">
        <v>39912</v>
      </c>
    </row>
    <row r="6752" spans="1:2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2">
      <c r="A6769" s="2">
        <v>39930</v>
      </c>
    </row>
    <row r="6770" spans="1:2">
      <c r="A6770" s="2">
        <v>39931</v>
      </c>
    </row>
    <row r="6771" spans="1:2">
      <c r="A6771" s="2">
        <v>39932</v>
      </c>
    </row>
    <row r="6772" spans="1:2">
      <c r="A6772" s="2">
        <v>39933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</row>
    <row r="6777" spans="1:2">
      <c r="A6777" s="2">
        <v>39938</v>
      </c>
      <c r="B6777">
        <v>1.79</v>
      </c>
    </row>
    <row r="6778" spans="1:2">
      <c r="A6778" s="2">
        <v>39939</v>
      </c>
    </row>
    <row r="6779" spans="1:2">
      <c r="A6779" s="2">
        <v>39940</v>
      </c>
      <c r="B6779">
        <v>1.79</v>
      </c>
    </row>
    <row r="6780" spans="1:2">
      <c r="A6780" s="2">
        <v>39941</v>
      </c>
      <c r="B6780">
        <v>1.75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</row>
    <row r="6784" spans="1:2">
      <c r="A6784" s="2">
        <v>39945</v>
      </c>
      <c r="B6784">
        <v>1.75</v>
      </c>
    </row>
    <row r="6785" spans="1:2">
      <c r="A6785" s="2">
        <v>39946</v>
      </c>
    </row>
    <row r="6786" spans="1:2">
      <c r="A6786" s="2">
        <v>39947</v>
      </c>
      <c r="B6786">
        <v>1.75</v>
      </c>
    </row>
    <row r="6787" spans="1:2">
      <c r="A6787" s="2">
        <v>39948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  <c r="B6790">
        <v>1.72</v>
      </c>
    </row>
    <row r="6791" spans="1:2">
      <c r="A6791" s="2">
        <v>39952</v>
      </c>
      <c r="B6791">
        <v>1.72</v>
      </c>
    </row>
    <row r="6792" spans="1:2">
      <c r="A6792" s="2">
        <v>39953</v>
      </c>
    </row>
    <row r="6793" spans="1:2">
      <c r="A6793" s="2">
        <v>39954</v>
      </c>
    </row>
    <row r="6794" spans="1:2">
      <c r="A6794" s="2">
        <v>39955</v>
      </c>
      <c r="B6794">
        <v>1.72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</row>
    <row r="6798" spans="1:2">
      <c r="A6798" s="2">
        <v>39959</v>
      </c>
    </row>
    <row r="6799" spans="1:2">
      <c r="A6799" s="2">
        <v>39960</v>
      </c>
      <c r="B6799">
        <v>1.79</v>
      </c>
    </row>
    <row r="6800" spans="1:2">
      <c r="A6800" s="2">
        <v>39961</v>
      </c>
    </row>
    <row r="6801" spans="1:2">
      <c r="A6801" s="2">
        <v>39962</v>
      </c>
      <c r="B6801">
        <v>1.88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</row>
    <row r="6805" spans="1:2">
      <c r="A6805" s="2">
        <v>39966</v>
      </c>
      <c r="B6805">
        <v>1.97</v>
      </c>
    </row>
    <row r="6806" spans="1:2">
      <c r="A6806" s="2">
        <v>39967</v>
      </c>
      <c r="B6806">
        <v>2.02</v>
      </c>
    </row>
    <row r="6807" spans="1:2">
      <c r="A6807" s="2">
        <v>39968</v>
      </c>
    </row>
    <row r="6808" spans="1:2">
      <c r="A6808" s="2">
        <v>39969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</row>
    <row r="6812" spans="1:2">
      <c r="A6812" s="2">
        <v>39973</v>
      </c>
    </row>
    <row r="6813" spans="1:2">
      <c r="A6813" s="2">
        <v>39974</v>
      </c>
      <c r="B6813">
        <v>2.02</v>
      </c>
    </row>
    <row r="6814" spans="1:2">
      <c r="A6814" s="2">
        <v>39975</v>
      </c>
    </row>
    <row r="6815" spans="1:2">
      <c r="A6815" s="2">
        <v>39976</v>
      </c>
      <c r="B6815">
        <v>1.97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  <c r="B6818">
        <v>1.95</v>
      </c>
    </row>
    <row r="6819" spans="1:2">
      <c r="A6819" s="2">
        <v>39980</v>
      </c>
      <c r="B6819">
        <v>1.97</v>
      </c>
    </row>
    <row r="6820" spans="1:2">
      <c r="A6820" s="2">
        <v>39981</v>
      </c>
    </row>
    <row r="6821" spans="1:2">
      <c r="A6821" s="2">
        <v>39982</v>
      </c>
    </row>
    <row r="6822" spans="1:2">
      <c r="A6822" s="2">
        <v>39983</v>
      </c>
      <c r="B6822">
        <v>1.97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  <c r="B6825">
        <v>1.97</v>
      </c>
    </row>
    <row r="6826" spans="1:2">
      <c r="A6826" s="2">
        <v>39987</v>
      </c>
      <c r="B6826">
        <v>1.97</v>
      </c>
    </row>
    <row r="6827" spans="1:2">
      <c r="A6827" s="2">
        <v>39988</v>
      </c>
      <c r="B6827">
        <v>1.97</v>
      </c>
    </row>
    <row r="6828" spans="1:2">
      <c r="A6828" s="2">
        <v>39989</v>
      </c>
      <c r="B6828">
        <v>2.06</v>
      </c>
    </row>
    <row r="6829" spans="1:2">
      <c r="A6829" s="2">
        <v>39990</v>
      </c>
      <c r="B6829">
        <v>2.06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</row>
    <row r="6833" spans="1:2">
      <c r="A6833" s="2">
        <v>39994</v>
      </c>
      <c r="B6833">
        <v>2.06</v>
      </c>
    </row>
    <row r="6834" spans="1:2">
      <c r="A6834" s="2">
        <v>39995</v>
      </c>
      <c r="B6834">
        <v>2.06</v>
      </c>
    </row>
    <row r="6835" spans="1:2">
      <c r="A6835" s="2">
        <v>39996</v>
      </c>
    </row>
    <row r="6836" spans="1:2">
      <c r="A6836" s="2">
        <v>39997</v>
      </c>
      <c r="B6836">
        <v>2.02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</row>
    <row r="6840" spans="1:2">
      <c r="A6840" s="2">
        <v>40001</v>
      </c>
    </row>
    <row r="6841" spans="1:2">
      <c r="A6841" s="2">
        <v>40002</v>
      </c>
      <c r="B6841">
        <v>1.97</v>
      </c>
    </row>
    <row r="6842" spans="1:2">
      <c r="A6842" s="2">
        <v>40003</v>
      </c>
    </row>
    <row r="6843" spans="1:2">
      <c r="A6843" s="2">
        <v>40004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</row>
    <row r="6847" spans="1:2">
      <c r="A6847" s="2">
        <v>40008</v>
      </c>
      <c r="B6847">
        <v>1.97</v>
      </c>
    </row>
    <row r="6848" spans="1:2">
      <c r="A6848" s="2">
        <v>40009</v>
      </c>
    </row>
    <row r="6849" spans="1:2">
      <c r="A6849" s="2">
        <v>40010</v>
      </c>
      <c r="B6849">
        <v>1.97</v>
      </c>
    </row>
    <row r="6850" spans="1:2">
      <c r="A6850" s="2">
        <v>40011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</row>
    <row r="6854" spans="1:2">
      <c r="A6854" s="2">
        <v>40015</v>
      </c>
      <c r="B6854">
        <v>1.95</v>
      </c>
    </row>
    <row r="6855" spans="1:2">
      <c r="A6855" s="2">
        <v>40016</v>
      </c>
    </row>
    <row r="6856" spans="1:2">
      <c r="A6856" s="2">
        <v>40017</v>
      </c>
    </row>
    <row r="6857" spans="1:2">
      <c r="A6857" s="2">
        <v>40018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</row>
    <row r="6861" spans="1:2">
      <c r="A6861" s="2">
        <v>40022</v>
      </c>
    </row>
    <row r="6862" spans="1:2">
      <c r="A6862" s="2">
        <v>40023</v>
      </c>
    </row>
    <row r="6863" spans="1:2">
      <c r="A6863" s="2">
        <v>40024</v>
      </c>
    </row>
    <row r="6864" spans="1:2">
      <c r="A6864" s="2">
        <v>40025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  <c r="B6867">
        <v>1.95</v>
      </c>
    </row>
    <row r="6868" spans="1:2">
      <c r="A6868" s="2">
        <v>40029</v>
      </c>
    </row>
    <row r="6869" spans="1:2">
      <c r="A6869" s="2">
        <v>40030</v>
      </c>
      <c r="B6869">
        <v>1.99</v>
      </c>
    </row>
    <row r="6870" spans="1:2">
      <c r="A6870" s="2">
        <v>40031</v>
      </c>
    </row>
    <row r="6871" spans="1:2">
      <c r="A6871" s="2">
        <v>40032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</row>
    <row r="6875" spans="1:2">
      <c r="A6875" s="2">
        <v>40036</v>
      </c>
    </row>
    <row r="6876" spans="1:2">
      <c r="A6876" s="2">
        <v>40037</v>
      </c>
    </row>
    <row r="6877" spans="1:2">
      <c r="A6877" s="2">
        <v>40038</v>
      </c>
      <c r="B6877">
        <v>1.97</v>
      </c>
    </row>
    <row r="6878" spans="1:2">
      <c r="A6878" s="2">
        <v>40039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</row>
    <row r="6882" spans="1:2">
      <c r="A6882" s="2">
        <v>40043</v>
      </c>
    </row>
    <row r="6883" spans="1:2">
      <c r="A6883" s="2">
        <v>40044</v>
      </c>
    </row>
    <row r="6884" spans="1:2">
      <c r="A6884" s="2">
        <v>40045</v>
      </c>
      <c r="B6884">
        <v>1.97</v>
      </c>
    </row>
    <row r="6885" spans="1:2">
      <c r="A6885" s="2">
        <v>40046</v>
      </c>
      <c r="B6885">
        <v>2.0099999999999998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</row>
    <row r="6889" spans="1:2">
      <c r="A6889" s="2">
        <v>40050</v>
      </c>
      <c r="B6889">
        <v>2.02</v>
      </c>
    </row>
    <row r="6890" spans="1:2">
      <c r="A6890" s="2">
        <v>40051</v>
      </c>
      <c r="B6890">
        <v>2.0099999999999998</v>
      </c>
    </row>
    <row r="6891" spans="1:2">
      <c r="A6891" s="2">
        <v>40052</v>
      </c>
      <c r="B6891">
        <v>2.11</v>
      </c>
    </row>
    <row r="6892" spans="1:2">
      <c r="A6892" s="2">
        <v>40053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</row>
    <row r="6896" spans="1:2">
      <c r="A6896" s="2">
        <v>40057</v>
      </c>
      <c r="B6896">
        <v>2.11</v>
      </c>
    </row>
    <row r="6897" spans="1:2">
      <c r="A6897" s="2">
        <v>40058</v>
      </c>
    </row>
    <row r="6898" spans="1:2">
      <c r="A6898" s="2">
        <v>40059</v>
      </c>
    </row>
    <row r="6899" spans="1:2">
      <c r="A6899" s="2">
        <v>40060</v>
      </c>
    </row>
    <row r="6900" spans="1:2">
      <c r="A6900" s="2">
        <v>40061</v>
      </c>
    </row>
    <row r="6901" spans="1:2">
      <c r="A6901" s="2">
        <v>40062</v>
      </c>
    </row>
    <row r="6902" spans="1:2">
      <c r="A6902" s="2">
        <v>40063</v>
      </c>
    </row>
    <row r="6903" spans="1:2">
      <c r="A6903" s="2">
        <v>40064</v>
      </c>
      <c r="B6903">
        <v>2.17</v>
      </c>
    </row>
    <row r="6904" spans="1:2">
      <c r="A6904" s="2">
        <v>40065</v>
      </c>
      <c r="B6904">
        <v>2.17</v>
      </c>
    </row>
    <row r="6905" spans="1:2">
      <c r="A6905" s="2">
        <v>40066</v>
      </c>
      <c r="B6905">
        <v>2.2200000000000002</v>
      </c>
    </row>
    <row r="6906" spans="1:2">
      <c r="A6906" s="2">
        <v>40067</v>
      </c>
    </row>
    <row r="6907" spans="1:2">
      <c r="A6907" s="2">
        <v>40068</v>
      </c>
    </row>
    <row r="6908" spans="1:2">
      <c r="A6908" s="2">
        <v>40069</v>
      </c>
    </row>
    <row r="6909" spans="1:2">
      <c r="A6909" s="2">
        <v>40070</v>
      </c>
      <c r="B6909">
        <v>2.23</v>
      </c>
    </row>
    <row r="6910" spans="1:2">
      <c r="A6910" s="2">
        <v>40071</v>
      </c>
    </row>
    <row r="6911" spans="1:2">
      <c r="A6911" s="2">
        <v>40072</v>
      </c>
      <c r="B6911">
        <v>2.23</v>
      </c>
    </row>
    <row r="6912" spans="1:2">
      <c r="A6912" s="2">
        <v>40073</v>
      </c>
      <c r="B6912">
        <v>2.33</v>
      </c>
    </row>
    <row r="6913" spans="1:2">
      <c r="A6913" s="2">
        <v>40074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  <c r="B6916">
        <v>2.42</v>
      </c>
    </row>
    <row r="6917" spans="1:2">
      <c r="A6917" s="2">
        <v>40078</v>
      </c>
    </row>
    <row r="6918" spans="1:2">
      <c r="A6918" s="2">
        <v>40079</v>
      </c>
      <c r="B6918">
        <v>2.5099999999999998</v>
      </c>
    </row>
    <row r="6919" spans="1:2">
      <c r="A6919" s="2">
        <v>40080</v>
      </c>
      <c r="B6919">
        <v>2.5499999999999998</v>
      </c>
    </row>
    <row r="6920" spans="1:2">
      <c r="A6920" s="2">
        <v>40081</v>
      </c>
      <c r="B6920">
        <v>2.6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  <c r="B6923">
        <v>2.61</v>
      </c>
    </row>
    <row r="6924" spans="1:2">
      <c r="A6924" s="2">
        <v>40085</v>
      </c>
      <c r="B6924">
        <v>2.69</v>
      </c>
    </row>
    <row r="6925" spans="1:2">
      <c r="A6925" s="2">
        <v>40086</v>
      </c>
    </row>
    <row r="6926" spans="1:2">
      <c r="A6926" s="2">
        <v>40087</v>
      </c>
      <c r="B6926">
        <v>2.69</v>
      </c>
    </row>
    <row r="6927" spans="1:2">
      <c r="A6927" s="2">
        <v>40088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  <c r="B6930">
        <v>2.69</v>
      </c>
    </row>
    <row r="6931" spans="1:2">
      <c r="A6931" s="2">
        <v>40092</v>
      </c>
    </row>
    <row r="6932" spans="1:2">
      <c r="A6932" s="2">
        <v>40093</v>
      </c>
      <c r="B6932">
        <v>2.73</v>
      </c>
    </row>
    <row r="6933" spans="1:2">
      <c r="A6933" s="2">
        <v>40094</v>
      </c>
    </row>
    <row r="6934" spans="1:2">
      <c r="A6934" s="2">
        <v>40095</v>
      </c>
      <c r="B6934">
        <v>2.73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  <c r="B6937">
        <v>2.73</v>
      </c>
    </row>
    <row r="6938" spans="1:2">
      <c r="A6938" s="2">
        <v>40099</v>
      </c>
      <c r="B6938">
        <v>2.73</v>
      </c>
    </row>
    <row r="6939" spans="1:2">
      <c r="A6939" s="2">
        <v>40100</v>
      </c>
    </row>
    <row r="6940" spans="1:2">
      <c r="A6940" s="2">
        <v>40101</v>
      </c>
    </row>
    <row r="6941" spans="1:2">
      <c r="A6941" s="2">
        <v>40102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</row>
    <row r="6945" spans="1:2">
      <c r="A6945" s="2">
        <v>40106</v>
      </c>
      <c r="B6945">
        <v>2.73</v>
      </c>
    </row>
    <row r="6946" spans="1:2">
      <c r="A6946" s="2">
        <v>40107</v>
      </c>
    </row>
    <row r="6947" spans="1:2">
      <c r="A6947" s="2">
        <v>40108</v>
      </c>
      <c r="B6947">
        <v>2.75</v>
      </c>
    </row>
    <row r="6948" spans="1:2">
      <c r="A6948" s="2">
        <v>40109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  <c r="B6951">
        <v>2.76</v>
      </c>
    </row>
    <row r="6952" spans="1:2">
      <c r="A6952" s="2">
        <v>40113</v>
      </c>
      <c r="B6952">
        <v>2.7800000000000002</v>
      </c>
    </row>
    <row r="6953" spans="1:2">
      <c r="A6953" s="2">
        <v>40114</v>
      </c>
    </row>
    <row r="6954" spans="1:2">
      <c r="A6954" s="2">
        <v>40115</v>
      </c>
    </row>
    <row r="6955" spans="1:2">
      <c r="A6955" s="2">
        <v>40116</v>
      </c>
      <c r="B6955">
        <v>2.7800000000000002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</row>
    <row r="6959" spans="1:2">
      <c r="A6959" s="2">
        <v>40120</v>
      </c>
    </row>
    <row r="6960" spans="1:2">
      <c r="A6960" s="2">
        <v>40121</v>
      </c>
      <c r="B6960">
        <v>2.87</v>
      </c>
    </row>
    <row r="6961" spans="1:2">
      <c r="A6961" s="2">
        <v>40122</v>
      </c>
    </row>
    <row r="6962" spans="1:2">
      <c r="A6962" s="2">
        <v>40123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</row>
    <row r="6966" spans="1:2">
      <c r="A6966" s="2">
        <v>40127</v>
      </c>
    </row>
    <row r="6967" spans="1:2">
      <c r="A6967" s="2">
        <v>40128</v>
      </c>
    </row>
    <row r="6968" spans="1:2">
      <c r="A6968" s="2">
        <v>40129</v>
      </c>
    </row>
    <row r="6969" spans="1:2">
      <c r="A6969" s="2">
        <v>40130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  <c r="B6972">
        <v>2.87</v>
      </c>
    </row>
    <row r="6973" spans="1:2">
      <c r="A6973" s="2">
        <v>40134</v>
      </c>
      <c r="B6973">
        <v>2.69</v>
      </c>
    </row>
    <row r="6974" spans="1:2">
      <c r="A6974" s="2">
        <v>40135</v>
      </c>
    </row>
    <row r="6975" spans="1:2">
      <c r="A6975" s="2">
        <v>40136</v>
      </c>
    </row>
    <row r="6976" spans="1:2">
      <c r="A6976" s="2">
        <v>40137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  <c r="B6979">
        <v>2.69</v>
      </c>
    </row>
    <row r="6980" spans="1:2">
      <c r="A6980" s="2">
        <v>40141</v>
      </c>
    </row>
    <row r="6981" spans="1:2">
      <c r="A6981" s="2">
        <v>40142</v>
      </c>
    </row>
    <row r="6982" spans="1:2">
      <c r="A6982" s="2">
        <v>40143</v>
      </c>
    </row>
    <row r="6983" spans="1:2">
      <c r="A6983" s="2">
        <v>40144</v>
      </c>
      <c r="B6983">
        <v>2.69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</row>
    <row r="6987" spans="1:2">
      <c r="A6987" s="2">
        <v>40148</v>
      </c>
    </row>
    <row r="6988" spans="1:2">
      <c r="A6988" s="2">
        <v>40149</v>
      </c>
    </row>
    <row r="6989" spans="1:2">
      <c r="A6989" s="2">
        <v>40150</v>
      </c>
    </row>
    <row r="6990" spans="1:2">
      <c r="A6990" s="2">
        <v>40151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</row>
    <row r="6994" spans="1:2">
      <c r="A6994" s="2">
        <v>40155</v>
      </c>
    </row>
    <row r="6995" spans="1:2">
      <c r="A6995" s="2">
        <v>40156</v>
      </c>
    </row>
    <row r="6996" spans="1:2">
      <c r="A6996" s="2">
        <v>40157</v>
      </c>
    </row>
    <row r="6997" spans="1:2">
      <c r="A6997" s="2">
        <v>40158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  <c r="B7000">
        <v>2.68</v>
      </c>
    </row>
    <row r="7001" spans="1:2">
      <c r="A7001" s="2">
        <v>40162</v>
      </c>
    </row>
    <row r="7002" spans="1:2">
      <c r="A7002" s="2">
        <v>40163</v>
      </c>
    </row>
    <row r="7003" spans="1:2">
      <c r="A7003" s="2">
        <v>40164</v>
      </c>
    </row>
    <row r="7004" spans="1:2">
      <c r="A7004" s="2">
        <v>40165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</row>
    <row r="7008" spans="1:2">
      <c r="A7008" s="2">
        <v>40169</v>
      </c>
    </row>
    <row r="7009" spans="1:2">
      <c r="A7009" s="2">
        <v>40170</v>
      </c>
    </row>
    <row r="7010" spans="1:2">
      <c r="A7010" s="2">
        <v>40171</v>
      </c>
      <c r="B7010">
        <v>2.73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</row>
    <row r="7015" spans="1:2">
      <c r="A7015" s="2">
        <v>40176</v>
      </c>
      <c r="B7015">
        <v>2.75</v>
      </c>
    </row>
    <row r="7016" spans="1:2">
      <c r="A7016" s="2">
        <v>40177</v>
      </c>
      <c r="B7016">
        <v>2.82</v>
      </c>
    </row>
    <row r="7017" spans="1:2">
      <c r="A7017" s="2">
        <v>40178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</row>
    <row r="7022" spans="1:2">
      <c r="A7022" s="2">
        <v>40183</v>
      </c>
    </row>
    <row r="7023" spans="1:2">
      <c r="A7023" s="2">
        <v>40184</v>
      </c>
    </row>
    <row r="7024" spans="1:2">
      <c r="A7024" s="2">
        <v>40185</v>
      </c>
      <c r="B7024">
        <v>2.82</v>
      </c>
    </row>
    <row r="7025" spans="1:2">
      <c r="A7025" s="2">
        <v>40186</v>
      </c>
      <c r="B7025">
        <v>2.94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  <c r="B7028">
        <v>2.96</v>
      </c>
    </row>
    <row r="7029" spans="1:2">
      <c r="A7029" s="2">
        <v>40190</v>
      </c>
      <c r="B7029">
        <v>2.98</v>
      </c>
    </row>
    <row r="7030" spans="1:2">
      <c r="A7030" s="2">
        <v>40191</v>
      </c>
      <c r="B7030">
        <v>3.02</v>
      </c>
    </row>
    <row r="7031" spans="1:2">
      <c r="A7031" s="2">
        <v>40192</v>
      </c>
      <c r="B7031">
        <v>3.05</v>
      </c>
    </row>
    <row r="7032" spans="1:2">
      <c r="A7032" s="2">
        <v>40193</v>
      </c>
      <c r="B7032">
        <v>3.05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</row>
    <row r="7036" spans="1:2">
      <c r="A7036" s="2">
        <v>40197</v>
      </c>
      <c r="B7036">
        <v>3.04</v>
      </c>
    </row>
    <row r="7037" spans="1:2">
      <c r="A7037" s="2">
        <v>40198</v>
      </c>
    </row>
    <row r="7038" spans="1:2">
      <c r="A7038" s="2">
        <v>40199</v>
      </c>
    </row>
    <row r="7039" spans="1:2">
      <c r="A7039" s="2">
        <v>40200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  <c r="B7042">
        <v>3.04</v>
      </c>
    </row>
    <row r="7043" spans="1:2">
      <c r="A7043" s="2">
        <v>40204</v>
      </c>
    </row>
    <row r="7044" spans="1:2">
      <c r="A7044" s="2">
        <v>40205</v>
      </c>
    </row>
    <row r="7045" spans="1:2">
      <c r="A7045" s="2">
        <v>40206</v>
      </c>
      <c r="B7045">
        <v>3.03</v>
      </c>
    </row>
    <row r="7046" spans="1:2">
      <c r="A7046" s="2">
        <v>40207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</row>
    <row r="7050" spans="1:2">
      <c r="A7050" s="2">
        <v>40211</v>
      </c>
    </row>
    <row r="7051" spans="1:2">
      <c r="A7051" s="2">
        <v>40212</v>
      </c>
    </row>
    <row r="7052" spans="1:2">
      <c r="A7052" s="2">
        <v>40213</v>
      </c>
    </row>
    <row r="7053" spans="1:2">
      <c r="A7053" s="2">
        <v>40214</v>
      </c>
      <c r="B7053">
        <v>2.7800000000000002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</row>
    <row r="7057" spans="1:2">
      <c r="A7057" s="2">
        <v>40218</v>
      </c>
    </row>
    <row r="7058" spans="1:2">
      <c r="A7058" s="2">
        <v>40219</v>
      </c>
    </row>
    <row r="7059" spans="1:2">
      <c r="A7059" s="2">
        <v>40220</v>
      </c>
    </row>
    <row r="7060" spans="1:2">
      <c r="A7060" s="2">
        <v>40221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</row>
    <row r="7064" spans="1:2">
      <c r="A7064" s="2">
        <v>40225</v>
      </c>
    </row>
    <row r="7065" spans="1:2">
      <c r="A7065" s="2">
        <v>40226</v>
      </c>
    </row>
    <row r="7066" spans="1:2">
      <c r="A7066" s="2">
        <v>40227</v>
      </c>
      <c r="B7066">
        <v>2.74</v>
      </c>
    </row>
    <row r="7067" spans="1:2">
      <c r="A7067" s="2">
        <v>40228</v>
      </c>
      <c r="B7067">
        <v>2.7800000000000002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  <c r="B7070">
        <v>2.87</v>
      </c>
    </row>
    <row r="7071" spans="1:2">
      <c r="A7071" s="2">
        <v>40232</v>
      </c>
      <c r="B7071">
        <v>2.85</v>
      </c>
    </row>
    <row r="7072" spans="1:2">
      <c r="A7072" s="2">
        <v>40233</v>
      </c>
      <c r="B7072">
        <v>2.87</v>
      </c>
    </row>
    <row r="7073" spans="1:2">
      <c r="A7073" s="2">
        <v>40234</v>
      </c>
      <c r="B7073">
        <v>2.82</v>
      </c>
    </row>
    <row r="7074" spans="1:2">
      <c r="A7074" s="2">
        <v>40235</v>
      </c>
      <c r="B7074">
        <v>2.73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  <c r="B7077">
        <v>2.7800000000000002</v>
      </c>
    </row>
    <row r="7078" spans="1:2">
      <c r="A7078" s="2">
        <v>40239</v>
      </c>
      <c r="B7078">
        <v>2.82</v>
      </c>
    </row>
    <row r="7079" spans="1:2">
      <c r="A7079" s="2">
        <v>40240</v>
      </c>
    </row>
    <row r="7080" spans="1:2">
      <c r="A7080" s="2">
        <v>40241</v>
      </c>
    </row>
    <row r="7081" spans="1:2">
      <c r="A7081" s="2">
        <v>40242</v>
      </c>
      <c r="B7081">
        <v>2.87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</row>
    <row r="7085" spans="1:2">
      <c r="A7085" s="2">
        <v>40246</v>
      </c>
    </row>
    <row r="7086" spans="1:2">
      <c r="A7086" s="2">
        <v>40247</v>
      </c>
    </row>
    <row r="7087" spans="1:2">
      <c r="A7087" s="2">
        <v>40248</v>
      </c>
    </row>
    <row r="7088" spans="1:2">
      <c r="A7088" s="2">
        <v>40249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</row>
    <row r="7092" spans="1:2">
      <c r="A7092" s="2">
        <v>40253</v>
      </c>
    </row>
    <row r="7093" spans="1:2">
      <c r="A7093" s="2">
        <v>40254</v>
      </c>
      <c r="B7093">
        <v>2.9</v>
      </c>
    </row>
    <row r="7094" spans="1:2">
      <c r="A7094" s="2">
        <v>40255</v>
      </c>
    </row>
    <row r="7095" spans="1:2">
      <c r="A7095" s="2">
        <v>40256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  <c r="B7098">
        <v>2.9</v>
      </c>
    </row>
    <row r="7099" spans="1:2">
      <c r="A7099" s="2">
        <v>40260</v>
      </c>
      <c r="B7099">
        <v>2.96</v>
      </c>
    </row>
    <row r="7100" spans="1:2">
      <c r="A7100" s="2">
        <v>40261</v>
      </c>
    </row>
    <row r="7101" spans="1:2">
      <c r="A7101" s="2">
        <v>40262</v>
      </c>
      <c r="B7101">
        <v>3</v>
      </c>
    </row>
    <row r="7102" spans="1:2">
      <c r="A7102" s="2">
        <v>40263</v>
      </c>
      <c r="B7102">
        <v>3.05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  <c r="B7105">
        <v>3.07</v>
      </c>
    </row>
    <row r="7106" spans="1:2">
      <c r="A7106" s="2">
        <v>40267</v>
      </c>
      <c r="B7106">
        <v>3.14</v>
      </c>
    </row>
    <row r="7107" spans="1:2">
      <c r="A7107" s="2">
        <v>40268</v>
      </c>
      <c r="B7107">
        <v>3.17</v>
      </c>
    </row>
    <row r="7108" spans="1:2">
      <c r="A7108" s="2">
        <v>40269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  <c r="B7112">
        <v>3.3</v>
      </c>
    </row>
    <row r="7113" spans="1:2">
      <c r="A7113" s="2">
        <v>40274</v>
      </c>
      <c r="B7113">
        <v>3.63</v>
      </c>
    </row>
    <row r="7114" spans="1:2">
      <c r="A7114" s="2">
        <v>40275</v>
      </c>
      <c r="B7114">
        <v>3.68</v>
      </c>
    </row>
    <row r="7115" spans="1:2">
      <c r="A7115" s="2">
        <v>40276</v>
      </c>
      <c r="B7115">
        <v>3.87</v>
      </c>
    </row>
    <row r="7116" spans="1:2">
      <c r="A7116" s="2">
        <v>40277</v>
      </c>
      <c r="B7116">
        <v>3.87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  <c r="B7119">
        <v>3.9</v>
      </c>
    </row>
    <row r="7120" spans="1:2">
      <c r="A7120" s="2">
        <v>40281</v>
      </c>
    </row>
    <row r="7121" spans="1:2">
      <c r="A7121" s="2">
        <v>40282</v>
      </c>
      <c r="B7121">
        <v>3.94</v>
      </c>
    </row>
    <row r="7122" spans="1:2">
      <c r="A7122" s="2">
        <v>40283</v>
      </c>
    </row>
    <row r="7123" spans="1:2">
      <c r="A7123" s="2">
        <v>40284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</row>
    <row r="7127" spans="1:2">
      <c r="A7127" s="2">
        <v>40288</v>
      </c>
    </row>
    <row r="7128" spans="1:2">
      <c r="A7128" s="2">
        <v>40289</v>
      </c>
      <c r="B7128">
        <v>3.99</v>
      </c>
    </row>
    <row r="7129" spans="1:2">
      <c r="A7129" s="2">
        <v>40290</v>
      </c>
      <c r="B7129">
        <v>4.12</v>
      </c>
    </row>
    <row r="7130" spans="1:2">
      <c r="A7130" s="2">
        <v>40291</v>
      </c>
      <c r="B7130">
        <v>4.3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</row>
    <row r="7134" spans="1:2">
      <c r="A7134" s="2">
        <v>40295</v>
      </c>
      <c r="B7134">
        <v>4.3</v>
      </c>
    </row>
    <row r="7135" spans="1:2">
      <c r="A7135" s="2">
        <v>40296</v>
      </c>
      <c r="B7135">
        <v>4.26</v>
      </c>
    </row>
    <row r="7136" spans="1:2">
      <c r="A7136" s="2">
        <v>40297</v>
      </c>
    </row>
    <row r="7137" spans="1:2">
      <c r="A7137" s="2">
        <v>40298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  <c r="B7140">
        <v>4.17</v>
      </c>
    </row>
    <row r="7141" spans="1:2">
      <c r="A7141" s="2">
        <v>40302</v>
      </c>
      <c r="B7141">
        <v>4.03</v>
      </c>
    </row>
    <row r="7142" spans="1:2">
      <c r="A7142" s="2">
        <v>40303</v>
      </c>
      <c r="B7142">
        <v>3.99</v>
      </c>
    </row>
    <row r="7143" spans="1:2">
      <c r="A7143" s="2">
        <v>40304</v>
      </c>
    </row>
    <row r="7144" spans="1:2">
      <c r="A7144" s="2">
        <v>40305</v>
      </c>
      <c r="B7144">
        <v>3.95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  <c r="B7147">
        <v>4.08</v>
      </c>
    </row>
    <row r="7148" spans="1:2">
      <c r="A7148" s="2">
        <v>40309</v>
      </c>
      <c r="B7148">
        <v>4.25</v>
      </c>
    </row>
    <row r="7149" spans="1:2">
      <c r="A7149" s="2">
        <v>40310</v>
      </c>
      <c r="B7149">
        <v>4.12</v>
      </c>
    </row>
    <row r="7150" spans="1:2">
      <c r="A7150" s="2">
        <v>40311</v>
      </c>
      <c r="B7150">
        <v>4.25</v>
      </c>
    </row>
    <row r="7151" spans="1:2">
      <c r="A7151" s="2">
        <v>40312</v>
      </c>
      <c r="B7151">
        <v>4.16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  <c r="B7154">
        <v>4.03</v>
      </c>
    </row>
    <row r="7155" spans="1:2">
      <c r="A7155" s="2">
        <v>40316</v>
      </c>
      <c r="B7155">
        <v>4.0999999999999996</v>
      </c>
    </row>
    <row r="7156" spans="1:2">
      <c r="A7156" s="2">
        <v>40317</v>
      </c>
    </row>
    <row r="7157" spans="1:2">
      <c r="A7157" s="2">
        <v>40318</v>
      </c>
      <c r="B7157">
        <v>3.99</v>
      </c>
    </row>
    <row r="7158" spans="1:2">
      <c r="A7158" s="2">
        <v>40319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</row>
    <row r="7162" spans="1:2">
      <c r="A7162" s="2">
        <v>40323</v>
      </c>
    </row>
    <row r="7163" spans="1:2">
      <c r="A7163" s="2">
        <v>40324</v>
      </c>
    </row>
    <row r="7164" spans="1:2">
      <c r="A7164" s="2">
        <v>40325</v>
      </c>
      <c r="B7164">
        <v>3.99</v>
      </c>
    </row>
    <row r="7165" spans="1:2">
      <c r="A7165" s="2">
        <v>40326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</row>
    <row r="7169" spans="1:1">
      <c r="A7169" s="2">
        <v>40330</v>
      </c>
    </row>
    <row r="7170" spans="1:1">
      <c r="A7170" s="2">
        <v>40331</v>
      </c>
    </row>
    <row r="7171" spans="1:1">
      <c r="A7171" s="2">
        <v>40332</v>
      </c>
    </row>
    <row r="7172" spans="1:1">
      <c r="A7172" s="2">
        <v>40333</v>
      </c>
    </row>
    <row r="7173" spans="1:1">
      <c r="A7173" s="2">
        <v>40334</v>
      </c>
    </row>
    <row r="7174" spans="1:1">
      <c r="A7174" s="2">
        <v>40335</v>
      </c>
    </row>
    <row r="7175" spans="1:1">
      <c r="A7175" s="2">
        <v>40336</v>
      </c>
    </row>
    <row r="7176" spans="1:1">
      <c r="A7176" s="2">
        <v>40337</v>
      </c>
    </row>
    <row r="7177" spans="1:1">
      <c r="A7177" s="2">
        <v>40338</v>
      </c>
    </row>
    <row r="7178" spans="1:1">
      <c r="A7178" s="2">
        <v>40339</v>
      </c>
    </row>
    <row r="7179" spans="1:1">
      <c r="A7179" s="2">
        <v>40340</v>
      </c>
    </row>
    <row r="7180" spans="1:1">
      <c r="A7180" s="2">
        <v>40341</v>
      </c>
    </row>
    <row r="7181" spans="1:1">
      <c r="A7181" s="2">
        <v>40342</v>
      </c>
    </row>
    <row r="7182" spans="1:1">
      <c r="A7182" s="2">
        <v>40343</v>
      </c>
    </row>
    <row r="7183" spans="1:1">
      <c r="A7183" s="2">
        <v>40344</v>
      </c>
    </row>
    <row r="7184" spans="1:1">
      <c r="A7184" s="2">
        <v>40345</v>
      </c>
    </row>
    <row r="7185" spans="1:2">
      <c r="A7185" s="2">
        <v>40346</v>
      </c>
    </row>
    <row r="7186" spans="1:2">
      <c r="A7186" s="2">
        <v>40347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  <c r="B7189">
        <v>3.99</v>
      </c>
    </row>
    <row r="7190" spans="1:2">
      <c r="A7190" s="2">
        <v>40351</v>
      </c>
      <c r="B7190">
        <v>4.03</v>
      </c>
    </row>
    <row r="7191" spans="1:2">
      <c r="A7191" s="2">
        <v>40352</v>
      </c>
    </row>
    <row r="7192" spans="1:2">
      <c r="A7192" s="2">
        <v>40353</v>
      </c>
    </row>
    <row r="7193" spans="1:2">
      <c r="A7193" s="2">
        <v>40354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</row>
    <row r="7197" spans="1:2">
      <c r="A7197" s="2">
        <v>40358</v>
      </c>
    </row>
    <row r="7198" spans="1:2">
      <c r="A7198" s="2">
        <v>40359</v>
      </c>
      <c r="B7198">
        <v>4.03</v>
      </c>
    </row>
    <row r="7199" spans="1:2">
      <c r="A7199" s="2">
        <v>40360</v>
      </c>
    </row>
    <row r="7200" spans="1:2">
      <c r="A7200" s="2">
        <v>40361</v>
      </c>
      <c r="B7200">
        <v>3.99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</row>
    <row r="7204" spans="1:2">
      <c r="A7204" s="2">
        <v>40365</v>
      </c>
    </row>
    <row r="7205" spans="1:2">
      <c r="A7205" s="2">
        <v>40366</v>
      </c>
      <c r="B7205">
        <v>3.99</v>
      </c>
    </row>
    <row r="7206" spans="1:2">
      <c r="A7206" s="2">
        <v>40367</v>
      </c>
    </row>
    <row r="7207" spans="1:2">
      <c r="A7207" s="2">
        <v>40368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</row>
    <row r="7211" spans="1:2">
      <c r="A7211" s="2">
        <v>40372</v>
      </c>
      <c r="B7211">
        <v>3.95</v>
      </c>
    </row>
    <row r="7212" spans="1:2">
      <c r="A7212" s="2">
        <v>40373</v>
      </c>
    </row>
    <row r="7213" spans="1:2">
      <c r="A7213" s="2">
        <v>40374</v>
      </c>
    </row>
    <row r="7214" spans="1:2">
      <c r="A7214" s="2">
        <v>40375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  <c r="B7217">
        <v>3.95</v>
      </c>
    </row>
    <row r="7218" spans="1:2">
      <c r="A7218" s="2">
        <v>40379</v>
      </c>
    </row>
    <row r="7219" spans="1:2">
      <c r="A7219" s="2">
        <v>40380</v>
      </c>
    </row>
    <row r="7220" spans="1:2">
      <c r="A7220" s="2">
        <v>40381</v>
      </c>
      <c r="B7220">
        <v>3.98</v>
      </c>
    </row>
    <row r="7221" spans="1:2">
      <c r="A7221" s="2">
        <v>40382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  <c r="B7224">
        <v>3.93</v>
      </c>
    </row>
    <row r="7225" spans="1:2">
      <c r="A7225" s="2">
        <v>40386</v>
      </c>
      <c r="B7225">
        <v>3.93</v>
      </c>
    </row>
    <row r="7226" spans="1:2">
      <c r="A7226" s="2">
        <v>40387</v>
      </c>
    </row>
    <row r="7227" spans="1:2">
      <c r="A7227" s="2">
        <v>40388</v>
      </c>
    </row>
    <row r="7228" spans="1:2">
      <c r="A7228" s="2">
        <v>40389</v>
      </c>
      <c r="B7228">
        <v>3.89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  <c r="B7231">
        <v>3.8</v>
      </c>
    </row>
    <row r="7232" spans="1:2">
      <c r="A7232" s="2">
        <v>40393</v>
      </c>
      <c r="B7232">
        <v>3.8</v>
      </c>
    </row>
    <row r="7233" spans="1:2">
      <c r="A7233" s="2">
        <v>40394</v>
      </c>
      <c r="B7233">
        <v>3.75</v>
      </c>
    </row>
    <row r="7234" spans="1:2">
      <c r="A7234" s="2">
        <v>40395</v>
      </c>
    </row>
    <row r="7235" spans="1:2">
      <c r="A7235" s="2">
        <v>40396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</row>
    <row r="7239" spans="1:2">
      <c r="A7239" s="2">
        <v>40400</v>
      </c>
    </row>
    <row r="7240" spans="1:2">
      <c r="A7240" s="2">
        <v>40401</v>
      </c>
    </row>
    <row r="7241" spans="1:2">
      <c r="A7241" s="2">
        <v>40402</v>
      </c>
      <c r="B7241">
        <v>3.73</v>
      </c>
    </row>
    <row r="7242" spans="1:2">
      <c r="A7242" s="2">
        <v>40403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</row>
    <row r="7246" spans="1:2">
      <c r="A7246" s="2">
        <v>40407</v>
      </c>
    </row>
    <row r="7247" spans="1:2">
      <c r="A7247" s="2">
        <v>40408</v>
      </c>
      <c r="B7247">
        <v>3.73</v>
      </c>
    </row>
    <row r="7248" spans="1:2">
      <c r="A7248" s="2">
        <v>40409</v>
      </c>
    </row>
    <row r="7249" spans="1:2">
      <c r="A7249" s="2">
        <v>40410</v>
      </c>
      <c r="B7249">
        <v>3.84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3.93</v>
      </c>
    </row>
    <row r="7253" spans="1:2">
      <c r="A7253" s="2">
        <v>40414</v>
      </c>
      <c r="B7253">
        <v>4</v>
      </c>
    </row>
    <row r="7254" spans="1:2">
      <c r="A7254" s="2">
        <v>40415</v>
      </c>
      <c r="B7254">
        <v>4.03</v>
      </c>
    </row>
    <row r="7255" spans="1:2">
      <c r="A7255" s="2">
        <v>40416</v>
      </c>
    </row>
    <row r="7256" spans="1:2">
      <c r="A7256" s="2">
        <v>40417</v>
      </c>
      <c r="B7256">
        <v>4.05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</row>
    <row r="7260" spans="1:2">
      <c r="A7260" s="2">
        <v>40421</v>
      </c>
      <c r="B7260">
        <v>4.07</v>
      </c>
    </row>
    <row r="7261" spans="1:2">
      <c r="A7261" s="2">
        <v>40422</v>
      </c>
      <c r="B7261">
        <v>4.12</v>
      </c>
    </row>
    <row r="7262" spans="1:2">
      <c r="A7262" s="2">
        <v>40423</v>
      </c>
      <c r="B7262">
        <v>4.0999999999999996</v>
      </c>
    </row>
    <row r="7263" spans="1:2">
      <c r="A7263" s="2">
        <v>40424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4.1399999999999997</v>
      </c>
    </row>
    <row r="7267" spans="1:2">
      <c r="A7267" s="2">
        <v>40428</v>
      </c>
      <c r="B7267">
        <v>4.1399999999999997</v>
      </c>
    </row>
    <row r="7268" spans="1:2">
      <c r="A7268" s="2">
        <v>40429</v>
      </c>
    </row>
    <row r="7269" spans="1:2">
      <c r="A7269" s="2">
        <v>40430</v>
      </c>
      <c r="B7269">
        <v>4.21</v>
      </c>
    </row>
    <row r="7270" spans="1:2">
      <c r="A7270" s="2">
        <v>40431</v>
      </c>
      <c r="B7270">
        <v>4.21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  <c r="B7273">
        <v>4.28</v>
      </c>
    </row>
    <row r="7274" spans="1:2">
      <c r="A7274" s="2">
        <v>40435</v>
      </c>
    </row>
    <row r="7275" spans="1:2">
      <c r="A7275" s="2">
        <v>40436</v>
      </c>
    </row>
    <row r="7276" spans="1:2">
      <c r="A7276" s="2">
        <v>40437</v>
      </c>
      <c r="B7276">
        <v>4.32</v>
      </c>
    </row>
    <row r="7277" spans="1:2">
      <c r="A7277" s="2">
        <v>40438</v>
      </c>
      <c r="B7277">
        <v>4.4000000000000004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</row>
    <row r="7281" spans="1:2">
      <c r="A7281" s="2">
        <v>40442</v>
      </c>
      <c r="B7281">
        <v>4.47</v>
      </c>
    </row>
    <row r="7282" spans="1:2">
      <c r="A7282" s="2">
        <v>40443</v>
      </c>
      <c r="B7282">
        <v>4.4400000000000004</v>
      </c>
    </row>
    <row r="7283" spans="1:2">
      <c r="A7283" s="2">
        <v>40444</v>
      </c>
    </row>
    <row r="7284" spans="1:2">
      <c r="A7284" s="2">
        <v>40445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  <c r="B7287">
        <v>4.4400000000000004</v>
      </c>
    </row>
    <row r="7288" spans="1:2">
      <c r="A7288" s="2">
        <v>40449</v>
      </c>
    </row>
    <row r="7289" spans="1:2">
      <c r="A7289" s="2">
        <v>40450</v>
      </c>
      <c r="B7289">
        <v>4.55</v>
      </c>
    </row>
    <row r="7290" spans="1:2">
      <c r="A7290" s="2">
        <v>40451</v>
      </c>
      <c r="B7290">
        <v>4.67</v>
      </c>
    </row>
    <row r="7291" spans="1:2">
      <c r="A7291" s="2">
        <v>40452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</row>
    <row r="7295" spans="1:2">
      <c r="A7295" s="2">
        <v>40456</v>
      </c>
      <c r="B7295">
        <v>4.8899999999999997</v>
      </c>
    </row>
    <row r="7296" spans="1:2">
      <c r="A7296" s="2">
        <v>40457</v>
      </c>
      <c r="B7296">
        <v>4.8899999999999997</v>
      </c>
    </row>
    <row r="7297" spans="1:2">
      <c r="A7297" s="2">
        <v>40458</v>
      </c>
      <c r="B7297">
        <v>4.95</v>
      </c>
    </row>
    <row r="7298" spans="1:2">
      <c r="A7298" s="2">
        <v>40459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</row>
    <row r="7302" spans="1:2">
      <c r="A7302" s="2">
        <v>40463</v>
      </c>
    </row>
    <row r="7303" spans="1:2">
      <c r="A7303" s="2">
        <v>40464</v>
      </c>
      <c r="B7303">
        <v>5.05</v>
      </c>
    </row>
    <row r="7304" spans="1:2">
      <c r="A7304" s="2">
        <v>40465</v>
      </c>
      <c r="B7304">
        <v>5.05</v>
      </c>
    </row>
    <row r="7305" spans="1:2">
      <c r="A7305" s="2">
        <v>40466</v>
      </c>
      <c r="B7305">
        <v>5.12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  <c r="B7308">
        <v>5.03</v>
      </c>
    </row>
    <row r="7309" spans="1:2">
      <c r="A7309" s="2">
        <v>40470</v>
      </c>
      <c r="B7309">
        <v>4.9399999999999995</v>
      </c>
    </row>
    <row r="7310" spans="1:2">
      <c r="A7310" s="2">
        <v>40471</v>
      </c>
    </row>
    <row r="7311" spans="1:2">
      <c r="A7311" s="2">
        <v>40472</v>
      </c>
    </row>
    <row r="7312" spans="1:2">
      <c r="A7312" s="2">
        <v>40473</v>
      </c>
      <c r="B7312">
        <v>4.9399999999999995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</row>
    <row r="7316" spans="1:2">
      <c r="A7316" s="2">
        <v>40477</v>
      </c>
    </row>
    <row r="7317" spans="1:2">
      <c r="A7317" s="2">
        <v>40478</v>
      </c>
    </row>
    <row r="7318" spans="1:2">
      <c r="A7318" s="2">
        <v>40479</v>
      </c>
    </row>
    <row r="7319" spans="1:2">
      <c r="A7319" s="2">
        <v>40480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</row>
    <row r="7323" spans="1:2">
      <c r="A7323" s="2">
        <v>40484</v>
      </c>
      <c r="B7323">
        <v>5.03</v>
      </c>
    </row>
    <row r="7324" spans="1:2">
      <c r="A7324" s="2">
        <v>40485</v>
      </c>
      <c r="B7324">
        <v>5.08</v>
      </c>
    </row>
    <row r="7325" spans="1:2">
      <c r="A7325" s="2">
        <v>40486</v>
      </c>
    </row>
    <row r="7326" spans="1:2">
      <c r="A7326" s="2">
        <v>40487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  <c r="B7329">
        <v>5.54</v>
      </c>
    </row>
    <row r="7330" spans="1:2">
      <c r="A7330" s="2">
        <v>40491</v>
      </c>
      <c r="B7330">
        <v>5.65</v>
      </c>
    </row>
    <row r="7331" spans="1:2">
      <c r="A7331" s="2">
        <v>40492</v>
      </c>
      <c r="B7331">
        <v>5.76</v>
      </c>
    </row>
    <row r="7332" spans="1:2">
      <c r="A7332" s="2">
        <v>40493</v>
      </c>
      <c r="B7332">
        <v>5.92</v>
      </c>
    </row>
    <row r="7333" spans="1:2">
      <c r="A7333" s="2">
        <v>40494</v>
      </c>
      <c r="B7333">
        <v>6.01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  <c r="B7336">
        <v>6.01</v>
      </c>
    </row>
    <row r="7337" spans="1:2">
      <c r="A7337" s="2">
        <v>40498</v>
      </c>
      <c r="B7337">
        <v>5.87</v>
      </c>
    </row>
    <row r="7338" spans="1:2">
      <c r="A7338" s="2">
        <v>40499</v>
      </c>
      <c r="B7338">
        <v>5.92</v>
      </c>
    </row>
    <row r="7339" spans="1:2">
      <c r="A7339" s="2">
        <v>40500</v>
      </c>
    </row>
    <row r="7340" spans="1:2">
      <c r="A7340" s="2">
        <v>40501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</row>
    <row r="7344" spans="1:2">
      <c r="A7344" s="2">
        <v>40505</v>
      </c>
      <c r="B7344">
        <v>5.92</v>
      </c>
    </row>
    <row r="7345" spans="1:2">
      <c r="A7345" s="2">
        <v>40506</v>
      </c>
    </row>
    <row r="7346" spans="1:2">
      <c r="A7346" s="2">
        <v>40507</v>
      </c>
      <c r="B7346">
        <v>5.92</v>
      </c>
    </row>
    <row r="7347" spans="1:2">
      <c r="A7347" s="2">
        <v>40508</v>
      </c>
      <c r="B7347">
        <v>5.92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  <c r="B7350">
        <v>5.92</v>
      </c>
    </row>
    <row r="7351" spans="1:2">
      <c r="A7351" s="2">
        <v>40512</v>
      </c>
    </row>
    <row r="7352" spans="1:2">
      <c r="A7352" s="2">
        <v>40513</v>
      </c>
      <c r="B7352">
        <v>6.01</v>
      </c>
    </row>
    <row r="7353" spans="1:2">
      <c r="A7353" s="2">
        <v>40514</v>
      </c>
    </row>
    <row r="7354" spans="1:2">
      <c r="A7354" s="2">
        <v>40515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</row>
    <row r="7358" spans="1:2">
      <c r="A7358" s="2">
        <v>40519</v>
      </c>
      <c r="B7358">
        <v>6.14</v>
      </c>
    </row>
    <row r="7359" spans="1:2">
      <c r="A7359" s="2">
        <v>40520</v>
      </c>
    </row>
    <row r="7360" spans="1:2">
      <c r="A7360" s="2">
        <v>40521</v>
      </c>
      <c r="B7360">
        <v>6.19</v>
      </c>
    </row>
    <row r="7361" spans="1:2">
      <c r="A7361" s="2">
        <v>40522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  <c r="B7364">
        <v>6.31</v>
      </c>
    </row>
    <row r="7365" spans="1:2">
      <c r="A7365" s="2">
        <v>40526</v>
      </c>
    </row>
    <row r="7366" spans="1:2">
      <c r="A7366" s="2">
        <v>40527</v>
      </c>
      <c r="B7366">
        <v>6.47</v>
      </c>
    </row>
    <row r="7367" spans="1:2">
      <c r="A7367" s="2">
        <v>40528</v>
      </c>
      <c r="B7367">
        <v>6.47</v>
      </c>
    </row>
    <row r="7368" spans="1:2">
      <c r="A7368" s="2">
        <v>40529</v>
      </c>
      <c r="B7368">
        <v>6.47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6.42</v>
      </c>
    </row>
    <row r="7372" spans="1:2">
      <c r="A7372" s="2">
        <v>40533</v>
      </c>
    </row>
    <row r="7373" spans="1:2">
      <c r="A7373" s="2">
        <v>40534</v>
      </c>
      <c r="B7373">
        <v>6.47</v>
      </c>
    </row>
    <row r="7374" spans="1:2">
      <c r="A7374" s="2">
        <v>40535</v>
      </c>
      <c r="B7374">
        <v>6.33</v>
      </c>
    </row>
    <row r="7375" spans="1:2">
      <c r="A7375" s="2">
        <v>40536</v>
      </c>
      <c r="B7375">
        <v>6.48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</row>
    <row r="7379" spans="1:2">
      <c r="A7379" s="2">
        <v>40540</v>
      </c>
    </row>
    <row r="7380" spans="1:2">
      <c r="A7380" s="2">
        <v>40541</v>
      </c>
      <c r="B7380">
        <v>6.5600000000000005</v>
      </c>
    </row>
    <row r="7381" spans="1:2">
      <c r="A7381" s="2">
        <v>40542</v>
      </c>
      <c r="B7381">
        <v>6.65</v>
      </c>
    </row>
    <row r="7382" spans="1:2">
      <c r="A7382" s="2">
        <v>40543</v>
      </c>
      <c r="B7382">
        <v>6.66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</row>
    <row r="7386" spans="1:2">
      <c r="A7386" s="2">
        <v>40547</v>
      </c>
    </row>
    <row r="7387" spans="1:2">
      <c r="A7387" s="2">
        <v>40548</v>
      </c>
      <c r="B7387">
        <v>6.66</v>
      </c>
    </row>
    <row r="7388" spans="1:2">
      <c r="A7388" s="2">
        <v>40549</v>
      </c>
    </row>
    <row r="7389" spans="1:2">
      <c r="A7389" s="2">
        <v>40550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</row>
    <row r="7393" spans="1:2">
      <c r="A7393" s="2">
        <v>40554</v>
      </c>
    </row>
    <row r="7394" spans="1:2">
      <c r="A7394" s="2">
        <v>40555</v>
      </c>
      <c r="B7394">
        <v>6.52</v>
      </c>
    </row>
    <row r="7395" spans="1:2">
      <c r="A7395" s="2">
        <v>40556</v>
      </c>
      <c r="B7395">
        <v>6.33</v>
      </c>
    </row>
    <row r="7396" spans="1:2">
      <c r="A7396" s="2">
        <v>40557</v>
      </c>
      <c r="B7396">
        <v>6.1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</row>
    <row r="7400" spans="1:2">
      <c r="A7400" s="2">
        <v>40561</v>
      </c>
    </row>
    <row r="7401" spans="1:2">
      <c r="A7401" s="2">
        <v>40562</v>
      </c>
    </row>
    <row r="7402" spans="1:2">
      <c r="A7402" s="2">
        <v>40563</v>
      </c>
    </row>
    <row r="7403" spans="1:2">
      <c r="A7403" s="2">
        <v>40564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  <c r="B7406">
        <v>6.15</v>
      </c>
    </row>
    <row r="7407" spans="1:2">
      <c r="A7407" s="2">
        <v>40568</v>
      </c>
    </row>
    <row r="7408" spans="1:2">
      <c r="A7408" s="2">
        <v>40569</v>
      </c>
    </row>
    <row r="7409" spans="1:2">
      <c r="A7409" s="2">
        <v>40570</v>
      </c>
    </row>
    <row r="7410" spans="1:2">
      <c r="A7410" s="2">
        <v>40571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  <c r="B7413">
        <v>6.75</v>
      </c>
    </row>
    <row r="7414" spans="1:2">
      <c r="A7414" s="2">
        <v>40575</v>
      </c>
      <c r="B7414">
        <v>6.75</v>
      </c>
    </row>
    <row r="7415" spans="1:2">
      <c r="A7415" s="2">
        <v>40576</v>
      </c>
    </row>
    <row r="7416" spans="1:2">
      <c r="A7416" s="2">
        <v>40577</v>
      </c>
      <c r="B7416">
        <v>6.84</v>
      </c>
    </row>
    <row r="7417" spans="1:2">
      <c r="A7417" s="2">
        <v>40578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6.89</v>
      </c>
    </row>
    <row r="7421" spans="1:2">
      <c r="A7421" s="2">
        <v>40582</v>
      </c>
    </row>
    <row r="7422" spans="1:2">
      <c r="A7422" s="2">
        <v>40583</v>
      </c>
    </row>
    <row r="7423" spans="1:2">
      <c r="A7423" s="2">
        <v>40584</v>
      </c>
    </row>
    <row r="7424" spans="1:2">
      <c r="A7424" s="2">
        <v>40585</v>
      </c>
      <c r="B7424">
        <v>6.89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</row>
    <row r="7428" spans="1:2">
      <c r="A7428" s="2">
        <v>40589</v>
      </c>
      <c r="B7428">
        <v>6.86</v>
      </c>
    </row>
    <row r="7429" spans="1:2">
      <c r="A7429" s="2">
        <v>40590</v>
      </c>
    </row>
    <row r="7430" spans="1:2">
      <c r="A7430" s="2">
        <v>40591</v>
      </c>
    </row>
    <row r="7431" spans="1:2">
      <c r="A7431" s="2">
        <v>40592</v>
      </c>
      <c r="B7431">
        <v>6.86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  <c r="B7434">
        <v>6.89</v>
      </c>
    </row>
    <row r="7435" spans="1:2">
      <c r="A7435" s="2">
        <v>40596</v>
      </c>
    </row>
    <row r="7436" spans="1:2">
      <c r="A7436" s="2">
        <v>40597</v>
      </c>
    </row>
    <row r="7437" spans="1:2">
      <c r="A7437" s="2">
        <v>40598</v>
      </c>
    </row>
    <row r="7438" spans="1:2">
      <c r="A7438" s="2">
        <v>40599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</row>
    <row r="7442" spans="1:2">
      <c r="A7442" s="2">
        <v>40603</v>
      </c>
      <c r="B7442">
        <v>6.91</v>
      </c>
    </row>
    <row r="7443" spans="1:2">
      <c r="A7443" s="2">
        <v>40604</v>
      </c>
      <c r="B7443">
        <v>6.79</v>
      </c>
    </row>
    <row r="7444" spans="1:2">
      <c r="A7444" s="2">
        <v>40605</v>
      </c>
      <c r="B7444">
        <v>6.65</v>
      </c>
    </row>
    <row r="7445" spans="1:2">
      <c r="A7445" s="2">
        <v>40606</v>
      </c>
      <c r="B7445">
        <v>6.5600000000000005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</row>
    <row r="7449" spans="1:2">
      <c r="A7449" s="2">
        <v>40610</v>
      </c>
    </row>
    <row r="7450" spans="1:2">
      <c r="A7450" s="2">
        <v>40611</v>
      </c>
    </row>
    <row r="7451" spans="1:2">
      <c r="A7451" s="2">
        <v>40612</v>
      </c>
      <c r="B7451">
        <v>6.47</v>
      </c>
    </row>
    <row r="7452" spans="1:2">
      <c r="A7452" s="2">
        <v>40613</v>
      </c>
      <c r="B7452">
        <v>6.29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</row>
    <row r="7456" spans="1:2">
      <c r="A7456" s="2">
        <v>40617</v>
      </c>
      <c r="B7456">
        <v>5.92</v>
      </c>
    </row>
    <row r="7457" spans="1:2">
      <c r="A7457" s="2">
        <v>40618</v>
      </c>
    </row>
    <row r="7458" spans="1:2">
      <c r="A7458" s="2">
        <v>40619</v>
      </c>
    </row>
    <row r="7459" spans="1:2">
      <c r="A7459" s="2">
        <v>40620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</row>
    <row r="7463" spans="1:2">
      <c r="A7463" s="2">
        <v>40624</v>
      </c>
      <c r="B7463">
        <v>6.12</v>
      </c>
    </row>
    <row r="7464" spans="1:2">
      <c r="A7464" s="2">
        <v>40625</v>
      </c>
      <c r="B7464">
        <v>6.22</v>
      </c>
    </row>
    <row r="7465" spans="1:2">
      <c r="A7465" s="2">
        <v>40626</v>
      </c>
      <c r="B7465">
        <v>6.45</v>
      </c>
    </row>
    <row r="7466" spans="1:2">
      <c r="A7466" s="2">
        <v>40627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6.31</v>
      </c>
    </row>
    <row r="7470" spans="1:2">
      <c r="A7470" s="2">
        <v>40631</v>
      </c>
    </row>
    <row r="7471" spans="1:2">
      <c r="A7471" s="2">
        <v>40632</v>
      </c>
    </row>
    <row r="7472" spans="1:2">
      <c r="A7472" s="2">
        <v>40633</v>
      </c>
      <c r="B7472">
        <v>6.45</v>
      </c>
    </row>
    <row r="7473" spans="1:2">
      <c r="A7473" s="2">
        <v>40634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</row>
    <row r="7477" spans="1:2">
      <c r="A7477" s="2">
        <v>40638</v>
      </c>
    </row>
    <row r="7478" spans="1:2">
      <c r="A7478" s="2">
        <v>40639</v>
      </c>
      <c r="B7478">
        <v>5.93</v>
      </c>
    </row>
    <row r="7479" spans="1:2">
      <c r="A7479" s="2">
        <v>40640</v>
      </c>
    </row>
    <row r="7480" spans="1:2">
      <c r="A7480" s="2">
        <v>40641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</row>
    <row r="7484" spans="1:2">
      <c r="A7484" s="2">
        <v>40645</v>
      </c>
    </row>
    <row r="7485" spans="1:2">
      <c r="A7485" s="2">
        <v>40646</v>
      </c>
      <c r="B7485">
        <v>5.46</v>
      </c>
    </row>
    <row r="7486" spans="1:2">
      <c r="A7486" s="2">
        <v>40647</v>
      </c>
    </row>
    <row r="7487" spans="1:2">
      <c r="A7487" s="2">
        <v>40648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</row>
    <row r="7491" spans="1:2">
      <c r="A7491" s="2">
        <v>40652</v>
      </c>
      <c r="B7491">
        <v>5.13</v>
      </c>
    </row>
    <row r="7492" spans="1:2">
      <c r="A7492" s="2">
        <v>40653</v>
      </c>
      <c r="B7492">
        <v>5.2</v>
      </c>
    </row>
    <row r="7493" spans="1:2">
      <c r="A7493" s="2">
        <v>40654</v>
      </c>
    </row>
    <row r="7494" spans="1:2">
      <c r="A7494" s="2">
        <v>40655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  <c r="B7497">
        <v>5.08</v>
      </c>
    </row>
    <row r="7498" spans="1:2">
      <c r="A7498" s="2">
        <v>40659</v>
      </c>
      <c r="B7498">
        <v>5.08</v>
      </c>
    </row>
    <row r="7499" spans="1:2">
      <c r="A7499" s="2">
        <v>40660</v>
      </c>
    </row>
    <row r="7500" spans="1:2">
      <c r="A7500" s="2">
        <v>40661</v>
      </c>
      <c r="B7500">
        <v>5.28</v>
      </c>
    </row>
    <row r="7501" spans="1:2">
      <c r="A7501" s="2">
        <v>40662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</row>
    <row r="7505" spans="1:2">
      <c r="A7505" s="2">
        <v>40666</v>
      </c>
    </row>
    <row r="7506" spans="1:2">
      <c r="A7506" s="2">
        <v>40667</v>
      </c>
      <c r="B7506">
        <v>5.5600000000000005</v>
      </c>
    </row>
    <row r="7507" spans="1:2">
      <c r="A7507" s="2">
        <v>40668</v>
      </c>
    </row>
    <row r="7508" spans="1:2">
      <c r="A7508" s="2">
        <v>40669</v>
      </c>
      <c r="B7508">
        <v>5.75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  <c r="B7511">
        <v>6.17</v>
      </c>
    </row>
    <row r="7512" spans="1:2">
      <c r="A7512" s="2">
        <v>40673</v>
      </c>
    </row>
    <row r="7513" spans="1:2">
      <c r="A7513" s="2">
        <v>40674</v>
      </c>
    </row>
    <row r="7514" spans="1:2">
      <c r="A7514" s="2">
        <v>40675</v>
      </c>
      <c r="B7514">
        <v>6.26</v>
      </c>
    </row>
    <row r="7515" spans="1:2">
      <c r="A7515" s="2">
        <v>40676</v>
      </c>
      <c r="B7515">
        <v>6.26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</row>
    <row r="7519" spans="1:2">
      <c r="A7519" s="2">
        <v>40680</v>
      </c>
    </row>
    <row r="7520" spans="1:2">
      <c r="A7520" s="2">
        <v>40681</v>
      </c>
    </row>
    <row r="7521" spans="1:2">
      <c r="A7521" s="2">
        <v>40682</v>
      </c>
    </row>
    <row r="7522" spans="1:2">
      <c r="A7522" s="2">
        <v>40683</v>
      </c>
      <c r="B7522">
        <v>6.14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</row>
    <row r="7526" spans="1:2">
      <c r="A7526" s="2">
        <v>40687</v>
      </c>
    </row>
    <row r="7527" spans="1:2">
      <c r="A7527" s="2">
        <v>40688</v>
      </c>
    </row>
    <row r="7528" spans="1:2">
      <c r="A7528" s="2">
        <v>40689</v>
      </c>
    </row>
    <row r="7529" spans="1:2">
      <c r="A7529" s="2">
        <v>40690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</row>
    <row r="7533" spans="1:2">
      <c r="A7533" s="2">
        <v>40694</v>
      </c>
    </row>
    <row r="7534" spans="1:2">
      <c r="A7534" s="2">
        <v>40695</v>
      </c>
    </row>
    <row r="7535" spans="1:2">
      <c r="A7535" s="2">
        <v>40696</v>
      </c>
    </row>
    <row r="7536" spans="1:2">
      <c r="A7536" s="2">
        <v>40697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</row>
    <row r="7540" spans="1:2">
      <c r="A7540" s="2">
        <v>40701</v>
      </c>
      <c r="B7540">
        <v>6.14</v>
      </c>
    </row>
    <row r="7541" spans="1:2">
      <c r="A7541" s="2">
        <v>40702</v>
      </c>
      <c r="B7541">
        <v>6.1</v>
      </c>
    </row>
    <row r="7542" spans="1:2">
      <c r="A7542" s="2">
        <v>40703</v>
      </c>
      <c r="B7542">
        <v>6.31</v>
      </c>
    </row>
    <row r="7543" spans="1:2">
      <c r="A7543" s="2">
        <v>40704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</row>
    <row r="7547" spans="1:2">
      <c r="A7547" s="2">
        <v>40708</v>
      </c>
    </row>
    <row r="7548" spans="1:2">
      <c r="A7548" s="2">
        <v>40709</v>
      </c>
      <c r="B7548">
        <v>6.22</v>
      </c>
    </row>
    <row r="7549" spans="1:2">
      <c r="A7549" s="2">
        <v>40710</v>
      </c>
    </row>
    <row r="7550" spans="1:2">
      <c r="A7550" s="2">
        <v>40711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</row>
    <row r="7554" spans="1:2">
      <c r="A7554" s="2">
        <v>40715</v>
      </c>
    </row>
    <row r="7555" spans="1:2">
      <c r="A7555" s="2">
        <v>40716</v>
      </c>
    </row>
    <row r="7556" spans="1:2">
      <c r="A7556" s="2">
        <v>40717</v>
      </c>
      <c r="B7556">
        <v>5.84</v>
      </c>
    </row>
    <row r="7557" spans="1:2">
      <c r="A7557" s="2">
        <v>40718</v>
      </c>
      <c r="B7557">
        <v>5.65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</row>
    <row r="7561" spans="1:2">
      <c r="A7561" s="2">
        <v>40722</v>
      </c>
    </row>
    <row r="7562" spans="1:2">
      <c r="A7562" s="2">
        <v>40723</v>
      </c>
    </row>
    <row r="7563" spans="1:2">
      <c r="A7563" s="2">
        <v>40724</v>
      </c>
    </row>
    <row r="7564" spans="1:2">
      <c r="A7564" s="2">
        <v>40725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</row>
    <row r="7568" spans="1:2">
      <c r="A7568" s="2">
        <v>40729</v>
      </c>
    </row>
    <row r="7569" spans="1:2">
      <c r="A7569" s="2">
        <v>40730</v>
      </c>
    </row>
    <row r="7570" spans="1:2">
      <c r="A7570" s="2">
        <v>40731</v>
      </c>
    </row>
    <row r="7571" spans="1:2">
      <c r="A7571" s="2">
        <v>40732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5.5600000000000005</v>
      </c>
    </row>
    <row r="7575" spans="1:2">
      <c r="A7575" s="2">
        <v>40736</v>
      </c>
    </row>
    <row r="7576" spans="1:2">
      <c r="A7576" s="2">
        <v>40737</v>
      </c>
    </row>
    <row r="7577" spans="1:2">
      <c r="A7577" s="2">
        <v>40738</v>
      </c>
    </row>
    <row r="7578" spans="1:2">
      <c r="A7578" s="2">
        <v>40739</v>
      </c>
      <c r="B7578">
        <v>5.46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  <c r="B7581">
        <v>5.66</v>
      </c>
    </row>
    <row r="7582" spans="1:2">
      <c r="A7582" s="2">
        <v>40743</v>
      </c>
      <c r="B7582">
        <v>5.66</v>
      </c>
    </row>
    <row r="7583" spans="1:2">
      <c r="A7583" s="2">
        <v>40744</v>
      </c>
    </row>
    <row r="7584" spans="1:2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5.09</v>
      </c>
    </row>
    <row r="7603" spans="1:2">
      <c r="A7603" s="2">
        <v>40764</v>
      </c>
      <c r="B7603">
        <v>5.08</v>
      </c>
    </row>
    <row r="7604" spans="1:2">
      <c r="A7604" s="2">
        <v>40765</v>
      </c>
    </row>
    <row r="7605" spans="1:2">
      <c r="A7605" s="2">
        <v>40766</v>
      </c>
    </row>
    <row r="7606" spans="1:2">
      <c r="A7606" s="2">
        <v>40767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</row>
    <row r="7610" spans="1:2">
      <c r="A7610" s="2">
        <v>40771</v>
      </c>
      <c r="B7610">
        <v>5.07</v>
      </c>
    </row>
    <row r="7611" spans="1:2">
      <c r="A7611" s="2">
        <v>40772</v>
      </c>
    </row>
    <row r="7612" spans="1:2">
      <c r="A7612" s="2">
        <v>40773</v>
      </c>
      <c r="B7612">
        <v>4.8499999999999996</v>
      </c>
    </row>
    <row r="7613" spans="1:2">
      <c r="A7613" s="2">
        <v>40774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</row>
    <row r="7617" spans="1:2">
      <c r="A7617" s="2">
        <v>40778</v>
      </c>
    </row>
    <row r="7618" spans="1:2">
      <c r="A7618" s="2">
        <v>40779</v>
      </c>
    </row>
    <row r="7619" spans="1:2">
      <c r="A7619" s="2">
        <v>40780</v>
      </c>
    </row>
    <row r="7620" spans="1:2">
      <c r="A7620" s="2">
        <v>40781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</row>
    <row r="7624" spans="1:2">
      <c r="A7624" s="2">
        <v>40785</v>
      </c>
    </row>
    <row r="7625" spans="1:2">
      <c r="A7625" s="2">
        <v>40786</v>
      </c>
    </row>
    <row r="7626" spans="1:2">
      <c r="A7626" s="2">
        <v>40787</v>
      </c>
    </row>
    <row r="7627" spans="1:2">
      <c r="A7627" s="2">
        <v>40788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  <c r="B7630">
        <v>4.8499999999999996</v>
      </c>
    </row>
    <row r="7631" spans="1:2">
      <c r="A7631" s="2">
        <v>40792</v>
      </c>
      <c r="B7631">
        <v>4.71</v>
      </c>
    </row>
    <row r="7632" spans="1:2">
      <c r="A7632" s="2">
        <v>40793</v>
      </c>
    </row>
    <row r="7633" spans="1:2">
      <c r="A7633" s="2">
        <v>40794</v>
      </c>
    </row>
    <row r="7634" spans="1:2">
      <c r="A7634" s="2">
        <v>40795</v>
      </c>
      <c r="B7634">
        <v>4.57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</row>
    <row r="7638" spans="1:2">
      <c r="A7638" s="2">
        <v>40799</v>
      </c>
    </row>
    <row r="7639" spans="1:2">
      <c r="A7639" s="2">
        <v>40800</v>
      </c>
      <c r="B7639">
        <v>4.6399999999999997</v>
      </c>
    </row>
    <row r="7640" spans="1:2">
      <c r="A7640" s="2">
        <v>40801</v>
      </c>
    </row>
    <row r="7641" spans="1:2">
      <c r="A7641" s="2">
        <v>40802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</row>
    <row r="7645" spans="1:2">
      <c r="A7645" s="2">
        <v>40806</v>
      </c>
    </row>
    <row r="7646" spans="1:2">
      <c r="A7646" s="2">
        <v>40807</v>
      </c>
      <c r="B7646">
        <v>4.9000000000000004</v>
      </c>
    </row>
    <row r="7647" spans="1:2">
      <c r="A7647" s="2">
        <v>40808</v>
      </c>
    </row>
    <row r="7648" spans="1:2">
      <c r="A7648" s="2">
        <v>40809</v>
      </c>
      <c r="B7648">
        <v>4.88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2">
      <c r="A7665" s="2">
        <v>40826</v>
      </c>
    </row>
    <row r="7666" spans="1:2">
      <c r="A7666" s="2">
        <v>40827</v>
      </c>
    </row>
    <row r="7667" spans="1:2">
      <c r="A7667" s="2">
        <v>40828</v>
      </c>
    </row>
    <row r="7668" spans="1:2">
      <c r="A7668" s="2">
        <v>40829</v>
      </c>
      <c r="B7668">
        <v>4.33</v>
      </c>
    </row>
    <row r="7669" spans="1:2">
      <c r="A7669" s="2">
        <v>40830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</row>
    <row r="7673" spans="1:2">
      <c r="A7673" s="2">
        <v>40834</v>
      </c>
    </row>
    <row r="7674" spans="1:2">
      <c r="A7674" s="2">
        <v>40835</v>
      </c>
    </row>
    <row r="7675" spans="1:2">
      <c r="A7675" s="2">
        <v>40836</v>
      </c>
    </row>
    <row r="7676" spans="1:2">
      <c r="A7676" s="2">
        <v>40837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</row>
    <row r="7680" spans="1:2">
      <c r="A7680" s="2">
        <v>40841</v>
      </c>
    </row>
    <row r="7681" spans="1:2">
      <c r="A7681" s="2">
        <v>40842</v>
      </c>
    </row>
    <row r="7682" spans="1:2">
      <c r="A7682" s="2">
        <v>40843</v>
      </c>
    </row>
    <row r="7683" spans="1:2">
      <c r="A7683" s="2">
        <v>40844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  <c r="B7686">
        <v>4.43</v>
      </c>
    </row>
    <row r="7687" spans="1:2">
      <c r="A7687" s="2">
        <v>40848</v>
      </c>
    </row>
    <row r="7688" spans="1:2">
      <c r="A7688" s="2">
        <v>40849</v>
      </c>
    </row>
    <row r="7689" spans="1:2">
      <c r="A7689" s="2">
        <v>40850</v>
      </c>
    </row>
    <row r="7690" spans="1:2">
      <c r="A7690" s="2">
        <v>40851</v>
      </c>
      <c r="B7690">
        <v>4.1399999999999997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</row>
    <row r="7694" spans="1:2">
      <c r="A7694" s="2">
        <v>40855</v>
      </c>
    </row>
    <row r="7695" spans="1:2">
      <c r="A7695" s="2">
        <v>40856</v>
      </c>
      <c r="B7695">
        <v>4.0999999999999996</v>
      </c>
    </row>
    <row r="7696" spans="1:2">
      <c r="A7696" s="2">
        <v>40857</v>
      </c>
    </row>
    <row r="7697" spans="1:2">
      <c r="A7697" s="2">
        <v>40858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</row>
    <row r="7701" spans="1:2">
      <c r="A7701" s="2">
        <v>40862</v>
      </c>
    </row>
    <row r="7702" spans="1:2">
      <c r="A7702" s="2">
        <v>40863</v>
      </c>
    </row>
    <row r="7703" spans="1:2">
      <c r="A7703" s="2">
        <v>40864</v>
      </c>
      <c r="B7703">
        <v>4.12</v>
      </c>
    </row>
    <row r="7704" spans="1:2">
      <c r="A7704" s="2">
        <v>40865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  <c r="B7707">
        <v>4.0199999999999996</v>
      </c>
    </row>
    <row r="7708" spans="1:2">
      <c r="A7708" s="2">
        <v>40869</v>
      </c>
    </row>
    <row r="7709" spans="1:2">
      <c r="A7709" s="2">
        <v>40870</v>
      </c>
      <c r="B7709">
        <v>3.98</v>
      </c>
    </row>
    <row r="7710" spans="1:2">
      <c r="A7710" s="2">
        <v>40871</v>
      </c>
    </row>
    <row r="7711" spans="1:2">
      <c r="A7711" s="2">
        <v>40872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</row>
    <row r="7715" spans="1:2">
      <c r="A7715" s="2">
        <v>40876</v>
      </c>
    </row>
    <row r="7716" spans="1:2">
      <c r="A7716" s="2">
        <v>40877</v>
      </c>
      <c r="B7716">
        <v>3.98</v>
      </c>
    </row>
    <row r="7717" spans="1:2">
      <c r="A7717" s="2">
        <v>40878</v>
      </c>
    </row>
    <row r="7718" spans="1:2">
      <c r="A7718" s="2">
        <v>40879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</row>
    <row r="7722" spans="1:2">
      <c r="A7722" s="2">
        <v>40883</v>
      </c>
    </row>
    <row r="7723" spans="1:2">
      <c r="A7723" s="2">
        <v>40884</v>
      </c>
    </row>
    <row r="7724" spans="1:2">
      <c r="A7724" s="2">
        <v>40885</v>
      </c>
    </row>
    <row r="7725" spans="1:2">
      <c r="A7725" s="2">
        <v>40886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</row>
    <row r="7729" spans="1:2">
      <c r="A7729" s="2">
        <v>40890</v>
      </c>
    </row>
    <row r="7730" spans="1:2">
      <c r="A7730" s="2">
        <v>40891</v>
      </c>
    </row>
    <row r="7731" spans="1:2">
      <c r="A7731" s="2">
        <v>40892</v>
      </c>
    </row>
    <row r="7732" spans="1:2">
      <c r="A7732" s="2">
        <v>40893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</row>
    <row r="7736" spans="1:2">
      <c r="A7736" s="2">
        <v>40897</v>
      </c>
    </row>
    <row r="7737" spans="1:2">
      <c r="A7737" s="2">
        <v>40898</v>
      </c>
    </row>
    <row r="7738" spans="1:2">
      <c r="A7738" s="2">
        <v>40899</v>
      </c>
    </row>
    <row r="7739" spans="1:2">
      <c r="A7739" s="2">
        <v>40900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</row>
    <row r="7743" spans="1:2">
      <c r="A7743" s="2">
        <v>40904</v>
      </c>
      <c r="B7743">
        <v>3.93</v>
      </c>
    </row>
    <row r="7744" spans="1:2">
      <c r="A7744" s="2">
        <v>40905</v>
      </c>
    </row>
    <row r="7745" spans="1:2">
      <c r="A7745" s="2">
        <v>40906</v>
      </c>
      <c r="B7745">
        <v>4.12</v>
      </c>
    </row>
    <row r="7746" spans="1:2">
      <c r="A7746" s="2">
        <v>40907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</row>
    <row r="7750" spans="1:2">
      <c r="A7750" s="2">
        <v>40911</v>
      </c>
      <c r="B7750">
        <v>4.3099999999999996</v>
      </c>
    </row>
    <row r="7751" spans="1:2">
      <c r="A7751" s="2">
        <v>40912</v>
      </c>
    </row>
    <row r="7752" spans="1:2">
      <c r="A7752" s="2">
        <v>40913</v>
      </c>
    </row>
    <row r="7753" spans="1:2">
      <c r="A7753" s="2">
        <v>40914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  <c r="B7756">
        <v>4.41</v>
      </c>
    </row>
    <row r="7757" spans="1:2">
      <c r="A7757" s="2">
        <v>40918</v>
      </c>
    </row>
    <row r="7758" spans="1:2">
      <c r="A7758" s="2">
        <v>40919</v>
      </c>
      <c r="B7758">
        <v>4.5</v>
      </c>
    </row>
    <row r="7759" spans="1:2">
      <c r="A7759" s="2">
        <v>40920</v>
      </c>
      <c r="B7759">
        <v>4.5999999999999996</v>
      </c>
    </row>
    <row r="7760" spans="1:2">
      <c r="A7760" s="2">
        <v>40921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</row>
    <row r="7764" spans="1:2">
      <c r="A7764" s="2">
        <v>40925</v>
      </c>
      <c r="B7764">
        <v>4.6100000000000003</v>
      </c>
    </row>
    <row r="7765" spans="1:2">
      <c r="A7765" s="2">
        <v>40926</v>
      </c>
      <c r="B7765">
        <v>4.6100000000000003</v>
      </c>
    </row>
    <row r="7766" spans="1:2">
      <c r="A7766" s="2">
        <v>40927</v>
      </c>
      <c r="B7766">
        <v>4.7</v>
      </c>
    </row>
    <row r="7767" spans="1:2">
      <c r="A7767" s="2">
        <v>40928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</row>
    <row r="7771" spans="1:2">
      <c r="A7771" s="2">
        <v>40932</v>
      </c>
      <c r="B7771">
        <v>4.8899999999999997</v>
      </c>
    </row>
    <row r="7772" spans="1:2">
      <c r="A7772" s="2">
        <v>40933</v>
      </c>
    </row>
    <row r="7773" spans="1:2">
      <c r="A7773" s="2">
        <v>40934</v>
      </c>
      <c r="B7773">
        <v>5.08</v>
      </c>
    </row>
    <row r="7774" spans="1:2">
      <c r="A7774" s="2">
        <v>40935</v>
      </c>
      <c r="B7774">
        <v>5.37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</row>
    <row r="7778" spans="1:2">
      <c r="A7778" s="2">
        <v>40939</v>
      </c>
    </row>
    <row r="7779" spans="1:2">
      <c r="A7779" s="2">
        <v>40940</v>
      </c>
      <c r="B7779">
        <v>5.75</v>
      </c>
    </row>
    <row r="7780" spans="1:2">
      <c r="A7780" s="2">
        <v>40941</v>
      </c>
    </row>
    <row r="7781" spans="1:2">
      <c r="A7781" s="2">
        <v>40942</v>
      </c>
      <c r="B7781">
        <v>5.75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</row>
    <row r="7785" spans="1:2">
      <c r="A7785" s="2">
        <v>40946</v>
      </c>
    </row>
    <row r="7786" spans="1:2">
      <c r="A7786" s="2">
        <v>40947</v>
      </c>
    </row>
    <row r="7787" spans="1:2">
      <c r="A7787" s="2">
        <v>40948</v>
      </c>
      <c r="B7787">
        <v>5.75</v>
      </c>
    </row>
    <row r="7788" spans="1:2">
      <c r="A7788" s="2">
        <v>40949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</row>
    <row r="7792" spans="1:2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1">
      <c r="A7809" s="2">
        <v>40970</v>
      </c>
    </row>
    <row r="7810" spans="1:1">
      <c r="A7810" s="2">
        <v>40971</v>
      </c>
    </row>
    <row r="7811" spans="1:1">
      <c r="A7811" s="2">
        <v>40972</v>
      </c>
    </row>
    <row r="7812" spans="1:1">
      <c r="A7812" s="2">
        <v>40973</v>
      </c>
    </row>
    <row r="7813" spans="1:1">
      <c r="A7813" s="2">
        <v>40974</v>
      </c>
    </row>
    <row r="7814" spans="1:1">
      <c r="A7814" s="2">
        <v>40975</v>
      </c>
    </row>
    <row r="7815" spans="1:1">
      <c r="A7815" s="2">
        <v>40976</v>
      </c>
    </row>
    <row r="7816" spans="1:1">
      <c r="A7816" s="2">
        <v>40977</v>
      </c>
    </row>
    <row r="7817" spans="1:1">
      <c r="A7817" s="2">
        <v>40978</v>
      </c>
    </row>
    <row r="7818" spans="1:1">
      <c r="A7818" s="2">
        <v>40979</v>
      </c>
    </row>
    <row r="7819" spans="1:1">
      <c r="A7819" s="2">
        <v>40980</v>
      </c>
    </row>
    <row r="7820" spans="1:1">
      <c r="A7820" s="2">
        <v>40981</v>
      </c>
    </row>
    <row r="7821" spans="1:1">
      <c r="A7821" s="2">
        <v>40982</v>
      </c>
    </row>
    <row r="7822" spans="1:1">
      <c r="A7822" s="2">
        <v>40983</v>
      </c>
    </row>
    <row r="7823" spans="1:1">
      <c r="A7823" s="2">
        <v>40984</v>
      </c>
    </row>
    <row r="7824" spans="1:1">
      <c r="A7824" s="2">
        <v>40985</v>
      </c>
    </row>
    <row r="7825" spans="1:2">
      <c r="A7825" s="2">
        <v>40986</v>
      </c>
    </row>
    <row r="7826" spans="1:2">
      <c r="A7826" s="2">
        <v>40987</v>
      </c>
    </row>
    <row r="7827" spans="1:2">
      <c r="A7827" s="2">
        <v>40988</v>
      </c>
    </row>
    <row r="7828" spans="1:2">
      <c r="A7828" s="2">
        <v>40989</v>
      </c>
    </row>
    <row r="7829" spans="1:2">
      <c r="A7829" s="2">
        <v>40990</v>
      </c>
    </row>
    <row r="7830" spans="1:2">
      <c r="A7830" s="2">
        <v>40991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</row>
    <row r="7834" spans="1:2">
      <c r="A7834" s="2">
        <v>40995</v>
      </c>
      <c r="B7834">
        <v>5.75</v>
      </c>
    </row>
    <row r="7835" spans="1:2">
      <c r="A7835" s="2">
        <v>40996</v>
      </c>
    </row>
    <row r="7836" spans="1:2">
      <c r="A7836" s="2">
        <v>40997</v>
      </c>
    </row>
    <row r="7837" spans="1:2">
      <c r="A7837" s="2">
        <v>40998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</row>
    <row r="7841" spans="1:2">
      <c r="A7841" s="2">
        <v>41002</v>
      </c>
    </row>
    <row r="7842" spans="1:2">
      <c r="A7842" s="2">
        <v>41003</v>
      </c>
    </row>
    <row r="7843" spans="1:2">
      <c r="A7843" s="2">
        <v>41004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  <c r="B7847">
        <v>5.65</v>
      </c>
    </row>
    <row r="7848" spans="1:2">
      <c r="A7848" s="2">
        <v>41009</v>
      </c>
    </row>
    <row r="7849" spans="1:2">
      <c r="A7849" s="2">
        <v>41010</v>
      </c>
    </row>
    <row r="7850" spans="1:2">
      <c r="A7850" s="2">
        <v>41011</v>
      </c>
    </row>
    <row r="7851" spans="1:2">
      <c r="A7851" s="2">
        <v>41012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</row>
    <row r="7855" spans="1:2">
      <c r="A7855" s="2">
        <v>41016</v>
      </c>
    </row>
    <row r="7856" spans="1:2">
      <c r="A7856" s="2">
        <v>41017</v>
      </c>
    </row>
    <row r="7857" spans="1:2">
      <c r="A7857" s="2">
        <v>41018</v>
      </c>
    </row>
    <row r="7858" spans="1:2">
      <c r="A7858" s="2">
        <v>41019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</row>
    <row r="7862" spans="1:2">
      <c r="A7862" s="2">
        <v>41023</v>
      </c>
    </row>
    <row r="7863" spans="1:2">
      <c r="A7863" s="2">
        <v>41024</v>
      </c>
    </row>
    <row r="7864" spans="1:2">
      <c r="A7864" s="2">
        <v>41025</v>
      </c>
      <c r="B7864">
        <v>5.5600000000000005</v>
      </c>
    </row>
    <row r="7865" spans="1:2">
      <c r="A7865" s="2">
        <v>41026</v>
      </c>
      <c r="B7865">
        <v>5.5600000000000005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</row>
    <row r="7869" spans="1:2">
      <c r="A7869" s="2">
        <v>41030</v>
      </c>
    </row>
    <row r="7870" spans="1:2">
      <c r="A7870" s="2">
        <v>41031</v>
      </c>
      <c r="B7870">
        <v>5.5600000000000005</v>
      </c>
    </row>
    <row r="7871" spans="1:2">
      <c r="A7871" s="2">
        <v>41032</v>
      </c>
    </row>
    <row r="7872" spans="1:2">
      <c r="A7872" s="2">
        <v>41033</v>
      </c>
    </row>
    <row r="7873" spans="1:1">
      <c r="A7873" s="2">
        <v>41034</v>
      </c>
    </row>
    <row r="7874" spans="1:1">
      <c r="A7874" s="2">
        <v>41035</v>
      </c>
    </row>
    <row r="7875" spans="1:1">
      <c r="A7875" s="2">
        <v>41036</v>
      </c>
    </row>
    <row r="7876" spans="1:1">
      <c r="A7876" s="2">
        <v>41037</v>
      </c>
    </row>
    <row r="7877" spans="1:1">
      <c r="A7877" s="2">
        <v>41038</v>
      </c>
    </row>
    <row r="7878" spans="1:1">
      <c r="A7878" s="2">
        <v>41039</v>
      </c>
    </row>
    <row r="7879" spans="1:1">
      <c r="A7879" s="2">
        <v>41040</v>
      </c>
    </row>
    <row r="7880" spans="1:1">
      <c r="A7880" s="2">
        <v>41041</v>
      </c>
    </row>
    <row r="7881" spans="1:1">
      <c r="A7881" s="2">
        <v>41042</v>
      </c>
    </row>
    <row r="7882" spans="1:1">
      <c r="A7882" s="2">
        <v>41043</v>
      </c>
    </row>
    <row r="7883" spans="1:1">
      <c r="A7883" s="2">
        <v>41044</v>
      </c>
    </row>
    <row r="7884" spans="1:1">
      <c r="A7884" s="2">
        <v>41045</v>
      </c>
    </row>
    <row r="7885" spans="1:1">
      <c r="A7885" s="2">
        <v>41046</v>
      </c>
    </row>
    <row r="7886" spans="1:1">
      <c r="A7886" s="2">
        <v>41047</v>
      </c>
    </row>
    <row r="7887" spans="1:1">
      <c r="A7887" s="2">
        <v>41048</v>
      </c>
    </row>
    <row r="7888" spans="1:1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1">
      <c r="A7921" s="2">
        <v>41082</v>
      </c>
    </row>
    <row r="7922" spans="1:1">
      <c r="A7922" s="2">
        <v>41083</v>
      </c>
    </row>
    <row r="7923" spans="1:1">
      <c r="A7923" s="2">
        <v>41084</v>
      </c>
    </row>
    <row r="7924" spans="1:1">
      <c r="A7924" s="2">
        <v>41085</v>
      </c>
    </row>
    <row r="7925" spans="1:1">
      <c r="A7925" s="2">
        <v>41086</v>
      </c>
    </row>
    <row r="7926" spans="1:1">
      <c r="A7926" s="2">
        <v>41087</v>
      </c>
    </row>
    <row r="7927" spans="1:1">
      <c r="A7927" s="2">
        <v>41088</v>
      </c>
    </row>
    <row r="7928" spans="1:1">
      <c r="A7928" s="2">
        <v>41089</v>
      </c>
    </row>
    <row r="7929" spans="1:1">
      <c r="A7929" s="2">
        <v>41090</v>
      </c>
    </row>
    <row r="7930" spans="1:1">
      <c r="A7930" s="2">
        <v>41091</v>
      </c>
    </row>
    <row r="7931" spans="1:1">
      <c r="A7931" s="2">
        <v>41092</v>
      </c>
    </row>
    <row r="7932" spans="1:1">
      <c r="A7932" s="2">
        <v>41093</v>
      </c>
    </row>
    <row r="7933" spans="1:1">
      <c r="A7933" s="2">
        <v>41094</v>
      </c>
    </row>
    <row r="7934" spans="1:1">
      <c r="A7934" s="2">
        <v>41095</v>
      </c>
    </row>
    <row r="7935" spans="1:1">
      <c r="A7935" s="2">
        <v>41096</v>
      </c>
    </row>
    <row r="7936" spans="1:1">
      <c r="A7936" s="2">
        <v>41097</v>
      </c>
    </row>
    <row r="7937" spans="1:1">
      <c r="A7937" s="2">
        <v>41098</v>
      </c>
    </row>
    <row r="7938" spans="1:1">
      <c r="A7938" s="2">
        <v>41099</v>
      </c>
    </row>
    <row r="7939" spans="1:1">
      <c r="A7939" s="2">
        <v>41100</v>
      </c>
    </row>
    <row r="7940" spans="1:1">
      <c r="A7940" s="2">
        <v>41101</v>
      </c>
    </row>
    <row r="7941" spans="1:1">
      <c r="A7941" s="2">
        <v>41102</v>
      </c>
    </row>
    <row r="7942" spans="1:1">
      <c r="A7942" s="2">
        <v>41103</v>
      </c>
    </row>
    <row r="7943" spans="1:1">
      <c r="A7943" s="2">
        <v>41104</v>
      </c>
    </row>
    <row r="7944" spans="1:1">
      <c r="A7944" s="2">
        <v>41105</v>
      </c>
    </row>
    <row r="7945" spans="1:1">
      <c r="A7945" s="2">
        <v>41106</v>
      </c>
    </row>
    <row r="7946" spans="1:1">
      <c r="A7946" s="2">
        <v>41107</v>
      </c>
    </row>
    <row r="7947" spans="1:1">
      <c r="A7947" s="2">
        <v>41108</v>
      </c>
    </row>
    <row r="7948" spans="1:1">
      <c r="A7948" s="2">
        <v>41109</v>
      </c>
    </row>
    <row r="7949" spans="1:1">
      <c r="A7949" s="2">
        <v>41110</v>
      </c>
    </row>
    <row r="7950" spans="1:1">
      <c r="A7950" s="2">
        <v>41111</v>
      </c>
    </row>
    <row r="7951" spans="1:1">
      <c r="A7951" s="2">
        <v>41112</v>
      </c>
    </row>
    <row r="7952" spans="1:1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2">
      <c r="A7969" s="2">
        <v>41130</v>
      </c>
      <c r="B7969">
        <v>4.79</v>
      </c>
    </row>
    <row r="7970" spans="1:2">
      <c r="A7970" s="2">
        <v>41131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</row>
    <row r="7974" spans="1:2">
      <c r="A7974" s="2">
        <v>41135</v>
      </c>
    </row>
    <row r="7975" spans="1:2">
      <c r="A7975" s="2">
        <v>41136</v>
      </c>
    </row>
    <row r="7976" spans="1:2">
      <c r="A7976" s="2">
        <v>41137</v>
      </c>
    </row>
    <row r="7977" spans="1:2">
      <c r="A7977" s="2">
        <v>41138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</row>
    <row r="7981" spans="1:2">
      <c r="A7981" s="2">
        <v>41142</v>
      </c>
    </row>
    <row r="7982" spans="1:2">
      <c r="A7982" s="2">
        <v>41143</v>
      </c>
    </row>
    <row r="7983" spans="1:2">
      <c r="A7983" s="2">
        <v>41144</v>
      </c>
    </row>
    <row r="7984" spans="1:2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2">
      <c r="A8001" s="2">
        <v>41162</v>
      </c>
    </row>
    <row r="8002" spans="1:2">
      <c r="A8002" s="2">
        <v>41163</v>
      </c>
    </row>
    <row r="8003" spans="1:2">
      <c r="A8003" s="2">
        <v>41164</v>
      </c>
    </row>
    <row r="8004" spans="1:2">
      <c r="A8004" s="2">
        <v>41165</v>
      </c>
    </row>
    <row r="8005" spans="1:2">
      <c r="A8005" s="2">
        <v>41166</v>
      </c>
      <c r="B8005">
        <v>4.79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  <c r="B8008">
        <v>4.78</v>
      </c>
    </row>
    <row r="8009" spans="1:2">
      <c r="A8009" s="2">
        <v>41170</v>
      </c>
      <c r="B8009">
        <v>4.79</v>
      </c>
    </row>
    <row r="8010" spans="1:2">
      <c r="A8010" s="2">
        <v>41171</v>
      </c>
    </row>
    <row r="8011" spans="1:2">
      <c r="A8011" s="2">
        <v>41172</v>
      </c>
    </row>
    <row r="8012" spans="1:2">
      <c r="A8012" s="2">
        <v>41173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</row>
    <row r="8016" spans="1:2">
      <c r="A8016" s="2">
        <v>41177</v>
      </c>
    </row>
    <row r="8017" spans="1:2">
      <c r="A8017" s="2">
        <v>41178</v>
      </c>
    </row>
    <row r="8018" spans="1:2">
      <c r="A8018" s="2">
        <v>41179</v>
      </c>
    </row>
    <row r="8019" spans="1:2">
      <c r="A8019" s="2">
        <v>41180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</row>
    <row r="8023" spans="1:2">
      <c r="A8023" s="2">
        <v>41184</v>
      </c>
    </row>
    <row r="8024" spans="1:2">
      <c r="A8024" s="2">
        <v>41185</v>
      </c>
      <c r="B8024">
        <v>4.74</v>
      </c>
    </row>
    <row r="8025" spans="1:2">
      <c r="A8025" s="2">
        <v>41186</v>
      </c>
      <c r="B8025">
        <v>4.79</v>
      </c>
    </row>
    <row r="8026" spans="1:2">
      <c r="A8026" s="2">
        <v>41187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</row>
    <row r="8030" spans="1:2">
      <c r="A8030" s="2">
        <v>41191</v>
      </c>
    </row>
    <row r="8031" spans="1:2">
      <c r="A8031" s="2">
        <v>41192</v>
      </c>
    </row>
    <row r="8032" spans="1:2">
      <c r="A8032" s="2">
        <v>41193</v>
      </c>
    </row>
    <row r="8033" spans="1:2">
      <c r="A8033" s="2">
        <v>41194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</row>
    <row r="8037" spans="1:2">
      <c r="A8037" s="2">
        <v>41198</v>
      </c>
    </row>
    <row r="8038" spans="1:2">
      <c r="A8038" s="2">
        <v>41199</v>
      </c>
      <c r="B8038">
        <v>4.3099999999999996</v>
      </c>
    </row>
    <row r="8039" spans="1:2">
      <c r="A8039" s="2">
        <v>41200</v>
      </c>
      <c r="B8039">
        <v>4.4800000000000004</v>
      </c>
    </row>
    <row r="8040" spans="1:2">
      <c r="A8040" s="2">
        <v>41201</v>
      </c>
      <c r="B8040">
        <v>4.4800000000000004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</row>
    <row r="8044" spans="1:2">
      <c r="A8044" s="2">
        <v>41205</v>
      </c>
    </row>
    <row r="8045" spans="1:2">
      <c r="A8045" s="2">
        <v>41206</v>
      </c>
    </row>
    <row r="8046" spans="1:2">
      <c r="A8046" s="2">
        <v>41207</v>
      </c>
    </row>
    <row r="8047" spans="1:2">
      <c r="A8047" s="2">
        <v>41208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</row>
    <row r="8051" spans="1:2">
      <c r="A8051" s="2">
        <v>41212</v>
      </c>
    </row>
    <row r="8052" spans="1:2">
      <c r="A8052" s="2">
        <v>41213</v>
      </c>
      <c r="B8052">
        <v>4.55</v>
      </c>
    </row>
    <row r="8053" spans="1:2">
      <c r="A8053" s="2">
        <v>41214</v>
      </c>
    </row>
    <row r="8054" spans="1:2">
      <c r="A8054" s="2">
        <v>41215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</row>
    <row r="8058" spans="1:2">
      <c r="A8058" s="2">
        <v>41219</v>
      </c>
      <c r="B8058">
        <v>4.79</v>
      </c>
    </row>
    <row r="8059" spans="1:2">
      <c r="A8059" s="2">
        <v>41220</v>
      </c>
    </row>
    <row r="8060" spans="1:2">
      <c r="A8060" s="2">
        <v>41221</v>
      </c>
      <c r="B8060">
        <v>4.9800000000000004</v>
      </c>
    </row>
    <row r="8061" spans="1:2">
      <c r="A8061" s="2">
        <v>41222</v>
      </c>
      <c r="B8061">
        <v>4.99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  <c r="B8064">
        <v>4.99</v>
      </c>
    </row>
    <row r="8065" spans="1:2">
      <c r="A8065" s="2">
        <v>41226</v>
      </c>
      <c r="B8065">
        <v>5.17</v>
      </c>
    </row>
    <row r="8066" spans="1:2">
      <c r="A8066" s="2">
        <v>41227</v>
      </c>
      <c r="B8066">
        <v>5.17</v>
      </c>
    </row>
    <row r="8067" spans="1:2">
      <c r="A8067" s="2">
        <v>41228</v>
      </c>
    </row>
    <row r="8068" spans="1:2">
      <c r="A8068" s="2">
        <v>41229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  <c r="B8071">
        <v>5.25</v>
      </c>
    </row>
    <row r="8072" spans="1:2">
      <c r="A8072" s="2">
        <v>41233</v>
      </c>
    </row>
    <row r="8073" spans="1:2">
      <c r="A8073" s="2">
        <v>41234</v>
      </c>
      <c r="B8073">
        <v>5.41</v>
      </c>
    </row>
    <row r="8074" spans="1:2">
      <c r="A8074" s="2">
        <v>41235</v>
      </c>
    </row>
    <row r="8075" spans="1:2">
      <c r="A8075" s="2">
        <v>41236</v>
      </c>
      <c r="B8075">
        <v>5.58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</row>
    <row r="8079" spans="1:2">
      <c r="A8079" s="2">
        <v>41240</v>
      </c>
      <c r="B8079">
        <v>5.58</v>
      </c>
    </row>
    <row r="8080" spans="1:2">
      <c r="A8080" s="2">
        <v>41241</v>
      </c>
      <c r="B8080">
        <v>5.7</v>
      </c>
    </row>
    <row r="8081" spans="1:2">
      <c r="A8081" s="2">
        <v>41242</v>
      </c>
    </row>
    <row r="8082" spans="1:2">
      <c r="A8082" s="2">
        <v>41243</v>
      </c>
      <c r="B8082">
        <v>5.7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  <c r="B8085">
        <v>5.8</v>
      </c>
    </row>
    <row r="8086" spans="1:2">
      <c r="A8086" s="2">
        <v>41247</v>
      </c>
    </row>
    <row r="8087" spans="1:2">
      <c r="A8087" s="2">
        <v>41248</v>
      </c>
    </row>
    <row r="8088" spans="1:2">
      <c r="A8088" s="2">
        <v>41249</v>
      </c>
      <c r="B8088">
        <v>5.8</v>
      </c>
    </row>
    <row r="8089" spans="1:2">
      <c r="A8089" s="2">
        <v>41250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</row>
    <row r="8093" spans="1:2">
      <c r="A8093" s="2">
        <v>41254</v>
      </c>
    </row>
    <row r="8094" spans="1:2">
      <c r="A8094" s="2">
        <v>41255</v>
      </c>
    </row>
    <row r="8095" spans="1:2">
      <c r="A8095" s="2">
        <v>41256</v>
      </c>
    </row>
    <row r="8096" spans="1:2">
      <c r="A8096" s="2">
        <v>41257</v>
      </c>
    </row>
    <row r="8097" spans="1:1">
      <c r="A8097" s="2">
        <v>41258</v>
      </c>
    </row>
    <row r="8098" spans="1:1">
      <c r="A8098" s="2">
        <v>41259</v>
      </c>
    </row>
    <row r="8099" spans="1:1">
      <c r="A8099" s="2">
        <v>41260</v>
      </c>
    </row>
    <row r="8100" spans="1:1">
      <c r="A8100" s="2">
        <v>41261</v>
      </c>
    </row>
    <row r="8101" spans="1:1">
      <c r="A8101" s="2">
        <v>41262</v>
      </c>
    </row>
    <row r="8102" spans="1:1">
      <c r="A8102" s="2">
        <v>41263</v>
      </c>
    </row>
    <row r="8103" spans="1:1">
      <c r="A8103" s="2">
        <v>41264</v>
      </c>
    </row>
    <row r="8104" spans="1:1">
      <c r="A8104" s="2">
        <v>41265</v>
      </c>
    </row>
    <row r="8105" spans="1:1">
      <c r="A8105" s="2">
        <v>41266</v>
      </c>
    </row>
    <row r="8106" spans="1:1">
      <c r="A8106" s="2">
        <v>41267</v>
      </c>
    </row>
    <row r="8107" spans="1:1">
      <c r="A8107" s="2">
        <v>41268</v>
      </c>
    </row>
    <row r="8108" spans="1:1">
      <c r="A8108" s="2">
        <v>41269</v>
      </c>
    </row>
    <row r="8109" spans="1:1">
      <c r="A8109" s="2">
        <v>41270</v>
      </c>
    </row>
    <row r="8110" spans="1:1">
      <c r="A8110" s="2">
        <v>41271</v>
      </c>
    </row>
    <row r="8111" spans="1:1">
      <c r="A8111" s="2">
        <v>41272</v>
      </c>
    </row>
    <row r="8112" spans="1:1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</row>
    <row r="8116" spans="1:2">
      <c r="A8116" s="2">
        <v>41277</v>
      </c>
    </row>
    <row r="8117" spans="1:2">
      <c r="A8117" s="2">
        <v>41278</v>
      </c>
      <c r="B8117">
        <v>6.01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  <c r="B8120">
        <v>6.14</v>
      </c>
    </row>
    <row r="8121" spans="1:2">
      <c r="A8121" s="2">
        <v>41282</v>
      </c>
    </row>
    <row r="8122" spans="1:2">
      <c r="A8122" s="2">
        <v>41283</v>
      </c>
    </row>
    <row r="8123" spans="1:2">
      <c r="A8123" s="2">
        <v>41284</v>
      </c>
    </row>
    <row r="8124" spans="1:2">
      <c r="A8124" s="2">
        <v>41285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</row>
    <row r="8128" spans="1:2">
      <c r="A8128" s="2">
        <v>41289</v>
      </c>
    </row>
    <row r="8129" spans="1:2">
      <c r="A8129" s="2">
        <v>41290</v>
      </c>
    </row>
    <row r="8130" spans="1:2">
      <c r="A8130" s="2">
        <v>41291</v>
      </c>
      <c r="B8130">
        <v>6.05</v>
      </c>
    </row>
    <row r="8131" spans="1:2">
      <c r="A8131" s="2">
        <v>41292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</row>
    <row r="8135" spans="1:2">
      <c r="A8135" s="2">
        <v>41296</v>
      </c>
    </row>
    <row r="8136" spans="1:2">
      <c r="A8136" s="2">
        <v>41297</v>
      </c>
      <c r="B8136">
        <v>6</v>
      </c>
    </row>
    <row r="8137" spans="1:2">
      <c r="A8137" s="2">
        <v>41298</v>
      </c>
    </row>
    <row r="8138" spans="1:2">
      <c r="A8138" s="2">
        <v>41299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</row>
    <row r="8142" spans="1:2">
      <c r="A8142" s="2">
        <v>41303</v>
      </c>
    </row>
    <row r="8143" spans="1:2">
      <c r="A8143" s="2">
        <v>41304</v>
      </c>
    </row>
    <row r="8144" spans="1:2">
      <c r="A8144" s="2">
        <v>41305</v>
      </c>
    </row>
    <row r="8145" spans="1:1">
      <c r="A8145" s="2">
        <v>41306</v>
      </c>
    </row>
    <row r="8146" spans="1:1">
      <c r="A8146" s="2">
        <v>41307</v>
      </c>
    </row>
    <row r="8147" spans="1:1">
      <c r="A8147" s="2">
        <v>41308</v>
      </c>
    </row>
    <row r="8148" spans="1:1">
      <c r="A8148" s="2">
        <v>41309</v>
      </c>
    </row>
    <row r="8149" spans="1:1">
      <c r="A8149" s="2">
        <v>41310</v>
      </c>
    </row>
    <row r="8150" spans="1:1">
      <c r="A8150" s="2">
        <v>41311</v>
      </c>
    </row>
    <row r="8151" spans="1:1">
      <c r="A8151" s="2">
        <v>41312</v>
      </c>
    </row>
    <row r="8152" spans="1:1">
      <c r="A8152" s="2">
        <v>41313</v>
      </c>
    </row>
    <row r="8153" spans="1:1">
      <c r="A8153" s="2">
        <v>41314</v>
      </c>
    </row>
    <row r="8154" spans="1:1">
      <c r="A8154" s="2">
        <v>41315</v>
      </c>
    </row>
    <row r="8155" spans="1:1">
      <c r="A8155" s="2">
        <v>41316</v>
      </c>
    </row>
    <row r="8156" spans="1:1">
      <c r="A8156" s="2">
        <v>41317</v>
      </c>
    </row>
    <row r="8157" spans="1:1">
      <c r="A8157" s="2">
        <v>41318</v>
      </c>
    </row>
    <row r="8158" spans="1:1">
      <c r="A8158" s="2">
        <v>41319</v>
      </c>
    </row>
    <row r="8159" spans="1:1">
      <c r="A8159" s="2">
        <v>41320</v>
      </c>
    </row>
    <row r="8160" spans="1:1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2">
      <c r="A8177" s="2">
        <v>41338</v>
      </c>
    </row>
    <row r="8178" spans="1:2">
      <c r="A8178" s="2">
        <v>41339</v>
      </c>
    </row>
    <row r="8179" spans="1:2">
      <c r="A8179" s="2">
        <v>41340</v>
      </c>
    </row>
    <row r="8180" spans="1:2">
      <c r="A8180" s="2">
        <v>41341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</row>
    <row r="8184" spans="1:2">
      <c r="A8184" s="2">
        <v>41345</v>
      </c>
    </row>
    <row r="8185" spans="1:2">
      <c r="A8185" s="2">
        <v>41346</v>
      </c>
    </row>
    <row r="8186" spans="1:2">
      <c r="A8186" s="2">
        <v>41347</v>
      </c>
    </row>
    <row r="8187" spans="1:2">
      <c r="A8187" s="2">
        <v>41348</v>
      </c>
      <c r="B8187">
        <v>5.95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  <c r="B8190">
        <v>6.03</v>
      </c>
    </row>
    <row r="8191" spans="1:2">
      <c r="A8191" s="2">
        <v>41352</v>
      </c>
      <c r="B8191">
        <v>6.03</v>
      </c>
    </row>
    <row r="8192" spans="1:2">
      <c r="A8192" s="2">
        <v>41353</v>
      </c>
      <c r="B8192">
        <v>6.05</v>
      </c>
    </row>
    <row r="8193" spans="1:2">
      <c r="A8193" s="2">
        <v>41354</v>
      </c>
    </row>
    <row r="8194" spans="1:2">
      <c r="A8194" s="2">
        <v>41355</v>
      </c>
      <c r="B8194">
        <v>6.09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</row>
    <row r="8198" spans="1:2">
      <c r="A8198" s="2">
        <v>41359</v>
      </c>
    </row>
    <row r="8199" spans="1:2">
      <c r="A8199" s="2">
        <v>41360</v>
      </c>
    </row>
    <row r="8200" spans="1:2">
      <c r="A8200" s="2">
        <v>41361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</row>
    <row r="8205" spans="1:2">
      <c r="A8205" s="2">
        <v>41366</v>
      </c>
    </row>
    <row r="8206" spans="1:2">
      <c r="A8206" s="2">
        <v>41367</v>
      </c>
    </row>
    <row r="8207" spans="1:2">
      <c r="A8207" s="2">
        <v>41368</v>
      </c>
      <c r="B8207">
        <v>6.19</v>
      </c>
    </row>
    <row r="8208" spans="1:2">
      <c r="A8208" s="2">
        <v>41369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  <c r="B8211">
        <v>6.19</v>
      </c>
    </row>
    <row r="8212" spans="1:2">
      <c r="A8212" s="2">
        <v>41373</v>
      </c>
      <c r="B8212">
        <v>6.19</v>
      </c>
    </row>
    <row r="8213" spans="1:2">
      <c r="A8213" s="2">
        <v>41374</v>
      </c>
    </row>
    <row r="8214" spans="1:2">
      <c r="A8214" s="2">
        <v>41375</v>
      </c>
    </row>
    <row r="8215" spans="1:2">
      <c r="A8215" s="2">
        <v>41376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</row>
    <row r="8219" spans="1:2">
      <c r="A8219" s="2">
        <v>41380</v>
      </c>
    </row>
    <row r="8220" spans="1:2">
      <c r="A8220" s="2">
        <v>41381</v>
      </c>
    </row>
    <row r="8221" spans="1:2">
      <c r="A8221" s="2">
        <v>41382</v>
      </c>
    </row>
    <row r="8222" spans="1:2">
      <c r="A8222" s="2">
        <v>41383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</row>
    <row r="8226" spans="1:2">
      <c r="A8226" s="2">
        <v>41387</v>
      </c>
    </row>
    <row r="8227" spans="1:2">
      <c r="A8227" s="2">
        <v>41388</v>
      </c>
    </row>
    <row r="8228" spans="1:2">
      <c r="A8228" s="2">
        <v>41389</v>
      </c>
    </row>
    <row r="8229" spans="1:2">
      <c r="A8229" s="2">
        <v>41390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</row>
    <row r="8233" spans="1:2">
      <c r="A8233" s="2">
        <v>41394</v>
      </c>
      <c r="B8233">
        <v>6.19</v>
      </c>
    </row>
    <row r="8234" spans="1:2">
      <c r="A8234" s="2">
        <v>41395</v>
      </c>
    </row>
    <row r="8235" spans="1:2">
      <c r="A8235" s="2">
        <v>41396</v>
      </c>
    </row>
    <row r="8236" spans="1:2">
      <c r="A8236" s="2">
        <v>41397</v>
      </c>
      <c r="B8236">
        <v>6.19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</row>
    <row r="8240" spans="1:2">
      <c r="A8240" s="2">
        <v>41401</v>
      </c>
      <c r="B8240">
        <v>6.26</v>
      </c>
    </row>
    <row r="8241" spans="1:2">
      <c r="A8241" s="2">
        <v>41402</v>
      </c>
    </row>
    <row r="8242" spans="1:2">
      <c r="A8242" s="2">
        <v>41403</v>
      </c>
      <c r="B8242">
        <v>6.29</v>
      </c>
    </row>
    <row r="8243" spans="1:2">
      <c r="A8243" s="2">
        <v>41404</v>
      </c>
      <c r="B8243">
        <v>6.34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</row>
    <row r="8247" spans="1:2">
      <c r="A8247" s="2">
        <v>41408</v>
      </c>
    </row>
    <row r="8248" spans="1:2">
      <c r="A8248" s="2">
        <v>41409</v>
      </c>
    </row>
    <row r="8249" spans="1:2">
      <c r="A8249" s="2">
        <v>41410</v>
      </c>
    </row>
    <row r="8250" spans="1:2">
      <c r="A8250" s="2">
        <v>41411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</row>
    <row r="8254" spans="1:2">
      <c r="A8254" s="2">
        <v>41415</v>
      </c>
    </row>
    <row r="8255" spans="1:2">
      <c r="A8255" s="2">
        <v>41416</v>
      </c>
    </row>
    <row r="8256" spans="1:2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1">
      <c r="A8273" s="2">
        <v>41434</v>
      </c>
    </row>
    <row r="8274" spans="1:1">
      <c r="A8274" s="2">
        <v>41435</v>
      </c>
    </row>
    <row r="8275" spans="1:1">
      <c r="A8275" s="2">
        <v>41436</v>
      </c>
    </row>
    <row r="8276" spans="1:1">
      <c r="A8276" s="2">
        <v>41437</v>
      </c>
    </row>
    <row r="8277" spans="1:1">
      <c r="A8277" s="2">
        <v>41438</v>
      </c>
    </row>
    <row r="8278" spans="1:1">
      <c r="A8278" s="2">
        <v>41439</v>
      </c>
    </row>
    <row r="8279" spans="1:1">
      <c r="A8279" s="2">
        <v>41440</v>
      </c>
    </row>
    <row r="8280" spans="1:1">
      <c r="A8280" s="2">
        <v>41441</v>
      </c>
    </row>
    <row r="8281" spans="1:1">
      <c r="A8281" s="2">
        <v>41442</v>
      </c>
    </row>
    <row r="8282" spans="1:1">
      <c r="A8282" s="2">
        <v>41443</v>
      </c>
    </row>
    <row r="8283" spans="1:1">
      <c r="A8283" s="2">
        <v>41444</v>
      </c>
    </row>
    <row r="8284" spans="1:1">
      <c r="A8284" s="2">
        <v>41445</v>
      </c>
    </row>
    <row r="8285" spans="1:1">
      <c r="A8285" s="2">
        <v>41446</v>
      </c>
    </row>
    <row r="8286" spans="1:1">
      <c r="A8286" s="2">
        <v>41447</v>
      </c>
    </row>
    <row r="8287" spans="1:1">
      <c r="A8287" s="2">
        <v>41448</v>
      </c>
    </row>
    <row r="8288" spans="1:1">
      <c r="A8288" s="2">
        <v>41449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1">
      <c r="A8305" s="2">
        <v>41466</v>
      </c>
    </row>
    <row r="8306" spans="1:1">
      <c r="A8306" s="2">
        <v>41467</v>
      </c>
    </row>
    <row r="8307" spans="1:1">
      <c r="A8307" s="2">
        <v>41468</v>
      </c>
    </row>
    <row r="8308" spans="1:1">
      <c r="A8308" s="2">
        <v>41469</v>
      </c>
    </row>
    <row r="8309" spans="1:1">
      <c r="A8309" s="2">
        <v>41470</v>
      </c>
    </row>
    <row r="8310" spans="1:1">
      <c r="A8310" s="2">
        <v>41471</v>
      </c>
    </row>
    <row r="8311" spans="1:1">
      <c r="A8311" s="2">
        <v>41472</v>
      </c>
    </row>
    <row r="8312" spans="1:1">
      <c r="A8312" s="2">
        <v>41473</v>
      </c>
    </row>
    <row r="8313" spans="1:1">
      <c r="A8313" s="2">
        <v>41474</v>
      </c>
    </row>
    <row r="8314" spans="1:1">
      <c r="A8314" s="2">
        <v>41475</v>
      </c>
    </row>
    <row r="8315" spans="1:1">
      <c r="A8315" s="2">
        <v>41476</v>
      </c>
    </row>
    <row r="8316" spans="1:1">
      <c r="A8316" s="2">
        <v>41477</v>
      </c>
    </row>
    <row r="8317" spans="1:1">
      <c r="A8317" s="2">
        <v>41478</v>
      </c>
    </row>
    <row r="8318" spans="1:1">
      <c r="A8318" s="2">
        <v>41479</v>
      </c>
    </row>
    <row r="8319" spans="1:1">
      <c r="A8319" s="2">
        <v>41480</v>
      </c>
    </row>
    <row r="8320" spans="1:1">
      <c r="A8320" s="2">
        <v>41481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</row>
    <row r="8324" spans="1:2">
      <c r="A8324" s="2">
        <v>41485</v>
      </c>
    </row>
    <row r="8325" spans="1:2">
      <c r="A8325" s="2">
        <v>41486</v>
      </c>
    </row>
    <row r="8326" spans="1:2">
      <c r="A8326" s="2">
        <v>41487</v>
      </c>
    </row>
    <row r="8327" spans="1:2">
      <c r="A8327" s="2">
        <v>41488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</row>
    <row r="8331" spans="1:2">
      <c r="A8331" s="2">
        <v>41492</v>
      </c>
    </row>
    <row r="8332" spans="1:2">
      <c r="A8332" s="2">
        <v>41493</v>
      </c>
    </row>
    <row r="8333" spans="1:2">
      <c r="A8333" s="2">
        <v>41494</v>
      </c>
      <c r="B8333">
        <v>4.88</v>
      </c>
    </row>
    <row r="8334" spans="1:2">
      <c r="A8334" s="2">
        <v>41495</v>
      </c>
      <c r="B8334">
        <v>4.88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  <c r="B8337">
        <v>4.88</v>
      </c>
    </row>
    <row r="8338" spans="1:2">
      <c r="A8338" s="2">
        <v>41499</v>
      </c>
    </row>
    <row r="8339" spans="1:2">
      <c r="A8339" s="2">
        <v>41500</v>
      </c>
    </row>
    <row r="8340" spans="1:2">
      <c r="A8340" s="2">
        <v>41501</v>
      </c>
    </row>
    <row r="8341" spans="1:2">
      <c r="A8341" s="2">
        <v>41502</v>
      </c>
      <c r="B8341">
        <v>4.88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</row>
    <row r="8345" spans="1:2">
      <c r="A8345" s="2">
        <v>41506</v>
      </c>
    </row>
    <row r="8346" spans="1:2">
      <c r="A8346" s="2">
        <v>41507</v>
      </c>
    </row>
    <row r="8347" spans="1:2">
      <c r="A8347" s="2">
        <v>41508</v>
      </c>
    </row>
    <row r="8348" spans="1:2">
      <c r="A8348" s="2">
        <v>41509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</row>
    <row r="8352" spans="1:2">
      <c r="A8352" s="2">
        <v>41513</v>
      </c>
    </row>
    <row r="8353" spans="1:2">
      <c r="A8353" s="2">
        <v>41514</v>
      </c>
    </row>
    <row r="8354" spans="1:2">
      <c r="A8354" s="2">
        <v>41515</v>
      </c>
    </row>
    <row r="8355" spans="1:2">
      <c r="A8355" s="2">
        <v>41516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</row>
    <row r="8359" spans="1:2">
      <c r="A8359" s="2">
        <v>41520</v>
      </c>
    </row>
    <row r="8360" spans="1:2">
      <c r="A8360" s="2">
        <v>41521</v>
      </c>
      <c r="B8360">
        <v>4.53</v>
      </c>
    </row>
    <row r="8361" spans="1:2">
      <c r="A8361" s="2">
        <v>41522</v>
      </c>
      <c r="B8361">
        <v>4.68</v>
      </c>
    </row>
    <row r="8362" spans="1:2">
      <c r="A8362" s="2">
        <v>41523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</row>
    <row r="8366" spans="1:2">
      <c r="A8366" s="2">
        <v>41527</v>
      </c>
    </row>
    <row r="8367" spans="1:2">
      <c r="A8367" s="2">
        <v>41528</v>
      </c>
    </row>
    <row r="8368" spans="1:2">
      <c r="A8368" s="2">
        <v>41529</v>
      </c>
    </row>
    <row r="8369" spans="1:2">
      <c r="A8369" s="2">
        <v>41530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</row>
    <row r="8373" spans="1:2">
      <c r="A8373" s="2">
        <v>41534</v>
      </c>
    </row>
    <row r="8374" spans="1:2">
      <c r="A8374" s="2">
        <v>41535</v>
      </c>
      <c r="B8374">
        <v>4.68</v>
      </c>
    </row>
    <row r="8375" spans="1:2">
      <c r="A8375" s="2">
        <v>41536</v>
      </c>
    </row>
    <row r="8376" spans="1:2">
      <c r="A8376" s="2">
        <v>41537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</row>
    <row r="8380" spans="1:2">
      <c r="A8380" s="2">
        <v>41541</v>
      </c>
    </row>
    <row r="8381" spans="1:2">
      <c r="A8381" s="2">
        <v>41542</v>
      </c>
      <c r="B8381">
        <v>4.58</v>
      </c>
    </row>
    <row r="8382" spans="1:2">
      <c r="A8382" s="2">
        <v>41543</v>
      </c>
      <c r="B8382">
        <v>4.3899999999999997</v>
      </c>
    </row>
    <row r="8383" spans="1:2">
      <c r="A8383" s="2">
        <v>41544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</row>
    <row r="8387" spans="1:2">
      <c r="A8387" s="2">
        <v>41548</v>
      </c>
    </row>
    <row r="8388" spans="1:2">
      <c r="A8388" s="2">
        <v>41549</v>
      </c>
      <c r="B8388">
        <v>4.1900000000000004</v>
      </c>
    </row>
    <row r="8389" spans="1:2">
      <c r="A8389" s="2">
        <v>41550</v>
      </c>
      <c r="B8389">
        <v>4.1900000000000004</v>
      </c>
    </row>
    <row r="8390" spans="1:2">
      <c r="A8390" s="2">
        <v>41551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</row>
    <row r="8394" spans="1:2">
      <c r="A8394" s="2">
        <v>41555</v>
      </c>
    </row>
    <row r="8395" spans="1:2">
      <c r="A8395" s="2">
        <v>41556</v>
      </c>
    </row>
    <row r="8396" spans="1:2">
      <c r="A8396" s="2">
        <v>41557</v>
      </c>
      <c r="B8396">
        <v>3.9</v>
      </c>
    </row>
    <row r="8397" spans="1:2">
      <c r="A8397" s="2">
        <v>41558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</row>
    <row r="8401" spans="1:1">
      <c r="A8401" s="2">
        <v>41562</v>
      </c>
    </row>
    <row r="8402" spans="1:1">
      <c r="A8402" s="2">
        <v>41563</v>
      </c>
    </row>
    <row r="8403" spans="1:1">
      <c r="A8403" s="2">
        <v>41564</v>
      </c>
    </row>
    <row r="8404" spans="1:1">
      <c r="A8404" s="2">
        <v>41565</v>
      </c>
    </row>
    <row r="8405" spans="1:1">
      <c r="A8405" s="2">
        <v>41566</v>
      </c>
    </row>
    <row r="8406" spans="1:1">
      <c r="A8406" s="2">
        <v>41567</v>
      </c>
    </row>
    <row r="8407" spans="1:1">
      <c r="A8407" s="2">
        <v>41568</v>
      </c>
    </row>
    <row r="8408" spans="1:1">
      <c r="A8408" s="2">
        <v>41569</v>
      </c>
    </row>
    <row r="8409" spans="1:1">
      <c r="A8409" s="2">
        <v>41570</v>
      </c>
    </row>
    <row r="8410" spans="1:1">
      <c r="A8410" s="2">
        <v>41571</v>
      </c>
    </row>
    <row r="8411" spans="1:1">
      <c r="A8411" s="2">
        <v>41572</v>
      </c>
    </row>
    <row r="8412" spans="1:1">
      <c r="A8412" s="2">
        <v>41573</v>
      </c>
    </row>
    <row r="8413" spans="1:1">
      <c r="A8413" s="2">
        <v>41574</v>
      </c>
    </row>
    <row r="8414" spans="1:1">
      <c r="A8414" s="2">
        <v>41575</v>
      </c>
    </row>
    <row r="8415" spans="1:1">
      <c r="A8415" s="2">
        <v>41576</v>
      </c>
    </row>
    <row r="8416" spans="1:1">
      <c r="A8416" s="2">
        <v>41577</v>
      </c>
    </row>
    <row r="8417" spans="1:2">
      <c r="A8417" s="2">
        <v>41578</v>
      </c>
    </row>
    <row r="8418" spans="1:2">
      <c r="A8418" s="2">
        <v>41579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</row>
    <row r="8422" spans="1:2">
      <c r="A8422" s="2">
        <v>41583</v>
      </c>
    </row>
    <row r="8423" spans="1:2">
      <c r="A8423" s="2">
        <v>41584</v>
      </c>
    </row>
    <row r="8424" spans="1:2">
      <c r="A8424" s="2">
        <v>41585</v>
      </c>
      <c r="B8424">
        <v>3.9</v>
      </c>
    </row>
    <row r="8425" spans="1:2">
      <c r="A8425" s="2">
        <v>41586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</row>
    <row r="8429" spans="1:2">
      <c r="A8429" s="2">
        <v>41590</v>
      </c>
    </row>
    <row r="8430" spans="1:2">
      <c r="A8430" s="2">
        <v>41591</v>
      </c>
    </row>
    <row r="8431" spans="1:2">
      <c r="A8431" s="2">
        <v>41592</v>
      </c>
    </row>
    <row r="8432" spans="1:2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2">
      <c r="A1857" s="2">
        <v>35018</v>
      </c>
    </row>
    <row r="1858" spans="1:2">
      <c r="A1858" s="2">
        <v>35019</v>
      </c>
    </row>
    <row r="1859" spans="1:2">
      <c r="A1859" s="2">
        <v>35020</v>
      </c>
    </row>
    <row r="1860" spans="1:2">
      <c r="A1860" s="2">
        <v>35021</v>
      </c>
    </row>
    <row r="1861" spans="1:2">
      <c r="A1861" s="2">
        <v>35022</v>
      </c>
    </row>
    <row r="1862" spans="1:2">
      <c r="A1862" s="2">
        <v>35023</v>
      </c>
      <c r="B1862">
        <v>190000</v>
      </c>
    </row>
    <row r="1863" spans="1:2">
      <c r="A1863" s="2">
        <v>35024</v>
      </c>
      <c r="B1863">
        <v>190000</v>
      </c>
    </row>
    <row r="1864" spans="1:2">
      <c r="A1864" s="2">
        <v>35025</v>
      </c>
    </row>
    <row r="1865" spans="1:2">
      <c r="A1865" s="2">
        <v>35026</v>
      </c>
    </row>
    <row r="1866" spans="1:2">
      <c r="A1866" s="2">
        <v>35027</v>
      </c>
    </row>
    <row r="1867" spans="1:2">
      <c r="A1867" s="2">
        <v>35028</v>
      </c>
    </row>
    <row r="1868" spans="1:2">
      <c r="A1868" s="2">
        <v>35029</v>
      </c>
    </row>
    <row r="1869" spans="1:2">
      <c r="A1869" s="2">
        <v>35030</v>
      </c>
    </row>
    <row r="1870" spans="1:2">
      <c r="A1870" s="2">
        <v>35031</v>
      </c>
    </row>
    <row r="1871" spans="1:2">
      <c r="A1871" s="2">
        <v>35032</v>
      </c>
      <c r="B1871">
        <v>180000</v>
      </c>
    </row>
    <row r="1872" spans="1:2">
      <c r="A1872" s="2">
        <v>35033</v>
      </c>
      <c r="B1872">
        <v>180000</v>
      </c>
    </row>
    <row r="1873" spans="1:2">
      <c r="A1873" s="2">
        <v>35034</v>
      </c>
    </row>
    <row r="1874" spans="1:2">
      <c r="A1874" s="2">
        <v>35035</v>
      </c>
    </row>
    <row r="1875" spans="1:2">
      <c r="A1875" s="2">
        <v>35036</v>
      </c>
    </row>
    <row r="1876" spans="1:2">
      <c r="A1876" s="2">
        <v>35037</v>
      </c>
    </row>
    <row r="1877" spans="1:2">
      <c r="A1877" s="2">
        <v>35038</v>
      </c>
    </row>
    <row r="1878" spans="1:2">
      <c r="A1878" s="2">
        <v>35039</v>
      </c>
    </row>
    <row r="1879" spans="1:2">
      <c r="A1879" s="2">
        <v>35040</v>
      </c>
      <c r="B1879">
        <v>180000</v>
      </c>
    </row>
    <row r="1880" spans="1:2">
      <c r="A1880" s="2">
        <v>35041</v>
      </c>
    </row>
    <row r="1881" spans="1:2">
      <c r="A1881" s="2">
        <v>35042</v>
      </c>
    </row>
    <row r="1882" spans="1:2">
      <c r="A1882" s="2">
        <v>35043</v>
      </c>
    </row>
    <row r="1883" spans="1:2">
      <c r="A1883" s="2">
        <v>35044</v>
      </c>
      <c r="B1883">
        <v>180000</v>
      </c>
    </row>
    <row r="1884" spans="1:2">
      <c r="A1884" s="2">
        <v>35045</v>
      </c>
    </row>
    <row r="1885" spans="1:2">
      <c r="A1885" s="2">
        <v>35046</v>
      </c>
      <c r="B1885">
        <v>185000</v>
      </c>
    </row>
    <row r="1886" spans="1:2">
      <c r="A1886" s="2">
        <v>35047</v>
      </c>
    </row>
    <row r="1887" spans="1:2">
      <c r="A1887" s="2">
        <v>35048</v>
      </c>
    </row>
    <row r="1888" spans="1:2">
      <c r="A1888" s="2">
        <v>35049</v>
      </c>
    </row>
    <row r="1889" spans="1:2">
      <c r="A1889" s="2">
        <v>35050</v>
      </c>
    </row>
    <row r="1890" spans="1:2">
      <c r="A1890" s="2">
        <v>35051</v>
      </c>
      <c r="B1890">
        <v>180000</v>
      </c>
    </row>
    <row r="1891" spans="1:2">
      <c r="A1891" s="2">
        <v>35052</v>
      </c>
    </row>
    <row r="1892" spans="1:2">
      <c r="A1892" s="2">
        <v>35053</v>
      </c>
    </row>
    <row r="1893" spans="1:2">
      <c r="A1893" s="2">
        <v>35054</v>
      </c>
    </row>
    <row r="1894" spans="1:2">
      <c r="A1894" s="2">
        <v>35055</v>
      </c>
    </row>
    <row r="1895" spans="1:2">
      <c r="A1895" s="2">
        <v>35056</v>
      </c>
    </row>
    <row r="1896" spans="1:2">
      <c r="A1896" s="2">
        <v>35057</v>
      </c>
    </row>
    <row r="1897" spans="1:2">
      <c r="A1897" s="2">
        <v>35058</v>
      </c>
    </row>
    <row r="1898" spans="1:2">
      <c r="A1898" s="2">
        <v>35059</v>
      </c>
      <c r="B1898">
        <v>180000</v>
      </c>
    </row>
    <row r="1899" spans="1:2">
      <c r="A1899" s="2">
        <v>35060</v>
      </c>
    </row>
    <row r="1900" spans="1:2">
      <c r="A1900" s="2">
        <v>35061</v>
      </c>
    </row>
    <row r="1901" spans="1:2">
      <c r="A1901" s="2">
        <v>35062</v>
      </c>
    </row>
    <row r="1902" spans="1:2">
      <c r="A1902" s="2">
        <v>35063</v>
      </c>
    </row>
    <row r="1903" spans="1:2">
      <c r="A1903" s="2">
        <v>35064</v>
      </c>
    </row>
    <row r="1904" spans="1:2">
      <c r="A1904" s="2">
        <v>35065</v>
      </c>
    </row>
    <row r="1905" spans="1:2">
      <c r="A1905" s="2">
        <v>35066</v>
      </c>
    </row>
    <row r="1906" spans="1:2">
      <c r="A1906" s="2">
        <v>35067</v>
      </c>
    </row>
    <row r="1907" spans="1:2">
      <c r="A1907" s="2">
        <v>35068</v>
      </c>
    </row>
    <row r="1908" spans="1:2">
      <c r="A1908" s="2">
        <v>35069</v>
      </c>
    </row>
    <row r="1909" spans="1:2">
      <c r="A1909" s="2">
        <v>35070</v>
      </c>
    </row>
    <row r="1910" spans="1:2">
      <c r="A1910" s="2">
        <v>35071</v>
      </c>
    </row>
    <row r="1911" spans="1:2">
      <c r="A1911" s="2">
        <v>35072</v>
      </c>
      <c r="B1911">
        <v>170000</v>
      </c>
    </row>
    <row r="1912" spans="1:2">
      <c r="A1912" s="2">
        <v>35073</v>
      </c>
    </row>
    <row r="1913" spans="1:2">
      <c r="A1913" s="2">
        <v>35074</v>
      </c>
    </row>
    <row r="1914" spans="1:2">
      <c r="A1914" s="2">
        <v>35075</v>
      </c>
    </row>
    <row r="1915" spans="1:2">
      <c r="A1915" s="2">
        <v>35076</v>
      </c>
    </row>
    <row r="1916" spans="1:2">
      <c r="A1916" s="2">
        <v>35077</v>
      </c>
    </row>
    <row r="1917" spans="1:2">
      <c r="A1917" s="2">
        <v>35078</v>
      </c>
    </row>
    <row r="1918" spans="1:2">
      <c r="A1918" s="2">
        <v>35079</v>
      </c>
    </row>
    <row r="1919" spans="1:2">
      <c r="A1919" s="2">
        <v>35080</v>
      </c>
    </row>
    <row r="1920" spans="1:2">
      <c r="A1920" s="2">
        <v>35081</v>
      </c>
      <c r="B1920">
        <v>175000</v>
      </c>
    </row>
    <row r="1921" spans="1:2">
      <c r="A1921" s="2">
        <v>35082</v>
      </c>
    </row>
    <row r="1922" spans="1:2">
      <c r="A1922" s="2">
        <v>35083</v>
      </c>
      <c r="B1922">
        <v>175000</v>
      </c>
    </row>
    <row r="1923" spans="1:2">
      <c r="A1923" s="2">
        <v>35084</v>
      </c>
    </row>
    <row r="1924" spans="1:2">
      <c r="A1924" s="2">
        <v>35085</v>
      </c>
    </row>
    <row r="1925" spans="1:2">
      <c r="A1925" s="2">
        <v>35086</v>
      </c>
    </row>
    <row r="1926" spans="1:2">
      <c r="A1926" s="2">
        <v>35087</v>
      </c>
      <c r="B1926">
        <v>175000</v>
      </c>
    </row>
    <row r="1927" spans="1:2">
      <c r="A1927" s="2">
        <v>35088</v>
      </c>
    </row>
    <row r="1928" spans="1:2">
      <c r="A1928" s="2">
        <v>35089</v>
      </c>
    </row>
    <row r="1929" spans="1:2">
      <c r="A1929" s="2">
        <v>35090</v>
      </c>
      <c r="B1929">
        <v>180000</v>
      </c>
    </row>
    <row r="1930" spans="1:2">
      <c r="A1930" s="2">
        <v>35091</v>
      </c>
    </row>
    <row r="1931" spans="1:2">
      <c r="A1931" s="2">
        <v>35092</v>
      </c>
    </row>
    <row r="1932" spans="1:2">
      <c r="A1932" s="2">
        <v>35093</v>
      </c>
    </row>
    <row r="1933" spans="1:2">
      <c r="A1933" s="2">
        <v>35094</v>
      </c>
      <c r="B1933">
        <v>180000</v>
      </c>
    </row>
    <row r="1934" spans="1:2">
      <c r="A1934" s="2">
        <v>35095</v>
      </c>
    </row>
    <row r="1935" spans="1:2">
      <c r="A1935" s="2">
        <v>35096</v>
      </c>
    </row>
    <row r="1936" spans="1:2">
      <c r="A1936" s="2">
        <v>35097</v>
      </c>
    </row>
    <row r="1937" spans="1:2">
      <c r="A1937" s="2">
        <v>35098</v>
      </c>
    </row>
    <row r="1938" spans="1:2">
      <c r="A1938" s="2">
        <v>35099</v>
      </c>
    </row>
    <row r="1939" spans="1:2">
      <c r="A1939" s="2">
        <v>35100</v>
      </c>
      <c r="B1939">
        <v>180000</v>
      </c>
    </row>
    <row r="1940" spans="1:2">
      <c r="A1940" s="2">
        <v>35101</v>
      </c>
      <c r="B1940">
        <v>180000</v>
      </c>
    </row>
    <row r="1941" spans="1:2">
      <c r="A1941" s="2">
        <v>35102</v>
      </c>
    </row>
    <row r="1942" spans="1:2">
      <c r="A1942" s="2">
        <v>35103</v>
      </c>
    </row>
    <row r="1943" spans="1:2">
      <c r="A1943" s="2">
        <v>35104</v>
      </c>
      <c r="B1943">
        <v>180000</v>
      </c>
    </row>
    <row r="1944" spans="1:2">
      <c r="A1944" s="2">
        <v>35105</v>
      </c>
    </row>
    <row r="1945" spans="1:2">
      <c r="A1945" s="2">
        <v>35106</v>
      </c>
    </row>
    <row r="1946" spans="1:2">
      <c r="A1946" s="2">
        <v>35107</v>
      </c>
    </row>
    <row r="1947" spans="1:2">
      <c r="A1947" s="2">
        <v>35108</v>
      </c>
    </row>
    <row r="1948" spans="1:2">
      <c r="A1948" s="2">
        <v>35109</v>
      </c>
    </row>
    <row r="1949" spans="1:2">
      <c r="A1949" s="2">
        <v>35110</v>
      </c>
      <c r="B1949">
        <v>180000</v>
      </c>
    </row>
    <row r="1950" spans="1:2">
      <c r="A1950" s="2">
        <v>35111</v>
      </c>
    </row>
    <row r="1951" spans="1:2">
      <c r="A1951" s="2">
        <v>35112</v>
      </c>
    </row>
    <row r="1952" spans="1:2">
      <c r="A1952" s="2">
        <v>35113</v>
      </c>
    </row>
    <row r="1953" spans="1:2">
      <c r="A1953" s="2">
        <v>35114</v>
      </c>
    </row>
    <row r="1954" spans="1:2">
      <c r="A1954" s="2">
        <v>35115</v>
      </c>
    </row>
    <row r="1955" spans="1:2">
      <c r="A1955" s="2">
        <v>35116</v>
      </c>
    </row>
    <row r="1956" spans="1:2">
      <c r="A1956" s="2">
        <v>35117</v>
      </c>
      <c r="B1956">
        <v>180000</v>
      </c>
    </row>
    <row r="1957" spans="1:2">
      <c r="A1957" s="2">
        <v>35118</v>
      </c>
    </row>
    <row r="1958" spans="1:2">
      <c r="A1958" s="2">
        <v>35119</v>
      </c>
    </row>
    <row r="1959" spans="1:2">
      <c r="A1959" s="2">
        <v>35120</v>
      </c>
    </row>
    <row r="1960" spans="1:2">
      <c r="A1960" s="2">
        <v>35121</v>
      </c>
    </row>
    <row r="1961" spans="1:2">
      <c r="A1961" s="2">
        <v>35122</v>
      </c>
    </row>
    <row r="1962" spans="1:2">
      <c r="A1962" s="2">
        <v>35123</v>
      </c>
    </row>
    <row r="1963" spans="1:2">
      <c r="A1963" s="2">
        <v>35124</v>
      </c>
    </row>
    <row r="1964" spans="1:2">
      <c r="A1964" s="2">
        <v>35125</v>
      </c>
    </row>
    <row r="1965" spans="1:2">
      <c r="A1965" s="2">
        <v>35126</v>
      </c>
    </row>
    <row r="1966" spans="1:2">
      <c r="A1966" s="2">
        <v>35127</v>
      </c>
    </row>
    <row r="1967" spans="1:2">
      <c r="A1967" s="2">
        <v>35128</v>
      </c>
    </row>
    <row r="1968" spans="1:2">
      <c r="A1968" s="2">
        <v>35129</v>
      </c>
      <c r="B1968">
        <v>189000</v>
      </c>
    </row>
    <row r="1969" spans="1:2">
      <c r="A1969" s="2">
        <v>35130</v>
      </c>
    </row>
    <row r="1970" spans="1:2">
      <c r="A1970" s="2">
        <v>35131</v>
      </c>
    </row>
    <row r="1971" spans="1:2">
      <c r="A1971" s="2">
        <v>35132</v>
      </c>
    </row>
    <row r="1972" spans="1:2">
      <c r="A1972" s="2">
        <v>35133</v>
      </c>
    </row>
    <row r="1973" spans="1:2">
      <c r="A1973" s="2">
        <v>35134</v>
      </c>
    </row>
    <row r="1974" spans="1:2">
      <c r="A1974" s="2">
        <v>35135</v>
      </c>
    </row>
    <row r="1975" spans="1:2">
      <c r="A1975" s="2">
        <v>35136</v>
      </c>
      <c r="B1975">
        <v>185000</v>
      </c>
    </row>
    <row r="1976" spans="1:2">
      <c r="A1976" s="2">
        <v>35137</v>
      </c>
      <c r="B1976">
        <v>185000</v>
      </c>
    </row>
    <row r="1977" spans="1:2">
      <c r="A1977" s="2">
        <v>35138</v>
      </c>
    </row>
    <row r="1978" spans="1:2">
      <c r="A1978" s="2">
        <v>35139</v>
      </c>
      <c r="B1978">
        <v>185000</v>
      </c>
    </row>
    <row r="1979" spans="1:2">
      <c r="A1979" s="2">
        <v>35140</v>
      </c>
    </row>
    <row r="1980" spans="1:2">
      <c r="A1980" s="2">
        <v>35141</v>
      </c>
    </row>
    <row r="1981" spans="1:2">
      <c r="A1981" s="2">
        <v>35142</v>
      </c>
      <c r="B1981">
        <v>190000</v>
      </c>
    </row>
    <row r="1982" spans="1:2">
      <c r="A1982" s="2">
        <v>35143</v>
      </c>
      <c r="B1982">
        <v>190000</v>
      </c>
    </row>
    <row r="1983" spans="1:2">
      <c r="A1983" s="2">
        <v>35144</v>
      </c>
      <c r="B1983">
        <v>190000</v>
      </c>
    </row>
    <row r="1984" spans="1:2">
      <c r="A1984" s="2">
        <v>35145</v>
      </c>
    </row>
    <row r="1985" spans="1:2">
      <c r="A1985" s="2">
        <v>35146</v>
      </c>
      <c r="B1985">
        <v>200000</v>
      </c>
    </row>
    <row r="1986" spans="1:2">
      <c r="A1986" s="2">
        <v>35147</v>
      </c>
    </row>
    <row r="1987" spans="1:2">
      <c r="A1987" s="2">
        <v>35148</v>
      </c>
    </row>
    <row r="1988" spans="1:2">
      <c r="A1988" s="2">
        <v>35149</v>
      </c>
      <c r="B1988">
        <v>190000</v>
      </c>
    </row>
    <row r="1989" spans="1:2">
      <c r="A1989" s="2">
        <v>35150</v>
      </c>
    </row>
    <row r="1990" spans="1:2">
      <c r="A1990" s="2">
        <v>35151</v>
      </c>
      <c r="B1990">
        <v>190000</v>
      </c>
    </row>
    <row r="1991" spans="1:2">
      <c r="A1991" s="2">
        <v>35152</v>
      </c>
    </row>
    <row r="1992" spans="1:2">
      <c r="A1992" s="2">
        <v>35153</v>
      </c>
    </row>
    <row r="1993" spans="1:2">
      <c r="A1993" s="2">
        <v>35154</v>
      </c>
    </row>
    <row r="1994" spans="1:2">
      <c r="A1994" s="2">
        <v>35155</v>
      </c>
    </row>
    <row r="1995" spans="1:2">
      <c r="A1995" s="2">
        <v>35156</v>
      </c>
    </row>
    <row r="1996" spans="1:2">
      <c r="A1996" s="2">
        <v>35157</v>
      </c>
    </row>
    <row r="1997" spans="1:2">
      <c r="A1997" s="2">
        <v>35158</v>
      </c>
    </row>
    <row r="1998" spans="1:2">
      <c r="A1998" s="2">
        <v>35159</v>
      </c>
    </row>
    <row r="1999" spans="1:2">
      <c r="A1999" s="2">
        <v>35160</v>
      </c>
    </row>
    <row r="2000" spans="1:2">
      <c r="A2000" s="2">
        <v>35161</v>
      </c>
    </row>
    <row r="2001" spans="1:2">
      <c r="A2001" s="2">
        <v>35162</v>
      </c>
    </row>
    <row r="2002" spans="1:2">
      <c r="A2002" s="2">
        <v>35163</v>
      </c>
    </row>
    <row r="2003" spans="1:2">
      <c r="A2003" s="2">
        <v>35164</v>
      </c>
      <c r="B2003">
        <v>210000</v>
      </c>
    </row>
    <row r="2004" spans="1:2">
      <c r="A2004" s="2">
        <v>35165</v>
      </c>
      <c r="B2004">
        <v>210000</v>
      </c>
    </row>
    <row r="2005" spans="1:2">
      <c r="A2005" s="2">
        <v>35166</v>
      </c>
      <c r="B2005">
        <v>209000</v>
      </c>
    </row>
    <row r="2006" spans="1:2">
      <c r="A2006" s="2">
        <v>35167</v>
      </c>
    </row>
    <row r="2007" spans="1:2">
      <c r="A2007" s="2">
        <v>35168</v>
      </c>
    </row>
    <row r="2008" spans="1:2">
      <c r="A2008" s="2">
        <v>35169</v>
      </c>
    </row>
    <row r="2009" spans="1:2">
      <c r="A2009" s="2">
        <v>35170</v>
      </c>
    </row>
    <row r="2010" spans="1:2">
      <c r="A2010" s="2">
        <v>35171</v>
      </c>
      <c r="B2010">
        <v>210000</v>
      </c>
    </row>
    <row r="2011" spans="1:2">
      <c r="A2011" s="2">
        <v>35172</v>
      </c>
    </row>
    <row r="2012" spans="1:2">
      <c r="A2012" s="2">
        <v>35173</v>
      </c>
      <c r="B2012">
        <v>210000</v>
      </c>
    </row>
    <row r="2013" spans="1:2">
      <c r="A2013" s="2">
        <v>35174</v>
      </c>
    </row>
    <row r="2014" spans="1:2">
      <c r="A2014" s="2">
        <v>35175</v>
      </c>
    </row>
    <row r="2015" spans="1:2">
      <c r="A2015" s="2">
        <v>35176</v>
      </c>
    </row>
    <row r="2016" spans="1:2">
      <c r="A2016" s="2">
        <v>35177</v>
      </c>
    </row>
    <row r="2017" spans="1:2">
      <c r="A2017" s="2">
        <v>35178</v>
      </c>
    </row>
    <row r="2018" spans="1:2">
      <c r="A2018" s="2">
        <v>35179</v>
      </c>
      <c r="B2018">
        <v>210000</v>
      </c>
    </row>
    <row r="2019" spans="1:2">
      <c r="A2019" s="2">
        <v>35180</v>
      </c>
      <c r="B2019">
        <v>210000</v>
      </c>
    </row>
    <row r="2020" spans="1:2">
      <c r="A2020" s="2">
        <v>35181</v>
      </c>
    </row>
    <row r="2021" spans="1:2">
      <c r="A2021" s="2">
        <v>35182</v>
      </c>
    </row>
    <row r="2022" spans="1:2">
      <c r="A2022" s="2">
        <v>35183</v>
      </c>
    </row>
    <row r="2023" spans="1:2">
      <c r="A2023" s="2">
        <v>35184</v>
      </c>
      <c r="B2023">
        <v>210000</v>
      </c>
    </row>
    <row r="2024" spans="1:2">
      <c r="A2024" s="2">
        <v>35185</v>
      </c>
    </row>
    <row r="2025" spans="1:2">
      <c r="A2025" s="2">
        <v>35186</v>
      </c>
    </row>
    <row r="2026" spans="1:2">
      <c r="A2026" s="2">
        <v>35187</v>
      </c>
      <c r="B2026">
        <v>210000</v>
      </c>
    </row>
    <row r="2027" spans="1:2">
      <c r="A2027" s="2">
        <v>35188</v>
      </c>
    </row>
    <row r="2028" spans="1:2">
      <c r="A2028" s="2">
        <v>35189</v>
      </c>
    </row>
    <row r="2029" spans="1:2">
      <c r="A2029" s="2">
        <v>35190</v>
      </c>
    </row>
    <row r="2030" spans="1:2">
      <c r="A2030" s="2">
        <v>35191</v>
      </c>
    </row>
    <row r="2031" spans="1:2">
      <c r="A2031" s="2">
        <v>35192</v>
      </c>
    </row>
    <row r="2032" spans="1:2">
      <c r="A2032" s="2">
        <v>35193</v>
      </c>
    </row>
    <row r="2033" spans="1:2">
      <c r="A2033" s="2">
        <v>35194</v>
      </c>
    </row>
    <row r="2034" spans="1:2">
      <c r="A2034" s="2">
        <v>35195</v>
      </c>
    </row>
    <row r="2035" spans="1:2">
      <c r="A2035" s="2">
        <v>35196</v>
      </c>
    </row>
    <row r="2036" spans="1:2">
      <c r="A2036" s="2">
        <v>35197</v>
      </c>
    </row>
    <row r="2037" spans="1:2">
      <c r="A2037" s="2">
        <v>35198</v>
      </c>
    </row>
    <row r="2038" spans="1:2">
      <c r="A2038" s="2">
        <v>35199</v>
      </c>
      <c r="B2038">
        <v>219989.98</v>
      </c>
    </row>
    <row r="2039" spans="1:2">
      <c r="A2039" s="2">
        <v>35200</v>
      </c>
    </row>
    <row r="2040" spans="1:2">
      <c r="A2040" s="2">
        <v>35201</v>
      </c>
      <c r="B2040">
        <v>220000</v>
      </c>
    </row>
    <row r="2041" spans="1:2">
      <c r="A2041" s="2">
        <v>35202</v>
      </c>
    </row>
    <row r="2042" spans="1:2">
      <c r="A2042" s="2">
        <v>35203</v>
      </c>
    </row>
    <row r="2043" spans="1:2">
      <c r="A2043" s="2">
        <v>35204</v>
      </c>
    </row>
    <row r="2044" spans="1:2">
      <c r="A2044" s="2">
        <v>35205</v>
      </c>
      <c r="B2044">
        <v>219000.02</v>
      </c>
    </row>
    <row r="2045" spans="1:2">
      <c r="A2045" s="2">
        <v>35206</v>
      </c>
    </row>
    <row r="2046" spans="1:2">
      <c r="A2046" s="2">
        <v>35207</v>
      </c>
    </row>
    <row r="2047" spans="1:2">
      <c r="A2047" s="2">
        <v>35208</v>
      </c>
    </row>
    <row r="2048" spans="1:2">
      <c r="A2048" s="2">
        <v>35209</v>
      </c>
    </row>
    <row r="2049" spans="1:2">
      <c r="A2049" s="2">
        <v>35210</v>
      </c>
    </row>
    <row r="2050" spans="1:2">
      <c r="A2050" s="2">
        <v>35211</v>
      </c>
    </row>
    <row r="2051" spans="1:2">
      <c r="A2051" s="2">
        <v>35212</v>
      </c>
    </row>
    <row r="2052" spans="1:2">
      <c r="A2052" s="2">
        <v>35213</v>
      </c>
      <c r="B2052">
        <v>230000</v>
      </c>
    </row>
    <row r="2053" spans="1:2">
      <c r="A2053" s="2">
        <v>35214</v>
      </c>
    </row>
    <row r="2054" spans="1:2">
      <c r="A2054" s="2">
        <v>35215</v>
      </c>
    </row>
    <row r="2055" spans="1:2">
      <c r="A2055" s="2">
        <v>35216</v>
      </c>
      <c r="B2055">
        <v>250000</v>
      </c>
    </row>
    <row r="2056" spans="1:2">
      <c r="A2056" s="2">
        <v>35217</v>
      </c>
    </row>
    <row r="2057" spans="1:2">
      <c r="A2057" s="2">
        <v>35218</v>
      </c>
    </row>
    <row r="2058" spans="1:2">
      <c r="A2058" s="2">
        <v>35219</v>
      </c>
    </row>
    <row r="2059" spans="1:2">
      <c r="A2059" s="2">
        <v>35220</v>
      </c>
      <c r="B2059">
        <v>250000</v>
      </c>
    </row>
    <row r="2060" spans="1:2">
      <c r="A2060" s="2">
        <v>35221</v>
      </c>
      <c r="B2060">
        <v>250000</v>
      </c>
    </row>
    <row r="2061" spans="1:2">
      <c r="A2061" s="2">
        <v>35222</v>
      </c>
    </row>
    <row r="2062" spans="1:2">
      <c r="A2062" s="2">
        <v>35223</v>
      </c>
    </row>
    <row r="2063" spans="1:2">
      <c r="A2063" s="2">
        <v>35224</v>
      </c>
    </row>
    <row r="2064" spans="1:2">
      <c r="A2064" s="2">
        <v>35225</v>
      </c>
    </row>
    <row r="2065" spans="1:2">
      <c r="A2065" s="2">
        <v>35226</v>
      </c>
    </row>
    <row r="2066" spans="1:2">
      <c r="A2066" s="2">
        <v>35227</v>
      </c>
    </row>
    <row r="2067" spans="1:2">
      <c r="A2067" s="2">
        <v>35228</v>
      </c>
    </row>
    <row r="2068" spans="1:2">
      <c r="A2068" s="2">
        <v>35229</v>
      </c>
    </row>
    <row r="2069" spans="1:2">
      <c r="A2069" s="2">
        <v>35230</v>
      </c>
    </row>
    <row r="2070" spans="1:2">
      <c r="A2070" s="2">
        <v>35231</v>
      </c>
    </row>
    <row r="2071" spans="1:2">
      <c r="A2071" s="2">
        <v>35232</v>
      </c>
    </row>
    <row r="2072" spans="1:2">
      <c r="A2072" s="2">
        <v>35233</v>
      </c>
    </row>
    <row r="2073" spans="1:2">
      <c r="A2073" s="2">
        <v>35234</v>
      </c>
      <c r="B2073">
        <v>230000</v>
      </c>
    </row>
    <row r="2074" spans="1:2">
      <c r="A2074" s="2">
        <v>35235</v>
      </c>
      <c r="B2074">
        <v>200000</v>
      </c>
    </row>
    <row r="2075" spans="1:2">
      <c r="A2075" s="2">
        <v>35236</v>
      </c>
      <c r="B2075">
        <v>200000</v>
      </c>
    </row>
    <row r="2076" spans="1:2">
      <c r="A2076" s="2">
        <v>35237</v>
      </c>
    </row>
    <row r="2077" spans="1:2">
      <c r="A2077" s="2">
        <v>35238</v>
      </c>
    </row>
    <row r="2078" spans="1:2">
      <c r="A2078" s="2">
        <v>35239</v>
      </c>
    </row>
    <row r="2079" spans="1:2">
      <c r="A2079" s="2">
        <v>35240</v>
      </c>
      <c r="B2079">
        <v>200000</v>
      </c>
    </row>
    <row r="2080" spans="1:2">
      <c r="A2080" s="2">
        <v>35241</v>
      </c>
      <c r="B2080">
        <v>200000</v>
      </c>
    </row>
    <row r="2081" spans="1:2">
      <c r="A2081" s="2">
        <v>35242</v>
      </c>
    </row>
    <row r="2082" spans="1:2">
      <c r="A2082" s="2">
        <v>35243</v>
      </c>
    </row>
    <row r="2083" spans="1:2">
      <c r="A2083" s="2">
        <v>35244</v>
      </c>
      <c r="B2083">
        <v>205000</v>
      </c>
    </row>
    <row r="2084" spans="1:2">
      <c r="A2084" s="2">
        <v>35245</v>
      </c>
    </row>
    <row r="2085" spans="1:2">
      <c r="A2085" s="2">
        <v>35246</v>
      </c>
    </row>
    <row r="2086" spans="1:2">
      <c r="A2086" s="2">
        <v>35247</v>
      </c>
      <c r="B2086">
        <v>200000</v>
      </c>
    </row>
    <row r="2087" spans="1:2">
      <c r="A2087" s="2">
        <v>35248</v>
      </c>
      <c r="B2087">
        <v>215000.02</v>
      </c>
    </row>
    <row r="2088" spans="1:2">
      <c r="A2088" s="2">
        <v>35249</v>
      </c>
    </row>
    <row r="2089" spans="1:2">
      <c r="A2089" s="2">
        <v>35250</v>
      </c>
    </row>
    <row r="2090" spans="1:2">
      <c r="A2090" s="2">
        <v>35251</v>
      </c>
    </row>
    <row r="2091" spans="1:2">
      <c r="A2091" s="2">
        <v>35252</v>
      </c>
    </row>
    <row r="2092" spans="1:2">
      <c r="A2092" s="2">
        <v>35253</v>
      </c>
    </row>
    <row r="2093" spans="1:2">
      <c r="A2093" s="2">
        <v>35254</v>
      </c>
    </row>
    <row r="2094" spans="1:2">
      <c r="A2094" s="2">
        <v>35255</v>
      </c>
      <c r="B2094">
        <v>200000</v>
      </c>
    </row>
    <row r="2095" spans="1:2">
      <c r="A2095" s="2">
        <v>35256</v>
      </c>
      <c r="B2095">
        <v>210000</v>
      </c>
    </row>
    <row r="2096" spans="1:2">
      <c r="A2096" s="2">
        <v>35257</v>
      </c>
    </row>
    <row r="2097" spans="1:2">
      <c r="A2097" s="2">
        <v>35258</v>
      </c>
    </row>
    <row r="2098" spans="1:2">
      <c r="A2098" s="2">
        <v>35259</v>
      </c>
    </row>
    <row r="2099" spans="1:2">
      <c r="A2099" s="2">
        <v>35260</v>
      </c>
    </row>
    <row r="2100" spans="1:2">
      <c r="A2100" s="2">
        <v>35261</v>
      </c>
      <c r="B2100">
        <v>210000</v>
      </c>
    </row>
    <row r="2101" spans="1:2">
      <c r="A2101" s="2">
        <v>35262</v>
      </c>
      <c r="B2101">
        <v>210000</v>
      </c>
    </row>
    <row r="2102" spans="1:2">
      <c r="A2102" s="2">
        <v>35263</v>
      </c>
    </row>
    <row r="2103" spans="1:2">
      <c r="A2103" s="2">
        <v>35264</v>
      </c>
    </row>
    <row r="2104" spans="1:2">
      <c r="A2104" s="2">
        <v>35265</v>
      </c>
    </row>
    <row r="2105" spans="1:2">
      <c r="A2105" s="2">
        <v>35266</v>
      </c>
    </row>
    <row r="2106" spans="1:2">
      <c r="A2106" s="2">
        <v>35267</v>
      </c>
    </row>
    <row r="2107" spans="1:2">
      <c r="A2107" s="2">
        <v>35268</v>
      </c>
      <c r="B2107">
        <v>202000</v>
      </c>
    </row>
    <row r="2108" spans="1:2">
      <c r="A2108" s="2">
        <v>35269</v>
      </c>
      <c r="B2108">
        <v>205000</v>
      </c>
    </row>
    <row r="2109" spans="1:2">
      <c r="A2109" s="2">
        <v>35270</v>
      </c>
    </row>
    <row r="2110" spans="1:2">
      <c r="A2110" s="2">
        <v>35271</v>
      </c>
      <c r="B2110">
        <v>205000</v>
      </c>
    </row>
    <row r="2111" spans="1:2">
      <c r="A2111" s="2">
        <v>35272</v>
      </c>
    </row>
    <row r="2112" spans="1:2">
      <c r="A2112" s="2">
        <v>35273</v>
      </c>
    </row>
    <row r="2113" spans="1:2">
      <c r="A2113" s="2">
        <v>35274</v>
      </c>
    </row>
    <row r="2114" spans="1:2">
      <c r="A2114" s="2">
        <v>35275</v>
      </c>
      <c r="B2114">
        <v>205000</v>
      </c>
    </row>
    <row r="2115" spans="1:2">
      <c r="A2115" s="2">
        <v>35276</v>
      </c>
    </row>
    <row r="2116" spans="1:2">
      <c r="A2116" s="2">
        <v>35277</v>
      </c>
    </row>
    <row r="2117" spans="1:2">
      <c r="A2117" s="2">
        <v>35278</v>
      </c>
    </row>
    <row r="2118" spans="1:2">
      <c r="A2118" s="2">
        <v>35279</v>
      </c>
    </row>
    <row r="2119" spans="1:2">
      <c r="A2119" s="2">
        <v>35280</v>
      </c>
    </row>
    <row r="2120" spans="1:2">
      <c r="A2120" s="2">
        <v>35281</v>
      </c>
    </row>
    <row r="2121" spans="1:2">
      <c r="A2121" s="2">
        <v>35282</v>
      </c>
    </row>
    <row r="2122" spans="1:2">
      <c r="A2122" s="2">
        <v>35283</v>
      </c>
    </row>
    <row r="2123" spans="1:2">
      <c r="A2123" s="2">
        <v>35284</v>
      </c>
    </row>
    <row r="2124" spans="1:2">
      <c r="A2124" s="2">
        <v>35285</v>
      </c>
      <c r="B2124">
        <v>202000</v>
      </c>
    </row>
    <row r="2125" spans="1:2">
      <c r="A2125" s="2">
        <v>35286</v>
      </c>
      <c r="B2125">
        <v>202010</v>
      </c>
    </row>
    <row r="2126" spans="1:2">
      <c r="A2126" s="2">
        <v>35287</v>
      </c>
    </row>
    <row r="2127" spans="1:2">
      <c r="A2127" s="2">
        <v>35288</v>
      </c>
    </row>
    <row r="2128" spans="1:2">
      <c r="A2128" s="2">
        <v>35289</v>
      </c>
      <c r="B2128">
        <v>202000</v>
      </c>
    </row>
    <row r="2129" spans="1:2">
      <c r="A2129" s="2">
        <v>35290</v>
      </c>
    </row>
    <row r="2130" spans="1:2">
      <c r="A2130" s="2">
        <v>35291</v>
      </c>
    </row>
    <row r="2131" spans="1:2">
      <c r="A2131" s="2">
        <v>35292</v>
      </c>
    </row>
    <row r="2132" spans="1:2">
      <c r="A2132" s="2">
        <v>35293</v>
      </c>
    </row>
    <row r="2133" spans="1:2">
      <c r="A2133" s="2">
        <v>35294</v>
      </c>
    </row>
    <row r="2134" spans="1:2">
      <c r="A2134" s="2">
        <v>35295</v>
      </c>
    </row>
    <row r="2135" spans="1:2">
      <c r="A2135" s="2">
        <v>35296</v>
      </c>
    </row>
    <row r="2136" spans="1:2">
      <c r="A2136" s="2">
        <v>35297</v>
      </c>
    </row>
    <row r="2137" spans="1:2">
      <c r="A2137" s="2">
        <v>35298</v>
      </c>
      <c r="B2137">
        <v>202000</v>
      </c>
    </row>
    <row r="2138" spans="1:2">
      <c r="A2138" s="2">
        <v>35299</v>
      </c>
    </row>
    <row r="2139" spans="1:2">
      <c r="A2139" s="2">
        <v>35300</v>
      </c>
      <c r="B2139">
        <v>205000</v>
      </c>
    </row>
    <row r="2140" spans="1:2">
      <c r="A2140" s="2">
        <v>35301</v>
      </c>
    </row>
    <row r="2141" spans="1:2">
      <c r="A2141" s="2">
        <v>35302</v>
      </c>
    </row>
    <row r="2142" spans="1:2">
      <c r="A2142" s="2">
        <v>35303</v>
      </c>
    </row>
    <row r="2143" spans="1:2">
      <c r="A2143" s="2">
        <v>35304</v>
      </c>
    </row>
    <row r="2144" spans="1:2">
      <c r="A2144" s="2">
        <v>35305</v>
      </c>
    </row>
    <row r="2145" spans="1:2">
      <c r="A2145" s="2">
        <v>35306</v>
      </c>
      <c r="B2145">
        <v>205000</v>
      </c>
    </row>
    <row r="2146" spans="1:2">
      <c r="A2146" s="2">
        <v>35307</v>
      </c>
    </row>
    <row r="2147" spans="1:2">
      <c r="A2147" s="2">
        <v>35308</v>
      </c>
    </row>
    <row r="2148" spans="1:2">
      <c r="A2148" s="2">
        <v>35309</v>
      </c>
    </row>
    <row r="2149" spans="1:2">
      <c r="A2149" s="2">
        <v>35310</v>
      </c>
    </row>
    <row r="2150" spans="1:2">
      <c r="A2150" s="2">
        <v>35311</v>
      </c>
    </row>
    <row r="2151" spans="1:2">
      <c r="A2151" s="2">
        <v>35312</v>
      </c>
      <c r="B2151">
        <v>215000.02</v>
      </c>
    </row>
    <row r="2152" spans="1:2">
      <c r="A2152" s="2">
        <v>35313</v>
      </c>
    </row>
    <row r="2153" spans="1:2">
      <c r="A2153" s="2">
        <v>35314</v>
      </c>
      <c r="B2153">
        <v>220000</v>
      </c>
    </row>
    <row r="2154" spans="1:2">
      <c r="A2154" s="2">
        <v>35315</v>
      </c>
    </row>
    <row r="2155" spans="1:2">
      <c r="A2155" s="2">
        <v>35316</v>
      </c>
    </row>
    <row r="2156" spans="1:2">
      <c r="A2156" s="2">
        <v>35317</v>
      </c>
    </row>
    <row r="2157" spans="1:2">
      <c r="A2157" s="2">
        <v>35318</v>
      </c>
    </row>
    <row r="2158" spans="1:2">
      <c r="A2158" s="2">
        <v>35319</v>
      </c>
    </row>
    <row r="2159" spans="1:2">
      <c r="A2159" s="2">
        <v>35320</v>
      </c>
    </row>
    <row r="2160" spans="1:2">
      <c r="A2160" s="2">
        <v>35321</v>
      </c>
    </row>
    <row r="2161" spans="1:2">
      <c r="A2161" s="2">
        <v>35322</v>
      </c>
    </row>
    <row r="2162" spans="1:2">
      <c r="A2162" s="2">
        <v>35323</v>
      </c>
    </row>
    <row r="2163" spans="1:2">
      <c r="A2163" s="2">
        <v>35324</v>
      </c>
    </row>
    <row r="2164" spans="1:2">
      <c r="A2164" s="2">
        <v>35325</v>
      </c>
    </row>
    <row r="2165" spans="1:2">
      <c r="A2165" s="2">
        <v>35326</v>
      </c>
    </row>
    <row r="2166" spans="1:2">
      <c r="A2166" s="2">
        <v>35327</v>
      </c>
    </row>
    <row r="2167" spans="1:2">
      <c r="A2167" s="2">
        <v>35328</v>
      </c>
    </row>
    <row r="2168" spans="1:2">
      <c r="A2168" s="2">
        <v>35329</v>
      </c>
    </row>
    <row r="2169" spans="1:2">
      <c r="A2169" s="2">
        <v>35330</v>
      </c>
    </row>
    <row r="2170" spans="1:2">
      <c r="A2170" s="2">
        <v>35331</v>
      </c>
      <c r="B2170">
        <v>220000</v>
      </c>
    </row>
    <row r="2171" spans="1:2">
      <c r="A2171" s="2">
        <v>35332</v>
      </c>
    </row>
    <row r="2172" spans="1:2">
      <c r="A2172" s="2">
        <v>35333</v>
      </c>
    </row>
    <row r="2173" spans="1:2">
      <c r="A2173" s="2">
        <v>35334</v>
      </c>
    </row>
    <row r="2174" spans="1:2">
      <c r="A2174" s="2">
        <v>35335</v>
      </c>
      <c r="B2174">
        <v>205000</v>
      </c>
    </row>
    <row r="2175" spans="1:2">
      <c r="A2175" s="2">
        <v>35336</v>
      </c>
    </row>
    <row r="2176" spans="1:2">
      <c r="A2176" s="2">
        <v>35337</v>
      </c>
    </row>
    <row r="2177" spans="1:2">
      <c r="A2177" s="2">
        <v>35338</v>
      </c>
    </row>
    <row r="2178" spans="1:2">
      <c r="A2178" s="2">
        <v>35339</v>
      </c>
      <c r="B2178">
        <v>205000</v>
      </c>
    </row>
    <row r="2179" spans="1:2">
      <c r="A2179" s="2">
        <v>35340</v>
      </c>
      <c r="B2179">
        <v>205000</v>
      </c>
    </row>
    <row r="2180" spans="1:2">
      <c r="A2180" s="2">
        <v>35341</v>
      </c>
    </row>
    <row r="2181" spans="1:2">
      <c r="A2181" s="2">
        <v>35342</v>
      </c>
      <c r="B2181">
        <v>205000</v>
      </c>
    </row>
    <row r="2182" spans="1:2">
      <c r="A2182" s="2">
        <v>35343</v>
      </c>
    </row>
    <row r="2183" spans="1:2">
      <c r="A2183" s="2">
        <v>35344</v>
      </c>
    </row>
    <row r="2184" spans="1:2">
      <c r="A2184" s="2">
        <v>35345</v>
      </c>
      <c r="B2184">
        <v>200000</v>
      </c>
    </row>
    <row r="2185" spans="1:2">
      <c r="A2185" s="2">
        <v>35346</v>
      </c>
      <c r="B2185">
        <v>200000</v>
      </c>
    </row>
    <row r="2186" spans="1:2">
      <c r="A2186" s="2">
        <v>35347</v>
      </c>
    </row>
    <row r="2187" spans="1:2">
      <c r="A2187" s="2">
        <v>35348</v>
      </c>
    </row>
    <row r="2188" spans="1:2">
      <c r="A2188" s="2">
        <v>35349</v>
      </c>
    </row>
    <row r="2189" spans="1:2">
      <c r="A2189" s="2">
        <v>35350</v>
      </c>
    </row>
    <row r="2190" spans="1:2">
      <c r="A2190" s="2">
        <v>35351</v>
      </c>
    </row>
    <row r="2191" spans="1:2">
      <c r="A2191" s="2">
        <v>35352</v>
      </c>
      <c r="B2191">
        <v>162500</v>
      </c>
    </row>
    <row r="2192" spans="1:2">
      <c r="A2192" s="2">
        <v>35353</v>
      </c>
    </row>
    <row r="2193" spans="1:2">
      <c r="A2193" s="2">
        <v>35354</v>
      </c>
    </row>
    <row r="2194" spans="1:2">
      <c r="A2194" s="2">
        <v>35355</v>
      </c>
    </row>
    <row r="2195" spans="1:2">
      <c r="A2195" s="2">
        <v>35356</v>
      </c>
      <c r="B2195">
        <v>162000</v>
      </c>
    </row>
    <row r="2196" spans="1:2">
      <c r="A2196" s="2">
        <v>35357</v>
      </c>
    </row>
    <row r="2197" spans="1:2">
      <c r="A2197" s="2">
        <v>35358</v>
      </c>
    </row>
    <row r="2198" spans="1:2">
      <c r="A2198" s="2">
        <v>35359</v>
      </c>
    </row>
    <row r="2199" spans="1:2">
      <c r="A2199" s="2">
        <v>35360</v>
      </c>
    </row>
    <row r="2200" spans="1:2">
      <c r="A2200" s="2">
        <v>35361</v>
      </c>
    </row>
    <row r="2201" spans="1:2">
      <c r="A2201" s="2">
        <v>35362</v>
      </c>
      <c r="B2201">
        <v>175000</v>
      </c>
    </row>
    <row r="2202" spans="1:2">
      <c r="A2202" s="2">
        <v>35363</v>
      </c>
      <c r="B2202">
        <v>175000</v>
      </c>
    </row>
    <row r="2203" spans="1:2">
      <c r="A2203" s="2">
        <v>35364</v>
      </c>
    </row>
    <row r="2204" spans="1:2">
      <c r="A2204" s="2">
        <v>35365</v>
      </c>
    </row>
    <row r="2205" spans="1:2">
      <c r="A2205" s="2">
        <v>35366</v>
      </c>
      <c r="B2205">
        <v>180000</v>
      </c>
    </row>
    <row r="2206" spans="1:2">
      <c r="A2206" s="2">
        <v>35367</v>
      </c>
    </row>
    <row r="2207" spans="1:2">
      <c r="A2207" s="2">
        <v>35368</v>
      </c>
    </row>
    <row r="2208" spans="1:2">
      <c r="A2208" s="2">
        <v>35369</v>
      </c>
    </row>
    <row r="2209" spans="1:2">
      <c r="A2209" s="2">
        <v>35370</v>
      </c>
    </row>
    <row r="2210" spans="1:2">
      <c r="A2210" s="2">
        <v>35371</v>
      </c>
    </row>
    <row r="2211" spans="1:2">
      <c r="A2211" s="2">
        <v>35372</v>
      </c>
    </row>
    <row r="2212" spans="1:2">
      <c r="A2212" s="2">
        <v>35373</v>
      </c>
    </row>
    <row r="2213" spans="1:2">
      <c r="A2213" s="2">
        <v>35374</v>
      </c>
    </row>
    <row r="2214" spans="1:2">
      <c r="A2214" s="2">
        <v>35375</v>
      </c>
    </row>
    <row r="2215" spans="1:2">
      <c r="A2215" s="2">
        <v>35376</v>
      </c>
      <c r="B2215">
        <v>188000</v>
      </c>
    </row>
    <row r="2216" spans="1:2">
      <c r="A2216" s="2">
        <v>35377</v>
      </c>
      <c r="B2216">
        <v>190000</v>
      </c>
    </row>
    <row r="2217" spans="1:2">
      <c r="A2217" s="2">
        <v>35378</v>
      </c>
    </row>
    <row r="2218" spans="1:2">
      <c r="A2218" s="2">
        <v>35379</v>
      </c>
    </row>
    <row r="2219" spans="1:2">
      <c r="A2219" s="2">
        <v>35380</v>
      </c>
    </row>
    <row r="2220" spans="1:2">
      <c r="A2220" s="2">
        <v>35381</v>
      </c>
    </row>
    <row r="2221" spans="1:2">
      <c r="A2221" s="2">
        <v>35382</v>
      </c>
    </row>
    <row r="2222" spans="1:2">
      <c r="A2222" s="2">
        <v>35383</v>
      </c>
    </row>
    <row r="2223" spans="1:2">
      <c r="A2223" s="2">
        <v>35384</v>
      </c>
    </row>
    <row r="2224" spans="1:2">
      <c r="A2224" s="2">
        <v>35385</v>
      </c>
    </row>
    <row r="2225" spans="1:2">
      <c r="A2225" s="2">
        <v>35386</v>
      </c>
    </row>
    <row r="2226" spans="1:2">
      <c r="A2226" s="2">
        <v>35387</v>
      </c>
    </row>
    <row r="2227" spans="1:2">
      <c r="A2227" s="2">
        <v>35388</v>
      </c>
    </row>
    <row r="2228" spans="1:2">
      <c r="A2228" s="2">
        <v>35389</v>
      </c>
    </row>
    <row r="2229" spans="1:2">
      <c r="A2229" s="2">
        <v>35390</v>
      </c>
    </row>
    <row r="2230" spans="1:2">
      <c r="A2230" s="2">
        <v>35391</v>
      </c>
      <c r="B2230">
        <v>200000</v>
      </c>
    </row>
    <row r="2231" spans="1:2">
      <c r="A2231" s="2">
        <v>35392</v>
      </c>
    </row>
    <row r="2232" spans="1:2">
      <c r="A2232" s="2">
        <v>35393</v>
      </c>
    </row>
    <row r="2233" spans="1:2">
      <c r="A2233" s="2">
        <v>35394</v>
      </c>
    </row>
    <row r="2234" spans="1:2">
      <c r="A2234" s="2">
        <v>35395</v>
      </c>
      <c r="B2234">
        <v>200000</v>
      </c>
    </row>
    <row r="2235" spans="1:2">
      <c r="A2235" s="2">
        <v>35396</v>
      </c>
    </row>
    <row r="2236" spans="1:2">
      <c r="A2236" s="2">
        <v>35397</v>
      </c>
    </row>
    <row r="2237" spans="1:2">
      <c r="A2237" s="2">
        <v>35398</v>
      </c>
    </row>
    <row r="2238" spans="1:2">
      <c r="A2238" s="2">
        <v>35399</v>
      </c>
    </row>
    <row r="2239" spans="1:2">
      <c r="A2239" s="2">
        <v>35400</v>
      </c>
    </row>
    <row r="2240" spans="1:2">
      <c r="A2240" s="2">
        <v>35401</v>
      </c>
    </row>
    <row r="2241" spans="1:2">
      <c r="A2241" s="2">
        <v>35402</v>
      </c>
    </row>
    <row r="2242" spans="1:2">
      <c r="A2242" s="2">
        <v>35403</v>
      </c>
    </row>
    <row r="2243" spans="1:2">
      <c r="A2243" s="2">
        <v>35404</v>
      </c>
    </row>
    <row r="2244" spans="1:2">
      <c r="A2244" s="2">
        <v>35405</v>
      </c>
    </row>
    <row r="2245" spans="1:2">
      <c r="A2245" s="2">
        <v>35406</v>
      </c>
    </row>
    <row r="2246" spans="1:2">
      <c r="A2246" s="2">
        <v>35407</v>
      </c>
    </row>
    <row r="2247" spans="1:2">
      <c r="A2247" s="2">
        <v>35408</v>
      </c>
    </row>
    <row r="2248" spans="1:2">
      <c r="A2248" s="2">
        <v>35409</v>
      </c>
      <c r="B2248">
        <v>180000</v>
      </c>
    </row>
    <row r="2249" spans="1:2">
      <c r="A2249" s="2">
        <v>35410</v>
      </c>
      <c r="B2249">
        <v>180000</v>
      </c>
    </row>
    <row r="2250" spans="1:2">
      <c r="A2250" s="2">
        <v>35411</v>
      </c>
    </row>
    <row r="2251" spans="1:2">
      <c r="A2251" s="2">
        <v>35412</v>
      </c>
    </row>
    <row r="2252" spans="1:2">
      <c r="A2252" s="2">
        <v>35413</v>
      </c>
    </row>
    <row r="2253" spans="1:2">
      <c r="A2253" s="2">
        <v>35414</v>
      </c>
    </row>
    <row r="2254" spans="1:2">
      <c r="A2254" s="2">
        <v>35415</v>
      </c>
    </row>
    <row r="2255" spans="1:2">
      <c r="A2255" s="2">
        <v>35416</v>
      </c>
    </row>
    <row r="2256" spans="1:2">
      <c r="A2256" s="2">
        <v>35417</v>
      </c>
      <c r="B2256">
        <v>180000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2">
      <c r="A2273" s="2">
        <v>35434</v>
      </c>
    </row>
    <row r="2274" spans="1:2">
      <c r="A2274" s="2">
        <v>35435</v>
      </c>
    </row>
    <row r="2275" spans="1:2">
      <c r="A2275" s="2">
        <v>35436</v>
      </c>
    </row>
    <row r="2276" spans="1:2">
      <c r="A2276" s="2">
        <v>35437</v>
      </c>
    </row>
    <row r="2277" spans="1:2">
      <c r="A2277" s="2">
        <v>35438</v>
      </c>
    </row>
    <row r="2278" spans="1:2">
      <c r="A2278" s="2">
        <v>35439</v>
      </c>
      <c r="B2278">
        <v>180000</v>
      </c>
    </row>
    <row r="2279" spans="1:2">
      <c r="A2279" s="2">
        <v>35440</v>
      </c>
    </row>
    <row r="2280" spans="1:2">
      <c r="A2280" s="2">
        <v>35441</v>
      </c>
    </row>
    <row r="2281" spans="1:2">
      <c r="A2281" s="2">
        <v>35442</v>
      </c>
    </row>
    <row r="2282" spans="1:2">
      <c r="A2282" s="2">
        <v>35443</v>
      </c>
      <c r="B2282">
        <v>180000</v>
      </c>
    </row>
    <row r="2283" spans="1:2">
      <c r="A2283" s="2">
        <v>35444</v>
      </c>
      <c r="B2283">
        <v>180000</v>
      </c>
    </row>
    <row r="2284" spans="1:2">
      <c r="A2284" s="2">
        <v>35445</v>
      </c>
    </row>
    <row r="2285" spans="1:2">
      <c r="A2285" s="2">
        <v>35446</v>
      </c>
    </row>
    <row r="2286" spans="1:2">
      <c r="A2286" s="2">
        <v>35447</v>
      </c>
      <c r="B2286">
        <v>170000</v>
      </c>
    </row>
    <row r="2287" spans="1:2">
      <c r="A2287" s="2">
        <v>35448</v>
      </c>
    </row>
    <row r="2288" spans="1:2">
      <c r="A2288" s="2">
        <v>35449</v>
      </c>
    </row>
    <row r="2289" spans="1:2">
      <c r="A2289" s="2">
        <v>35450</v>
      </c>
      <c r="B2289">
        <v>180000</v>
      </c>
    </row>
    <row r="2290" spans="1:2">
      <c r="A2290" s="2">
        <v>35451</v>
      </c>
    </row>
    <row r="2291" spans="1:2">
      <c r="A2291" s="2">
        <v>35452</v>
      </c>
    </row>
    <row r="2292" spans="1:2">
      <c r="A2292" s="2">
        <v>35453</v>
      </c>
      <c r="B2292">
        <v>173000</v>
      </c>
    </row>
    <row r="2293" spans="1:2">
      <c r="A2293" s="2">
        <v>35454</v>
      </c>
    </row>
    <row r="2294" spans="1:2">
      <c r="A2294" s="2">
        <v>35455</v>
      </c>
    </row>
    <row r="2295" spans="1:2">
      <c r="A2295" s="2">
        <v>35456</v>
      </c>
    </row>
    <row r="2296" spans="1:2">
      <c r="A2296" s="2">
        <v>35457</v>
      </c>
    </row>
    <row r="2297" spans="1:2">
      <c r="A2297" s="2">
        <v>35458</v>
      </c>
      <c r="B2297">
        <v>180000</v>
      </c>
    </row>
    <row r="2298" spans="1:2">
      <c r="A2298" s="2">
        <v>35459</v>
      </c>
    </row>
    <row r="2299" spans="1:2">
      <c r="A2299" s="2">
        <v>35460</v>
      </c>
      <c r="B2299">
        <v>180000</v>
      </c>
    </row>
    <row r="2300" spans="1:2">
      <c r="A2300" s="2">
        <v>35461</v>
      </c>
    </row>
    <row r="2301" spans="1:2">
      <c r="A2301" s="2">
        <v>35462</v>
      </c>
    </row>
    <row r="2302" spans="1:2">
      <c r="A2302" s="2">
        <v>35463</v>
      </c>
    </row>
    <row r="2303" spans="1:2">
      <c r="A2303" s="2">
        <v>35464</v>
      </c>
    </row>
    <row r="2304" spans="1:2">
      <c r="A2304" s="2">
        <v>35465</v>
      </c>
    </row>
    <row r="2305" spans="1:2">
      <c r="A2305" s="2">
        <v>35466</v>
      </c>
    </row>
    <row r="2306" spans="1:2">
      <c r="A2306" s="2">
        <v>35467</v>
      </c>
    </row>
    <row r="2307" spans="1:2">
      <c r="A2307" s="2">
        <v>35468</v>
      </c>
    </row>
    <row r="2308" spans="1:2">
      <c r="A2308" s="2">
        <v>35469</v>
      </c>
    </row>
    <row r="2309" spans="1:2">
      <c r="A2309" s="2">
        <v>35470</v>
      </c>
    </row>
    <row r="2310" spans="1:2">
      <c r="A2310" s="2">
        <v>35471</v>
      </c>
      <c r="B2310">
        <v>180000</v>
      </c>
    </row>
    <row r="2311" spans="1:2">
      <c r="A2311" s="2">
        <v>35472</v>
      </c>
    </row>
    <row r="2312" spans="1:2">
      <c r="A2312" s="2">
        <v>35473</v>
      </c>
    </row>
    <row r="2313" spans="1:2">
      <c r="A2313" s="2">
        <v>35474</v>
      </c>
    </row>
    <row r="2314" spans="1:2">
      <c r="A2314" s="2">
        <v>35475</v>
      </c>
      <c r="B2314">
        <v>183000</v>
      </c>
    </row>
    <row r="2315" spans="1:2">
      <c r="A2315" s="2">
        <v>35476</v>
      </c>
    </row>
    <row r="2316" spans="1:2">
      <c r="A2316" s="2">
        <v>35477</v>
      </c>
    </row>
    <row r="2317" spans="1:2">
      <c r="A2317" s="2">
        <v>35478</v>
      </c>
    </row>
    <row r="2318" spans="1:2">
      <c r="A2318" s="2">
        <v>35479</v>
      </c>
    </row>
    <row r="2319" spans="1:2">
      <c r="A2319" s="2">
        <v>35480</v>
      </c>
    </row>
    <row r="2320" spans="1:2">
      <c r="A2320" s="2">
        <v>35481</v>
      </c>
    </row>
    <row r="2321" spans="1:2">
      <c r="A2321" s="2">
        <v>35482</v>
      </c>
    </row>
    <row r="2322" spans="1:2">
      <c r="A2322" s="2">
        <v>35483</v>
      </c>
    </row>
    <row r="2323" spans="1:2">
      <c r="A2323" s="2">
        <v>35484</v>
      </c>
    </row>
    <row r="2324" spans="1:2">
      <c r="A2324" s="2">
        <v>35485</v>
      </c>
    </row>
    <row r="2325" spans="1:2">
      <c r="A2325" s="2">
        <v>35486</v>
      </c>
    </row>
    <row r="2326" spans="1:2">
      <c r="A2326" s="2">
        <v>35487</v>
      </c>
    </row>
    <row r="2327" spans="1:2">
      <c r="A2327" s="2">
        <v>35488</v>
      </c>
    </row>
    <row r="2328" spans="1:2">
      <c r="A2328" s="2">
        <v>35489</v>
      </c>
    </row>
    <row r="2329" spans="1:2">
      <c r="A2329" s="2">
        <v>35490</v>
      </c>
    </row>
    <row r="2330" spans="1:2">
      <c r="A2330" s="2">
        <v>35491</v>
      </c>
    </row>
    <row r="2331" spans="1:2">
      <c r="A2331" s="2">
        <v>35492</v>
      </c>
    </row>
    <row r="2332" spans="1:2">
      <c r="A2332" s="2">
        <v>35493</v>
      </c>
    </row>
    <row r="2333" spans="1:2">
      <c r="A2333" s="2">
        <v>35494</v>
      </c>
      <c r="B2333">
        <v>200000</v>
      </c>
    </row>
    <row r="2334" spans="1:2">
      <c r="A2334" s="2">
        <v>35495</v>
      </c>
      <c r="B2334">
        <v>180000</v>
      </c>
    </row>
    <row r="2335" spans="1:2">
      <c r="A2335" s="2">
        <v>35496</v>
      </c>
    </row>
    <row r="2336" spans="1:2">
      <c r="A2336" s="2">
        <v>35497</v>
      </c>
    </row>
    <row r="2337" spans="1:2">
      <c r="A2337" s="2">
        <v>35498</v>
      </c>
    </row>
    <row r="2338" spans="1:2">
      <c r="A2338" s="2">
        <v>35499</v>
      </c>
    </row>
    <row r="2339" spans="1:2">
      <c r="A2339" s="2">
        <v>35500</v>
      </c>
    </row>
    <row r="2340" spans="1:2">
      <c r="A2340" s="2">
        <v>35501</v>
      </c>
      <c r="B2340">
        <v>180000</v>
      </c>
    </row>
    <row r="2341" spans="1:2">
      <c r="A2341" s="2">
        <v>35502</v>
      </c>
      <c r="B2341">
        <v>200000</v>
      </c>
    </row>
    <row r="2342" spans="1:2">
      <c r="A2342" s="2">
        <v>35503</v>
      </c>
    </row>
    <row r="2343" spans="1:2">
      <c r="A2343" s="2">
        <v>35504</v>
      </c>
    </row>
    <row r="2344" spans="1:2">
      <c r="A2344" s="2">
        <v>35505</v>
      </c>
    </row>
    <row r="2345" spans="1:2">
      <c r="A2345" s="2">
        <v>35506</v>
      </c>
      <c r="B2345">
        <v>200000</v>
      </c>
    </row>
    <row r="2346" spans="1:2">
      <c r="A2346" s="2">
        <v>35507</v>
      </c>
    </row>
    <row r="2347" spans="1:2">
      <c r="A2347" s="2">
        <v>35508</v>
      </c>
    </row>
    <row r="2348" spans="1:2">
      <c r="A2348" s="2">
        <v>35509</v>
      </c>
    </row>
    <row r="2349" spans="1:2">
      <c r="A2349" s="2">
        <v>35510</v>
      </c>
    </row>
    <row r="2350" spans="1:2">
      <c r="A2350" s="2">
        <v>35511</v>
      </c>
    </row>
    <row r="2351" spans="1:2">
      <c r="A2351" s="2">
        <v>35512</v>
      </c>
    </row>
    <row r="2352" spans="1:2">
      <c r="A2352" s="2">
        <v>35513</v>
      </c>
    </row>
    <row r="2353" spans="1:2">
      <c r="A2353" s="2">
        <v>35514</v>
      </c>
      <c r="B2353">
        <v>218000</v>
      </c>
    </row>
    <row r="2354" spans="1:2">
      <c r="A2354" s="2">
        <v>35515</v>
      </c>
      <c r="B2354">
        <v>218000</v>
      </c>
    </row>
    <row r="2355" spans="1:2">
      <c r="A2355" s="2">
        <v>35516</v>
      </c>
    </row>
    <row r="2356" spans="1:2">
      <c r="A2356" s="2">
        <v>35517</v>
      </c>
    </row>
    <row r="2357" spans="1:2">
      <c r="A2357" s="2">
        <v>35518</v>
      </c>
    </row>
    <row r="2358" spans="1:2">
      <c r="A2358" s="2">
        <v>35519</v>
      </c>
    </row>
    <row r="2359" spans="1:2">
      <c r="A2359" s="2">
        <v>35520</v>
      </c>
    </row>
    <row r="2360" spans="1:2">
      <c r="A2360" s="2">
        <v>35521</v>
      </c>
    </row>
    <row r="2361" spans="1:2">
      <c r="A2361" s="2">
        <v>35522</v>
      </c>
    </row>
    <row r="2362" spans="1:2">
      <c r="A2362" s="2">
        <v>35523</v>
      </c>
    </row>
    <row r="2363" spans="1:2">
      <c r="A2363" s="2">
        <v>35524</v>
      </c>
      <c r="B2363">
        <v>218000</v>
      </c>
    </row>
    <row r="2364" spans="1:2">
      <c r="A2364" s="2">
        <v>35525</v>
      </c>
    </row>
    <row r="2365" spans="1:2">
      <c r="A2365" s="2">
        <v>35526</v>
      </c>
    </row>
    <row r="2366" spans="1:2">
      <c r="A2366" s="2">
        <v>35527</v>
      </c>
    </row>
    <row r="2367" spans="1:2">
      <c r="A2367" s="2">
        <v>35528</v>
      </c>
    </row>
    <row r="2368" spans="1:2">
      <c r="A2368" s="2">
        <v>35529</v>
      </c>
      <c r="B2368">
        <v>218000</v>
      </c>
    </row>
    <row r="2369" spans="1:2">
      <c r="A2369" s="2">
        <v>35530</v>
      </c>
    </row>
    <row r="2370" spans="1:2">
      <c r="A2370" s="2">
        <v>35531</v>
      </c>
    </row>
    <row r="2371" spans="1:2">
      <c r="A2371" s="2">
        <v>35532</v>
      </c>
    </row>
    <row r="2372" spans="1:2">
      <c r="A2372" s="2">
        <v>35533</v>
      </c>
    </row>
    <row r="2373" spans="1:2">
      <c r="A2373" s="2">
        <v>35534</v>
      </c>
    </row>
    <row r="2374" spans="1:2">
      <c r="A2374" s="2">
        <v>35535</v>
      </c>
    </row>
    <row r="2375" spans="1:2">
      <c r="A2375" s="2">
        <v>35536</v>
      </c>
    </row>
    <row r="2376" spans="1:2">
      <c r="A2376" s="2">
        <v>35537</v>
      </c>
    </row>
    <row r="2377" spans="1:2">
      <c r="A2377" s="2">
        <v>35538</v>
      </c>
    </row>
    <row r="2378" spans="1:2">
      <c r="A2378" s="2">
        <v>35539</v>
      </c>
    </row>
    <row r="2379" spans="1:2">
      <c r="A2379" s="2">
        <v>35540</v>
      </c>
    </row>
    <row r="2380" spans="1:2">
      <c r="A2380" s="2">
        <v>35541</v>
      </c>
      <c r="B2380">
        <v>217500</v>
      </c>
    </row>
    <row r="2381" spans="1:2">
      <c r="A2381" s="2">
        <v>35542</v>
      </c>
      <c r="B2381">
        <v>217500</v>
      </c>
    </row>
    <row r="2382" spans="1:2">
      <c r="A2382" s="2">
        <v>35543</v>
      </c>
    </row>
    <row r="2383" spans="1:2">
      <c r="A2383" s="2">
        <v>35544</v>
      </c>
    </row>
    <row r="2384" spans="1:2">
      <c r="A2384" s="2">
        <v>35545</v>
      </c>
      <c r="B2384">
        <v>217500</v>
      </c>
    </row>
    <row r="2385" spans="1:2">
      <c r="A2385" s="2">
        <v>35546</v>
      </c>
    </row>
    <row r="2386" spans="1:2">
      <c r="A2386" s="2">
        <v>35547</v>
      </c>
    </row>
    <row r="2387" spans="1:2">
      <c r="A2387" s="2">
        <v>35548</v>
      </c>
    </row>
    <row r="2388" spans="1:2">
      <c r="A2388" s="2">
        <v>35549</v>
      </c>
    </row>
    <row r="2389" spans="1:2">
      <c r="A2389" s="2">
        <v>35550</v>
      </c>
    </row>
    <row r="2390" spans="1:2">
      <c r="A2390" s="2">
        <v>35551</v>
      </c>
    </row>
    <row r="2391" spans="1:2">
      <c r="A2391" s="2">
        <v>35552</v>
      </c>
      <c r="B2391">
        <v>220000</v>
      </c>
    </row>
    <row r="2392" spans="1:2">
      <c r="A2392" s="2">
        <v>35553</v>
      </c>
    </row>
    <row r="2393" spans="1:2">
      <c r="A2393" s="2">
        <v>35554</v>
      </c>
    </row>
    <row r="2394" spans="1:2">
      <c r="A2394" s="2">
        <v>35555</v>
      </c>
    </row>
    <row r="2395" spans="1:2">
      <c r="A2395" s="2">
        <v>35556</v>
      </c>
    </row>
    <row r="2396" spans="1:2">
      <c r="A2396" s="2">
        <v>35557</v>
      </c>
    </row>
    <row r="2397" spans="1:2">
      <c r="A2397" s="2">
        <v>35558</v>
      </c>
    </row>
    <row r="2398" spans="1:2">
      <c r="A2398" s="2">
        <v>35559</v>
      </c>
    </row>
    <row r="2399" spans="1:2">
      <c r="A2399" s="2">
        <v>35560</v>
      </c>
    </row>
    <row r="2400" spans="1:2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2">
      <c r="A2417" s="2">
        <v>35578</v>
      </c>
    </row>
    <row r="2418" spans="1:2">
      <c r="A2418" s="2">
        <v>35579</v>
      </c>
    </row>
    <row r="2419" spans="1:2">
      <c r="A2419" s="2">
        <v>35580</v>
      </c>
    </row>
    <row r="2420" spans="1:2">
      <c r="A2420" s="2">
        <v>35581</v>
      </c>
    </row>
    <row r="2421" spans="1:2">
      <c r="A2421" s="2">
        <v>35582</v>
      </c>
    </row>
    <row r="2422" spans="1:2">
      <c r="A2422" s="2">
        <v>35583</v>
      </c>
    </row>
    <row r="2423" spans="1:2">
      <c r="A2423" s="2">
        <v>35584</v>
      </c>
    </row>
    <row r="2424" spans="1:2">
      <c r="A2424" s="2">
        <v>35585</v>
      </c>
    </row>
    <row r="2425" spans="1:2">
      <c r="A2425" s="2">
        <v>35586</v>
      </c>
    </row>
    <row r="2426" spans="1:2">
      <c r="A2426" s="2">
        <v>35587</v>
      </c>
    </row>
    <row r="2427" spans="1:2">
      <c r="A2427" s="2">
        <v>35588</v>
      </c>
    </row>
    <row r="2428" spans="1:2">
      <c r="A2428" s="2">
        <v>35589</v>
      </c>
    </row>
    <row r="2429" spans="1:2">
      <c r="A2429" s="2">
        <v>35590</v>
      </c>
      <c r="B2429">
        <v>190000</v>
      </c>
    </row>
    <row r="2430" spans="1:2">
      <c r="A2430" s="2">
        <v>35591</v>
      </c>
    </row>
    <row r="2431" spans="1:2">
      <c r="A2431" s="2">
        <v>35592</v>
      </c>
    </row>
    <row r="2432" spans="1:2">
      <c r="A2432" s="2">
        <v>35593</v>
      </c>
    </row>
    <row r="2433" spans="1:2">
      <c r="A2433" s="2">
        <v>35594</v>
      </c>
    </row>
    <row r="2434" spans="1:2">
      <c r="A2434" s="2">
        <v>35595</v>
      </c>
    </row>
    <row r="2435" spans="1:2">
      <c r="A2435" s="2">
        <v>35596</v>
      </c>
    </row>
    <row r="2436" spans="1:2">
      <c r="A2436" s="2">
        <v>35597</v>
      </c>
    </row>
    <row r="2437" spans="1:2">
      <c r="A2437" s="2">
        <v>35598</v>
      </c>
    </row>
    <row r="2438" spans="1:2">
      <c r="A2438" s="2">
        <v>35599</v>
      </c>
    </row>
    <row r="2439" spans="1:2">
      <c r="A2439" s="2">
        <v>35600</v>
      </c>
    </row>
    <row r="2440" spans="1:2">
      <c r="A2440" s="2">
        <v>35601</v>
      </c>
      <c r="B2440">
        <v>190000</v>
      </c>
    </row>
    <row r="2441" spans="1:2">
      <c r="A2441" s="2">
        <v>35602</v>
      </c>
    </row>
    <row r="2442" spans="1:2">
      <c r="A2442" s="2">
        <v>35603</v>
      </c>
    </row>
    <row r="2443" spans="1:2">
      <c r="A2443" s="2">
        <v>35604</v>
      </c>
      <c r="B2443">
        <v>200000</v>
      </c>
    </row>
    <row r="2444" spans="1:2">
      <c r="A2444" s="2">
        <v>35605</v>
      </c>
    </row>
    <row r="2445" spans="1:2">
      <c r="A2445" s="2">
        <v>35606</v>
      </c>
    </row>
    <row r="2446" spans="1:2">
      <c r="A2446" s="2">
        <v>35607</v>
      </c>
    </row>
    <row r="2447" spans="1:2">
      <c r="A2447" s="2">
        <v>35608</v>
      </c>
      <c r="B2447">
        <v>190000</v>
      </c>
    </row>
    <row r="2448" spans="1:2">
      <c r="A2448" s="2">
        <v>35609</v>
      </c>
    </row>
    <row r="2449" spans="1:2">
      <c r="A2449" s="2">
        <v>35610</v>
      </c>
    </row>
    <row r="2450" spans="1:2">
      <c r="A2450" s="2">
        <v>35611</v>
      </c>
    </row>
    <row r="2451" spans="1:2">
      <c r="A2451" s="2">
        <v>35612</v>
      </c>
    </row>
    <row r="2452" spans="1:2">
      <c r="A2452" s="2">
        <v>35613</v>
      </c>
    </row>
    <row r="2453" spans="1:2">
      <c r="A2453" s="2">
        <v>35614</v>
      </c>
    </row>
    <row r="2454" spans="1:2">
      <c r="A2454" s="2">
        <v>35615</v>
      </c>
    </row>
    <row r="2455" spans="1:2">
      <c r="A2455" s="2">
        <v>35616</v>
      </c>
    </row>
    <row r="2456" spans="1:2">
      <c r="A2456" s="2">
        <v>35617</v>
      </c>
    </row>
    <row r="2457" spans="1:2">
      <c r="A2457" s="2">
        <v>35618</v>
      </c>
    </row>
    <row r="2458" spans="1:2">
      <c r="A2458" s="2">
        <v>35619</v>
      </c>
    </row>
    <row r="2459" spans="1:2">
      <c r="A2459" s="2">
        <v>35620</v>
      </c>
    </row>
    <row r="2460" spans="1:2">
      <c r="A2460" s="2">
        <v>35621</v>
      </c>
      <c r="B2460">
        <v>151000</v>
      </c>
    </row>
    <row r="2461" spans="1:2">
      <c r="A2461" s="2">
        <v>35622</v>
      </c>
    </row>
    <row r="2462" spans="1:2">
      <c r="A2462" s="2">
        <v>35623</v>
      </c>
    </row>
    <row r="2463" spans="1:2">
      <c r="A2463" s="2">
        <v>35624</v>
      </c>
    </row>
    <row r="2464" spans="1:2">
      <c r="A2464" s="2">
        <v>35625</v>
      </c>
    </row>
    <row r="2465" spans="1:2">
      <c r="A2465" s="2">
        <v>35626</v>
      </c>
    </row>
    <row r="2466" spans="1:2">
      <c r="A2466" s="2">
        <v>35627</v>
      </c>
    </row>
    <row r="2467" spans="1:2">
      <c r="A2467" s="2">
        <v>35628</v>
      </c>
      <c r="B2467">
        <v>170000</v>
      </c>
    </row>
    <row r="2468" spans="1:2">
      <c r="A2468" s="2">
        <v>35629</v>
      </c>
    </row>
    <row r="2469" spans="1:2">
      <c r="A2469" s="2">
        <v>35630</v>
      </c>
    </row>
    <row r="2470" spans="1:2">
      <c r="A2470" s="2">
        <v>35631</v>
      </c>
    </row>
    <row r="2471" spans="1:2">
      <c r="A2471" s="2">
        <v>35632</v>
      </c>
    </row>
    <row r="2472" spans="1:2">
      <c r="A2472" s="2">
        <v>35633</v>
      </c>
      <c r="B2472">
        <v>170000</v>
      </c>
    </row>
    <row r="2473" spans="1:2">
      <c r="A2473" s="2">
        <v>35634</v>
      </c>
      <c r="B2473">
        <v>170000</v>
      </c>
    </row>
    <row r="2474" spans="1:2">
      <c r="A2474" s="2">
        <v>35635</v>
      </c>
    </row>
    <row r="2475" spans="1:2">
      <c r="A2475" s="2">
        <v>35636</v>
      </c>
    </row>
    <row r="2476" spans="1:2">
      <c r="A2476" s="2">
        <v>35637</v>
      </c>
    </row>
    <row r="2477" spans="1:2">
      <c r="A2477" s="2">
        <v>35638</v>
      </c>
    </row>
    <row r="2478" spans="1:2">
      <c r="A2478" s="2">
        <v>35639</v>
      </c>
    </row>
    <row r="2479" spans="1:2">
      <c r="A2479" s="2">
        <v>35640</v>
      </c>
    </row>
    <row r="2480" spans="1:2">
      <c r="A2480" s="2">
        <v>35641</v>
      </c>
    </row>
    <row r="2481" spans="1:2">
      <c r="A2481" s="2">
        <v>35642</v>
      </c>
    </row>
    <row r="2482" spans="1:2">
      <c r="A2482" s="2">
        <v>35643</v>
      </c>
      <c r="B2482">
        <v>170000</v>
      </c>
    </row>
    <row r="2483" spans="1:2">
      <c r="A2483" s="2">
        <v>35644</v>
      </c>
    </row>
    <row r="2484" spans="1:2">
      <c r="A2484" s="2">
        <v>35645</v>
      </c>
    </row>
    <row r="2485" spans="1:2">
      <c r="A2485" s="2">
        <v>35646</v>
      </c>
    </row>
    <row r="2486" spans="1:2">
      <c r="A2486" s="2">
        <v>35647</v>
      </c>
    </row>
    <row r="2487" spans="1:2">
      <c r="A2487" s="2">
        <v>35648</v>
      </c>
      <c r="B2487">
        <v>195000</v>
      </c>
    </row>
    <row r="2488" spans="1:2">
      <c r="A2488" s="2">
        <v>35649</v>
      </c>
    </row>
    <row r="2489" spans="1:2">
      <c r="A2489" s="2">
        <v>35650</v>
      </c>
    </row>
    <row r="2490" spans="1:2">
      <c r="A2490" s="2">
        <v>35651</v>
      </c>
    </row>
    <row r="2491" spans="1:2">
      <c r="A2491" s="2">
        <v>35652</v>
      </c>
    </row>
    <row r="2492" spans="1:2">
      <c r="A2492" s="2">
        <v>35653</v>
      </c>
    </row>
    <row r="2493" spans="1:2">
      <c r="A2493" s="2">
        <v>35654</v>
      </c>
    </row>
    <row r="2494" spans="1:2">
      <c r="A2494" s="2">
        <v>35655</v>
      </c>
    </row>
    <row r="2495" spans="1:2">
      <c r="A2495" s="2">
        <v>35656</v>
      </c>
      <c r="B2495">
        <v>170000</v>
      </c>
    </row>
    <row r="2496" spans="1:2">
      <c r="A2496" s="2">
        <v>35657</v>
      </c>
    </row>
    <row r="2497" spans="1:2">
      <c r="A2497" s="2">
        <v>35658</v>
      </c>
    </row>
    <row r="2498" spans="1:2">
      <c r="A2498" s="2">
        <v>35659</v>
      </c>
    </row>
    <row r="2499" spans="1:2">
      <c r="A2499" s="2">
        <v>35660</v>
      </c>
      <c r="B2499">
        <v>171000</v>
      </c>
    </row>
    <row r="2500" spans="1:2">
      <c r="A2500" s="2">
        <v>35661</v>
      </c>
    </row>
    <row r="2501" spans="1:2">
      <c r="A2501" s="2">
        <v>35662</v>
      </c>
    </row>
    <row r="2502" spans="1:2">
      <c r="A2502" s="2">
        <v>35663</v>
      </c>
    </row>
    <row r="2503" spans="1:2">
      <c r="A2503" s="2">
        <v>35664</v>
      </c>
    </row>
    <row r="2504" spans="1:2">
      <c r="A2504" s="2">
        <v>35665</v>
      </c>
    </row>
    <row r="2505" spans="1:2">
      <c r="A2505" s="2">
        <v>35666</v>
      </c>
    </row>
    <row r="2506" spans="1:2">
      <c r="A2506" s="2">
        <v>35667</v>
      </c>
      <c r="B2506">
        <v>171000</v>
      </c>
    </row>
    <row r="2507" spans="1:2">
      <c r="A2507" s="2">
        <v>35668</v>
      </c>
    </row>
    <row r="2508" spans="1:2">
      <c r="A2508" s="2">
        <v>35669</v>
      </c>
      <c r="B2508">
        <v>170000</v>
      </c>
    </row>
    <row r="2509" spans="1:2">
      <c r="A2509" s="2">
        <v>35670</v>
      </c>
    </row>
    <row r="2510" spans="1:2">
      <c r="A2510" s="2">
        <v>35671</v>
      </c>
    </row>
    <row r="2511" spans="1:2">
      <c r="A2511" s="2">
        <v>35672</v>
      </c>
    </row>
    <row r="2512" spans="1:2">
      <c r="A2512" s="2">
        <v>35673</v>
      </c>
    </row>
    <row r="2513" spans="1:2">
      <c r="A2513" s="2">
        <v>35674</v>
      </c>
    </row>
    <row r="2514" spans="1:2">
      <c r="A2514" s="2">
        <v>35675</v>
      </c>
    </row>
    <row r="2515" spans="1:2">
      <c r="A2515" s="2">
        <v>35676</v>
      </c>
    </row>
    <row r="2516" spans="1:2">
      <c r="A2516" s="2">
        <v>35677</v>
      </c>
    </row>
    <row r="2517" spans="1:2">
      <c r="A2517" s="2">
        <v>35678</v>
      </c>
      <c r="B2517">
        <v>165000</v>
      </c>
    </row>
    <row r="2518" spans="1:2">
      <c r="A2518" s="2">
        <v>35679</v>
      </c>
    </row>
    <row r="2519" spans="1:2">
      <c r="A2519" s="2">
        <v>35680</v>
      </c>
    </row>
    <row r="2520" spans="1:2">
      <c r="A2520" s="2">
        <v>35681</v>
      </c>
    </row>
    <row r="2521" spans="1:2">
      <c r="A2521" s="2">
        <v>35682</v>
      </c>
    </row>
    <row r="2522" spans="1:2">
      <c r="A2522" s="2">
        <v>35683</v>
      </c>
    </row>
    <row r="2523" spans="1:2">
      <c r="A2523" s="2">
        <v>35684</v>
      </c>
    </row>
    <row r="2524" spans="1:2">
      <c r="A2524" s="2">
        <v>35685</v>
      </c>
    </row>
    <row r="2525" spans="1:2">
      <c r="A2525" s="2">
        <v>35686</v>
      </c>
    </row>
    <row r="2526" spans="1:2">
      <c r="A2526" s="2">
        <v>35687</v>
      </c>
    </row>
    <row r="2527" spans="1:2">
      <c r="A2527" s="2">
        <v>35688</v>
      </c>
      <c r="B2527">
        <v>165000</v>
      </c>
    </row>
    <row r="2528" spans="1:2">
      <c r="A2528" s="2">
        <v>35689</v>
      </c>
    </row>
    <row r="2529" spans="1:2">
      <c r="A2529" s="2">
        <v>35690</v>
      </c>
    </row>
    <row r="2530" spans="1:2">
      <c r="A2530" s="2">
        <v>35691</v>
      </c>
    </row>
    <row r="2531" spans="1:2">
      <c r="A2531" s="2">
        <v>35692</v>
      </c>
    </row>
    <row r="2532" spans="1:2">
      <c r="A2532" s="2">
        <v>35693</v>
      </c>
    </row>
    <row r="2533" spans="1:2">
      <c r="A2533" s="2">
        <v>35694</v>
      </c>
    </row>
    <row r="2534" spans="1:2">
      <c r="A2534" s="2">
        <v>35695</v>
      </c>
    </row>
    <row r="2535" spans="1:2">
      <c r="A2535" s="2">
        <v>35696</v>
      </c>
    </row>
    <row r="2536" spans="1:2">
      <c r="A2536" s="2">
        <v>35697</v>
      </c>
    </row>
    <row r="2537" spans="1:2">
      <c r="A2537" s="2">
        <v>35698</v>
      </c>
      <c r="B2537">
        <v>164000</v>
      </c>
    </row>
    <row r="2538" spans="1:2">
      <c r="A2538" s="2">
        <v>35699</v>
      </c>
      <c r="B2538">
        <v>160000</v>
      </c>
    </row>
    <row r="2539" spans="1:2">
      <c r="A2539" s="2">
        <v>35700</v>
      </c>
    </row>
    <row r="2540" spans="1:2">
      <c r="A2540" s="2">
        <v>35701</v>
      </c>
    </row>
    <row r="2541" spans="1:2">
      <c r="A2541" s="2">
        <v>35702</v>
      </c>
    </row>
    <row r="2542" spans="1:2">
      <c r="A2542" s="2">
        <v>35703</v>
      </c>
    </row>
    <row r="2543" spans="1:2">
      <c r="A2543" s="2">
        <v>35704</v>
      </c>
    </row>
    <row r="2544" spans="1:2">
      <c r="A2544" s="2">
        <v>35705</v>
      </c>
    </row>
    <row r="2545" spans="1:2">
      <c r="A2545" s="2">
        <v>35706</v>
      </c>
    </row>
    <row r="2546" spans="1:2">
      <c r="A2546" s="2">
        <v>35707</v>
      </c>
    </row>
    <row r="2547" spans="1:2">
      <c r="A2547" s="2">
        <v>35708</v>
      </c>
    </row>
    <row r="2548" spans="1:2">
      <c r="A2548" s="2">
        <v>35709</v>
      </c>
    </row>
    <row r="2549" spans="1:2">
      <c r="A2549" s="2">
        <v>35710</v>
      </c>
      <c r="B2549">
        <v>150000</v>
      </c>
    </row>
    <row r="2550" spans="1:2">
      <c r="A2550" s="2">
        <v>35711</v>
      </c>
    </row>
    <row r="2551" spans="1:2">
      <c r="A2551" s="2">
        <v>35712</v>
      </c>
      <c r="B2551">
        <v>150000</v>
      </c>
    </row>
    <row r="2552" spans="1:2">
      <c r="A2552" s="2">
        <v>35713</v>
      </c>
      <c r="B2552">
        <v>150000</v>
      </c>
    </row>
    <row r="2553" spans="1:2">
      <c r="A2553" s="2">
        <v>35714</v>
      </c>
    </row>
    <row r="2554" spans="1:2">
      <c r="A2554" s="2">
        <v>35715</v>
      </c>
    </row>
    <row r="2555" spans="1:2">
      <c r="A2555" s="2">
        <v>35716</v>
      </c>
      <c r="B2555">
        <v>150000</v>
      </c>
    </row>
    <row r="2556" spans="1:2">
      <c r="A2556" s="2">
        <v>35717</v>
      </c>
    </row>
    <row r="2557" spans="1:2">
      <c r="A2557" s="2">
        <v>35718</v>
      </c>
      <c r="B2557">
        <v>150000</v>
      </c>
    </row>
    <row r="2558" spans="1:2">
      <c r="A2558" s="2">
        <v>35719</v>
      </c>
    </row>
    <row r="2559" spans="1:2">
      <c r="A2559" s="2">
        <v>35720</v>
      </c>
    </row>
    <row r="2560" spans="1:2">
      <c r="A2560" s="2">
        <v>35721</v>
      </c>
    </row>
    <row r="2561" spans="1:2">
      <c r="A2561" s="2">
        <v>35722</v>
      </c>
    </row>
    <row r="2562" spans="1:2">
      <c r="A2562" s="2">
        <v>35723</v>
      </c>
    </row>
    <row r="2563" spans="1:2">
      <c r="A2563" s="2">
        <v>35724</v>
      </c>
    </row>
    <row r="2564" spans="1:2">
      <c r="A2564" s="2">
        <v>35725</v>
      </c>
      <c r="B2564">
        <v>149000</v>
      </c>
    </row>
    <row r="2565" spans="1:2">
      <c r="A2565" s="2">
        <v>35726</v>
      </c>
      <c r="B2565">
        <v>130000</v>
      </c>
    </row>
    <row r="2566" spans="1:2">
      <c r="A2566" s="2">
        <v>35727</v>
      </c>
    </row>
    <row r="2567" spans="1:2">
      <c r="A2567" s="2">
        <v>35728</v>
      </c>
    </row>
    <row r="2568" spans="1:2">
      <c r="A2568" s="2">
        <v>35729</v>
      </c>
    </row>
    <row r="2569" spans="1:2">
      <c r="A2569" s="2">
        <v>35730</v>
      </c>
    </row>
    <row r="2570" spans="1:2">
      <c r="A2570" s="2">
        <v>35731</v>
      </c>
    </row>
    <row r="2571" spans="1:2">
      <c r="A2571" s="2">
        <v>35732</v>
      </c>
      <c r="B2571">
        <v>150000</v>
      </c>
    </row>
    <row r="2572" spans="1:2">
      <c r="A2572" s="2">
        <v>35733</v>
      </c>
    </row>
    <row r="2573" spans="1:2">
      <c r="A2573" s="2">
        <v>35734</v>
      </c>
    </row>
    <row r="2574" spans="1:2">
      <c r="A2574" s="2">
        <v>35735</v>
      </c>
    </row>
    <row r="2575" spans="1:2">
      <c r="A2575" s="2">
        <v>35736</v>
      </c>
    </row>
    <row r="2576" spans="1:2">
      <c r="A2576" s="2">
        <v>35737</v>
      </c>
    </row>
    <row r="2577" spans="1:2">
      <c r="A2577" s="2">
        <v>35738</v>
      </c>
    </row>
    <row r="2578" spans="1:2">
      <c r="A2578" s="2">
        <v>35739</v>
      </c>
    </row>
    <row r="2579" spans="1:2">
      <c r="A2579" s="2">
        <v>35740</v>
      </c>
    </row>
    <row r="2580" spans="1:2">
      <c r="A2580" s="2">
        <v>35741</v>
      </c>
    </row>
    <row r="2581" spans="1:2">
      <c r="A2581" s="2">
        <v>35742</v>
      </c>
    </row>
    <row r="2582" spans="1:2">
      <c r="A2582" s="2">
        <v>35743</v>
      </c>
    </row>
    <row r="2583" spans="1:2">
      <c r="A2583" s="2">
        <v>35744</v>
      </c>
    </row>
    <row r="2584" spans="1:2">
      <c r="A2584" s="2">
        <v>35745</v>
      </c>
    </row>
    <row r="2585" spans="1:2">
      <c r="A2585" s="2">
        <v>35746</v>
      </c>
    </row>
    <row r="2586" spans="1:2">
      <c r="A2586" s="2">
        <v>35747</v>
      </c>
    </row>
    <row r="2587" spans="1:2">
      <c r="A2587" s="2">
        <v>35748</v>
      </c>
    </row>
    <row r="2588" spans="1:2">
      <c r="A2588" s="2">
        <v>35749</v>
      </c>
    </row>
    <row r="2589" spans="1:2">
      <c r="A2589" s="2">
        <v>35750</v>
      </c>
    </row>
    <row r="2590" spans="1:2">
      <c r="A2590" s="2">
        <v>35751</v>
      </c>
      <c r="B2590">
        <v>120000</v>
      </c>
    </row>
    <row r="2591" spans="1:2">
      <c r="A2591" s="2">
        <v>35752</v>
      </c>
      <c r="B2591">
        <v>120000</v>
      </c>
    </row>
    <row r="2592" spans="1:2">
      <c r="A2592" s="2">
        <v>35753</v>
      </c>
      <c r="B2592">
        <v>120000</v>
      </c>
    </row>
    <row r="2593" spans="1:2">
      <c r="A2593" s="2">
        <v>35754</v>
      </c>
      <c r="B2593">
        <v>120000</v>
      </c>
    </row>
    <row r="2594" spans="1:2">
      <c r="A2594" s="2">
        <v>35755</v>
      </c>
    </row>
    <row r="2595" spans="1:2">
      <c r="A2595" s="2">
        <v>35756</v>
      </c>
    </row>
    <row r="2596" spans="1:2">
      <c r="A2596" s="2">
        <v>35757</v>
      </c>
    </row>
    <row r="2597" spans="1:2">
      <c r="A2597" s="2">
        <v>35758</v>
      </c>
    </row>
    <row r="2598" spans="1:2">
      <c r="A2598" s="2">
        <v>35759</v>
      </c>
    </row>
    <row r="2599" spans="1:2">
      <c r="A2599" s="2">
        <v>35760</v>
      </c>
    </row>
    <row r="2600" spans="1:2">
      <c r="A2600" s="2">
        <v>35761</v>
      </c>
    </row>
    <row r="2601" spans="1:2">
      <c r="A2601" s="2">
        <v>35762</v>
      </c>
      <c r="B2601">
        <v>130000</v>
      </c>
    </row>
    <row r="2602" spans="1:2">
      <c r="A2602" s="2">
        <v>35763</v>
      </c>
    </row>
    <row r="2603" spans="1:2">
      <c r="A2603" s="2">
        <v>35764</v>
      </c>
    </row>
    <row r="2604" spans="1:2">
      <c r="A2604" s="2">
        <v>35765</v>
      </c>
    </row>
    <row r="2605" spans="1:2">
      <c r="A2605" s="2">
        <v>35766</v>
      </c>
    </row>
    <row r="2606" spans="1:2">
      <c r="A2606" s="2">
        <v>35767</v>
      </c>
    </row>
    <row r="2607" spans="1:2">
      <c r="A2607" s="2">
        <v>35768</v>
      </c>
    </row>
    <row r="2608" spans="1:2">
      <c r="A2608" s="2">
        <v>35769</v>
      </c>
    </row>
    <row r="2609" spans="1:2">
      <c r="A2609" s="2">
        <v>35770</v>
      </c>
    </row>
    <row r="2610" spans="1:2">
      <c r="A2610" s="2">
        <v>35771</v>
      </c>
    </row>
    <row r="2611" spans="1:2">
      <c r="A2611" s="2">
        <v>35772</v>
      </c>
    </row>
    <row r="2612" spans="1:2">
      <c r="A2612" s="2">
        <v>35773</v>
      </c>
    </row>
    <row r="2613" spans="1:2">
      <c r="A2613" s="2">
        <v>35774</v>
      </c>
      <c r="B2613">
        <v>130000</v>
      </c>
    </row>
    <row r="2614" spans="1:2">
      <c r="A2614" s="2">
        <v>35775</v>
      </c>
    </row>
    <row r="2615" spans="1:2">
      <c r="A2615" s="2">
        <v>35776</v>
      </c>
      <c r="B2615">
        <v>130000</v>
      </c>
    </row>
    <row r="2616" spans="1:2">
      <c r="A2616" s="2">
        <v>35777</v>
      </c>
    </row>
    <row r="2617" spans="1:2">
      <c r="A2617" s="2">
        <v>35778</v>
      </c>
    </row>
    <row r="2618" spans="1:2">
      <c r="A2618" s="2">
        <v>35779</v>
      </c>
    </row>
    <row r="2619" spans="1:2">
      <c r="A2619" s="2">
        <v>35780</v>
      </c>
    </row>
    <row r="2620" spans="1:2">
      <c r="A2620" s="2">
        <v>35781</v>
      </c>
    </row>
    <row r="2621" spans="1:2">
      <c r="A2621" s="2">
        <v>35782</v>
      </c>
    </row>
    <row r="2622" spans="1:2">
      <c r="A2622" s="2">
        <v>35783</v>
      </c>
    </row>
    <row r="2623" spans="1:2">
      <c r="A2623" s="2">
        <v>35784</v>
      </c>
    </row>
    <row r="2624" spans="1:2">
      <c r="A2624" s="2">
        <v>35785</v>
      </c>
    </row>
    <row r="2625" spans="1:2">
      <c r="A2625" s="2">
        <v>35786</v>
      </c>
      <c r="B2625">
        <v>130000</v>
      </c>
    </row>
    <row r="2626" spans="1:2">
      <c r="A2626" s="2">
        <v>35787</v>
      </c>
      <c r="B2626">
        <v>130000</v>
      </c>
    </row>
    <row r="2627" spans="1:2">
      <c r="A2627" s="2">
        <v>35788</v>
      </c>
      <c r="B2627">
        <v>130000</v>
      </c>
    </row>
    <row r="2628" spans="1:2">
      <c r="A2628" s="2">
        <v>35789</v>
      </c>
    </row>
    <row r="2629" spans="1:2">
      <c r="A2629" s="2">
        <v>35790</v>
      </c>
    </row>
    <row r="2630" spans="1:2">
      <c r="A2630" s="2">
        <v>35791</v>
      </c>
    </row>
    <row r="2631" spans="1:2">
      <c r="A2631" s="2">
        <v>35792</v>
      </c>
    </row>
    <row r="2632" spans="1:2">
      <c r="A2632" s="2">
        <v>35793</v>
      </c>
    </row>
    <row r="2633" spans="1:2">
      <c r="A2633" s="2">
        <v>35794</v>
      </c>
      <c r="B2633">
        <v>130000</v>
      </c>
    </row>
    <row r="2634" spans="1:2">
      <c r="A2634" s="2">
        <v>35795</v>
      </c>
    </row>
    <row r="2635" spans="1:2">
      <c r="A2635" s="2">
        <v>35796</v>
      </c>
    </row>
    <row r="2636" spans="1:2">
      <c r="A2636" s="2">
        <v>35797</v>
      </c>
    </row>
    <row r="2637" spans="1:2">
      <c r="A2637" s="2">
        <v>35798</v>
      </c>
    </row>
    <row r="2638" spans="1:2">
      <c r="A2638" s="2">
        <v>35799</v>
      </c>
    </row>
    <row r="2639" spans="1:2">
      <c r="A2639" s="2">
        <v>35800</v>
      </c>
    </row>
    <row r="2640" spans="1:2">
      <c r="A2640" s="2">
        <v>35801</v>
      </c>
    </row>
    <row r="2641" spans="1:2">
      <c r="A2641" s="2">
        <v>35802</v>
      </c>
    </row>
    <row r="2642" spans="1:2">
      <c r="A2642" s="2">
        <v>35803</v>
      </c>
    </row>
    <row r="2643" spans="1:2">
      <c r="A2643" s="2">
        <v>35804</v>
      </c>
    </row>
    <row r="2644" spans="1:2">
      <c r="A2644" s="2">
        <v>35805</v>
      </c>
    </row>
    <row r="2645" spans="1:2">
      <c r="A2645" s="2">
        <v>35806</v>
      </c>
    </row>
    <row r="2646" spans="1:2">
      <c r="A2646" s="2">
        <v>35807</v>
      </c>
    </row>
    <row r="2647" spans="1:2">
      <c r="A2647" s="2">
        <v>35808</v>
      </c>
    </row>
    <row r="2648" spans="1:2">
      <c r="A2648" s="2">
        <v>35809</v>
      </c>
    </row>
    <row r="2649" spans="1:2">
      <c r="A2649" s="2">
        <v>35810</v>
      </c>
      <c r="B2649">
        <v>130000</v>
      </c>
    </row>
    <row r="2650" spans="1:2">
      <c r="A2650" s="2">
        <v>35811</v>
      </c>
    </row>
    <row r="2651" spans="1:2">
      <c r="A2651" s="2">
        <v>35812</v>
      </c>
    </row>
    <row r="2652" spans="1:2">
      <c r="A2652" s="2">
        <v>35813</v>
      </c>
    </row>
    <row r="2653" spans="1:2">
      <c r="A2653" s="2">
        <v>35814</v>
      </c>
      <c r="B2653">
        <v>180000</v>
      </c>
    </row>
    <row r="2654" spans="1:2">
      <c r="A2654" s="2">
        <v>35815</v>
      </c>
    </row>
    <row r="2655" spans="1:2">
      <c r="A2655" s="2">
        <v>35816</v>
      </c>
    </row>
    <row r="2656" spans="1:2">
      <c r="A2656" s="2">
        <v>35817</v>
      </c>
    </row>
    <row r="2657" spans="1:2">
      <c r="A2657" s="2">
        <v>35818</v>
      </c>
    </row>
    <row r="2658" spans="1:2">
      <c r="A2658" s="2">
        <v>35819</v>
      </c>
    </row>
    <row r="2659" spans="1:2">
      <c r="A2659" s="2">
        <v>35820</v>
      </c>
    </row>
    <row r="2660" spans="1:2">
      <c r="A2660" s="2">
        <v>35821</v>
      </c>
      <c r="B2660">
        <v>150000</v>
      </c>
    </row>
    <row r="2661" spans="1:2">
      <c r="A2661" s="2">
        <v>35822</v>
      </c>
      <c r="B2661">
        <v>150000</v>
      </c>
    </row>
    <row r="2662" spans="1:2">
      <c r="A2662" s="2">
        <v>35823</v>
      </c>
    </row>
    <row r="2663" spans="1:2">
      <c r="A2663" s="2">
        <v>35824</v>
      </c>
      <c r="B2663">
        <v>150000</v>
      </c>
    </row>
    <row r="2664" spans="1:2">
      <c r="A2664" s="2">
        <v>35825</v>
      </c>
    </row>
    <row r="2665" spans="1:2">
      <c r="A2665" s="2">
        <v>35826</v>
      </c>
    </row>
    <row r="2666" spans="1:2">
      <c r="A2666" s="2">
        <v>35827</v>
      </c>
    </row>
    <row r="2667" spans="1:2">
      <c r="A2667" s="2">
        <v>35828</v>
      </c>
    </row>
    <row r="2668" spans="1:2">
      <c r="A2668" s="2">
        <v>35829</v>
      </c>
    </row>
    <row r="2669" spans="1:2">
      <c r="A2669" s="2">
        <v>35830</v>
      </c>
    </row>
    <row r="2670" spans="1:2">
      <c r="A2670" s="2">
        <v>35831</v>
      </c>
    </row>
    <row r="2671" spans="1:2">
      <c r="A2671" s="2">
        <v>35832</v>
      </c>
    </row>
    <row r="2672" spans="1:2">
      <c r="A2672" s="2">
        <v>35833</v>
      </c>
    </row>
    <row r="2673" spans="1:2">
      <c r="A2673" s="2">
        <v>35834</v>
      </c>
    </row>
    <row r="2674" spans="1:2">
      <c r="A2674" s="2">
        <v>35835</v>
      </c>
    </row>
    <row r="2675" spans="1:2">
      <c r="A2675" s="2">
        <v>35836</v>
      </c>
    </row>
    <row r="2676" spans="1:2">
      <c r="A2676" s="2">
        <v>35837</v>
      </c>
      <c r="B2676">
        <v>150000</v>
      </c>
    </row>
    <row r="2677" spans="1:2">
      <c r="A2677" s="2">
        <v>35838</v>
      </c>
      <c r="B2677">
        <v>140000</v>
      </c>
    </row>
    <row r="2678" spans="1:2">
      <c r="A2678" s="2">
        <v>35839</v>
      </c>
    </row>
    <row r="2679" spans="1:2">
      <c r="A2679" s="2">
        <v>35840</v>
      </c>
    </row>
    <row r="2680" spans="1:2">
      <c r="A2680" s="2">
        <v>35841</v>
      </c>
    </row>
    <row r="2681" spans="1:2">
      <c r="A2681" s="2">
        <v>35842</v>
      </c>
    </row>
    <row r="2682" spans="1:2">
      <c r="A2682" s="2">
        <v>35843</v>
      </c>
    </row>
    <row r="2683" spans="1:2">
      <c r="A2683" s="2">
        <v>35844</v>
      </c>
      <c r="B2683">
        <v>135000</v>
      </c>
    </row>
    <row r="2684" spans="1:2">
      <c r="A2684" s="2">
        <v>35845</v>
      </c>
    </row>
    <row r="2685" spans="1:2">
      <c r="A2685" s="2">
        <v>35846</v>
      </c>
    </row>
    <row r="2686" spans="1:2">
      <c r="A2686" s="2">
        <v>35847</v>
      </c>
    </row>
    <row r="2687" spans="1:2">
      <c r="A2687" s="2">
        <v>35848</v>
      </c>
    </row>
    <row r="2688" spans="1:2">
      <c r="A2688" s="2">
        <v>35849</v>
      </c>
      <c r="B2688">
        <v>135000</v>
      </c>
    </row>
    <row r="2689" spans="1:2">
      <c r="A2689" s="2">
        <v>35850</v>
      </c>
    </row>
    <row r="2690" spans="1:2">
      <c r="A2690" s="2">
        <v>35851</v>
      </c>
    </row>
    <row r="2691" spans="1:2">
      <c r="A2691" s="2">
        <v>35852</v>
      </c>
    </row>
    <row r="2692" spans="1:2">
      <c r="A2692" s="2">
        <v>35853</v>
      </c>
      <c r="B2692">
        <v>160000</v>
      </c>
    </row>
    <row r="2693" spans="1:2">
      <c r="A2693" s="2">
        <v>35854</v>
      </c>
    </row>
    <row r="2694" spans="1:2">
      <c r="A2694" s="2">
        <v>35855</v>
      </c>
    </row>
    <row r="2695" spans="1:2">
      <c r="A2695" s="2">
        <v>35856</v>
      </c>
    </row>
    <row r="2696" spans="1:2">
      <c r="A2696" s="2">
        <v>35857</v>
      </c>
      <c r="B2696">
        <v>135000</v>
      </c>
    </row>
    <row r="2697" spans="1:2">
      <c r="A2697" s="2">
        <v>35858</v>
      </c>
    </row>
    <row r="2698" spans="1:2">
      <c r="A2698" s="2">
        <v>35859</v>
      </c>
    </row>
    <row r="2699" spans="1:2">
      <c r="A2699" s="2">
        <v>35860</v>
      </c>
    </row>
    <row r="2700" spans="1:2">
      <c r="A2700" s="2">
        <v>35861</v>
      </c>
    </row>
    <row r="2701" spans="1:2">
      <c r="A2701" s="2">
        <v>35862</v>
      </c>
    </row>
    <row r="2702" spans="1:2">
      <c r="A2702" s="2">
        <v>35863</v>
      </c>
      <c r="B2702">
        <v>135010</v>
      </c>
    </row>
    <row r="2703" spans="1:2">
      <c r="A2703" s="2">
        <v>35864</v>
      </c>
    </row>
    <row r="2704" spans="1:2">
      <c r="A2704" s="2">
        <v>35865</v>
      </c>
    </row>
    <row r="2705" spans="1:2">
      <c r="A2705" s="2">
        <v>35866</v>
      </c>
    </row>
    <row r="2706" spans="1:2">
      <c r="A2706" s="2">
        <v>35867</v>
      </c>
    </row>
    <row r="2707" spans="1:2">
      <c r="A2707" s="2">
        <v>35868</v>
      </c>
    </row>
    <row r="2708" spans="1:2">
      <c r="A2708" s="2">
        <v>35869</v>
      </c>
    </row>
    <row r="2709" spans="1:2">
      <c r="A2709" s="2">
        <v>35870</v>
      </c>
    </row>
    <row r="2710" spans="1:2">
      <c r="A2710" s="2">
        <v>35871</v>
      </c>
    </row>
    <row r="2711" spans="1:2">
      <c r="A2711" s="2">
        <v>35872</v>
      </c>
    </row>
    <row r="2712" spans="1:2">
      <c r="A2712" s="2">
        <v>35873</v>
      </c>
    </row>
    <row r="2713" spans="1:2">
      <c r="A2713" s="2">
        <v>35874</v>
      </c>
    </row>
    <row r="2714" spans="1:2">
      <c r="A2714" s="2">
        <v>35875</v>
      </c>
    </row>
    <row r="2715" spans="1:2">
      <c r="A2715" s="2">
        <v>35876</v>
      </c>
    </row>
    <row r="2716" spans="1:2">
      <c r="A2716" s="2">
        <v>35877</v>
      </c>
      <c r="B2716">
        <v>135010</v>
      </c>
    </row>
    <row r="2717" spans="1:2">
      <c r="A2717" s="2">
        <v>35878</v>
      </c>
      <c r="B2717">
        <v>135010</v>
      </c>
    </row>
    <row r="2718" spans="1:2">
      <c r="A2718" s="2">
        <v>35879</v>
      </c>
    </row>
    <row r="2719" spans="1:2">
      <c r="A2719" s="2">
        <v>35880</v>
      </c>
    </row>
    <row r="2720" spans="1:2">
      <c r="A2720" s="2">
        <v>35881</v>
      </c>
    </row>
    <row r="2721" spans="1:2">
      <c r="A2721" s="2">
        <v>35882</v>
      </c>
    </row>
    <row r="2722" spans="1:2">
      <c r="A2722" s="2">
        <v>35883</v>
      </c>
    </row>
    <row r="2723" spans="1:2">
      <c r="A2723" s="2">
        <v>35884</v>
      </c>
      <c r="B2723">
        <v>135000</v>
      </c>
    </row>
    <row r="2724" spans="1:2">
      <c r="A2724" s="2">
        <v>35885</v>
      </c>
    </row>
    <row r="2725" spans="1:2">
      <c r="A2725" s="2">
        <v>35886</v>
      </c>
    </row>
    <row r="2726" spans="1:2">
      <c r="A2726" s="2">
        <v>35887</v>
      </c>
    </row>
    <row r="2727" spans="1:2">
      <c r="A2727" s="2">
        <v>35888</v>
      </c>
    </row>
    <row r="2728" spans="1:2">
      <c r="A2728" s="2">
        <v>35889</v>
      </c>
    </row>
    <row r="2729" spans="1:2">
      <c r="A2729" s="2">
        <v>35890</v>
      </c>
    </row>
    <row r="2730" spans="1:2">
      <c r="A2730" s="2">
        <v>35891</v>
      </c>
    </row>
    <row r="2731" spans="1:2">
      <c r="A2731" s="2">
        <v>35892</v>
      </c>
      <c r="B2731">
        <v>136000</v>
      </c>
    </row>
    <row r="2732" spans="1:2">
      <c r="A2732" s="2">
        <v>35893</v>
      </c>
    </row>
    <row r="2733" spans="1:2">
      <c r="A2733" s="2">
        <v>35894</v>
      </c>
    </row>
    <row r="2734" spans="1:2">
      <c r="A2734" s="2">
        <v>35895</v>
      </c>
    </row>
    <row r="2735" spans="1:2">
      <c r="A2735" s="2">
        <v>35896</v>
      </c>
    </row>
    <row r="2736" spans="1:2">
      <c r="A2736" s="2">
        <v>35897</v>
      </c>
    </row>
    <row r="2737" spans="1:2">
      <c r="A2737" s="2">
        <v>35898</v>
      </c>
    </row>
    <row r="2738" spans="1:2">
      <c r="A2738" s="2">
        <v>35899</v>
      </c>
    </row>
    <row r="2739" spans="1:2">
      <c r="A2739" s="2">
        <v>35900</v>
      </c>
      <c r="B2739">
        <v>135000</v>
      </c>
    </row>
    <row r="2740" spans="1:2">
      <c r="A2740" s="2">
        <v>35901</v>
      </c>
      <c r="B2740">
        <v>137000</v>
      </c>
    </row>
    <row r="2741" spans="1:2">
      <c r="A2741" s="2">
        <v>35902</v>
      </c>
      <c r="B2741">
        <v>137000</v>
      </c>
    </row>
    <row r="2742" spans="1:2">
      <c r="A2742" s="2">
        <v>35903</v>
      </c>
    </row>
    <row r="2743" spans="1:2">
      <c r="A2743" s="2">
        <v>35904</v>
      </c>
    </row>
    <row r="2744" spans="1:2">
      <c r="A2744" s="2">
        <v>35905</v>
      </c>
      <c r="B2744">
        <v>135000</v>
      </c>
    </row>
    <row r="2745" spans="1:2">
      <c r="A2745" s="2">
        <v>35906</v>
      </c>
    </row>
    <row r="2746" spans="1:2">
      <c r="A2746" s="2">
        <v>35907</v>
      </c>
    </row>
    <row r="2747" spans="1:2">
      <c r="A2747" s="2">
        <v>35908</v>
      </c>
    </row>
    <row r="2748" spans="1:2">
      <c r="A2748" s="2">
        <v>35909</v>
      </c>
    </row>
    <row r="2749" spans="1:2">
      <c r="A2749" s="2">
        <v>35910</v>
      </c>
    </row>
    <row r="2750" spans="1:2">
      <c r="A2750" s="2">
        <v>35911</v>
      </c>
    </row>
    <row r="2751" spans="1:2">
      <c r="A2751" s="2">
        <v>35912</v>
      </c>
    </row>
    <row r="2752" spans="1:2">
      <c r="A2752" s="2">
        <v>35913</v>
      </c>
      <c r="B2752">
        <v>135000</v>
      </c>
    </row>
    <row r="2753" spans="1:2">
      <c r="A2753" s="2">
        <v>35914</v>
      </c>
    </row>
    <row r="2754" spans="1:2">
      <c r="A2754" s="2">
        <v>35915</v>
      </c>
      <c r="B2754">
        <v>135000</v>
      </c>
    </row>
    <row r="2755" spans="1:2">
      <c r="A2755" s="2">
        <v>35916</v>
      </c>
    </row>
    <row r="2756" spans="1:2">
      <c r="A2756" s="2">
        <v>35917</v>
      </c>
    </row>
    <row r="2757" spans="1:2">
      <c r="A2757" s="2">
        <v>35918</v>
      </c>
    </row>
    <row r="2758" spans="1:2">
      <c r="A2758" s="2">
        <v>35919</v>
      </c>
    </row>
    <row r="2759" spans="1:2">
      <c r="A2759" s="2">
        <v>35920</v>
      </c>
    </row>
    <row r="2760" spans="1:2">
      <c r="A2760" s="2">
        <v>35921</v>
      </c>
    </row>
    <row r="2761" spans="1:2">
      <c r="A2761" s="2">
        <v>35922</v>
      </c>
    </row>
    <row r="2762" spans="1:2">
      <c r="A2762" s="2">
        <v>35923</v>
      </c>
    </row>
    <row r="2763" spans="1:2">
      <c r="A2763" s="2">
        <v>35924</v>
      </c>
    </row>
    <row r="2764" spans="1:2">
      <c r="A2764" s="2">
        <v>35925</v>
      </c>
    </row>
    <row r="2765" spans="1:2">
      <c r="A2765" s="2">
        <v>35926</v>
      </c>
    </row>
    <row r="2766" spans="1:2">
      <c r="A2766" s="2">
        <v>35927</v>
      </c>
      <c r="B2766">
        <v>130000</v>
      </c>
    </row>
    <row r="2767" spans="1:2">
      <c r="A2767" s="2">
        <v>35928</v>
      </c>
    </row>
    <row r="2768" spans="1:2">
      <c r="A2768" s="2">
        <v>35929</v>
      </c>
    </row>
    <row r="2769" spans="1:2">
      <c r="A2769" s="2">
        <v>35930</v>
      </c>
      <c r="B2769">
        <v>135000</v>
      </c>
    </row>
    <row r="2770" spans="1:2">
      <c r="A2770" s="2">
        <v>35931</v>
      </c>
    </row>
    <row r="2771" spans="1:2">
      <c r="A2771" s="2">
        <v>35932</v>
      </c>
    </row>
    <row r="2772" spans="1:2">
      <c r="A2772" s="2">
        <v>35933</v>
      </c>
    </row>
    <row r="2773" spans="1:2">
      <c r="A2773" s="2">
        <v>35934</v>
      </c>
    </row>
    <row r="2774" spans="1:2">
      <c r="A2774" s="2">
        <v>35935</v>
      </c>
    </row>
    <row r="2775" spans="1:2">
      <c r="A2775" s="2">
        <v>35936</v>
      </c>
    </row>
    <row r="2776" spans="1:2">
      <c r="A2776" s="2">
        <v>35937</v>
      </c>
      <c r="B2776">
        <v>135000</v>
      </c>
    </row>
    <row r="2777" spans="1:2">
      <c r="A2777" s="2">
        <v>35938</v>
      </c>
    </row>
    <row r="2778" spans="1:2">
      <c r="A2778" s="2">
        <v>35939</v>
      </c>
    </row>
    <row r="2779" spans="1:2">
      <c r="A2779" s="2">
        <v>35940</v>
      </c>
    </row>
    <row r="2780" spans="1:2">
      <c r="A2780" s="2">
        <v>35941</v>
      </c>
    </row>
    <row r="2781" spans="1:2">
      <c r="A2781" s="2">
        <v>35942</v>
      </c>
    </row>
    <row r="2782" spans="1:2">
      <c r="A2782" s="2">
        <v>35943</v>
      </c>
      <c r="B2782">
        <v>135000</v>
      </c>
    </row>
    <row r="2783" spans="1:2">
      <c r="A2783" s="2">
        <v>35944</v>
      </c>
    </row>
    <row r="2784" spans="1:2">
      <c r="A2784" s="2">
        <v>35945</v>
      </c>
    </row>
    <row r="2785" spans="1:2">
      <c r="A2785" s="2">
        <v>35946</v>
      </c>
    </row>
    <row r="2786" spans="1:2">
      <c r="A2786" s="2">
        <v>35947</v>
      </c>
      <c r="B2786">
        <v>135000</v>
      </c>
    </row>
    <row r="2787" spans="1:2">
      <c r="A2787" s="2">
        <v>35948</v>
      </c>
    </row>
    <row r="2788" spans="1:2">
      <c r="A2788" s="2">
        <v>35949</v>
      </c>
    </row>
    <row r="2789" spans="1:2">
      <c r="A2789" s="2">
        <v>35950</v>
      </c>
    </row>
    <row r="2790" spans="1:2">
      <c r="A2790" s="2">
        <v>35951</v>
      </c>
    </row>
    <row r="2791" spans="1:2">
      <c r="A2791" s="2">
        <v>35952</v>
      </c>
    </row>
    <row r="2792" spans="1:2">
      <c r="A2792" s="2">
        <v>35953</v>
      </c>
    </row>
    <row r="2793" spans="1:2">
      <c r="A2793" s="2">
        <v>35954</v>
      </c>
    </row>
    <row r="2794" spans="1:2">
      <c r="A2794" s="2">
        <v>35955</v>
      </c>
    </row>
    <row r="2795" spans="1:2">
      <c r="A2795" s="2">
        <v>35956</v>
      </c>
    </row>
    <row r="2796" spans="1:2">
      <c r="A2796" s="2">
        <v>35957</v>
      </c>
    </row>
    <row r="2797" spans="1:2">
      <c r="A2797" s="2">
        <v>35958</v>
      </c>
    </row>
    <row r="2798" spans="1:2">
      <c r="A2798" s="2">
        <v>35959</v>
      </c>
    </row>
    <row r="2799" spans="1:2">
      <c r="A2799" s="2">
        <v>35960</v>
      </c>
    </row>
    <row r="2800" spans="1:2">
      <c r="A2800" s="2">
        <v>35961</v>
      </c>
      <c r="B2800">
        <v>135000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2">
      <c r="A2817" s="2">
        <v>35978</v>
      </c>
    </row>
    <row r="2818" spans="1:2">
      <c r="A2818" s="2">
        <v>35979</v>
      </c>
    </row>
    <row r="2819" spans="1:2">
      <c r="A2819" s="2">
        <v>35980</v>
      </c>
    </row>
    <row r="2820" spans="1:2">
      <c r="A2820" s="2">
        <v>35981</v>
      </c>
    </row>
    <row r="2821" spans="1:2">
      <c r="A2821" s="2">
        <v>35982</v>
      </c>
    </row>
    <row r="2822" spans="1:2">
      <c r="A2822" s="2">
        <v>35983</v>
      </c>
    </row>
    <row r="2823" spans="1:2">
      <c r="A2823" s="2">
        <v>35984</v>
      </c>
    </row>
    <row r="2824" spans="1:2">
      <c r="A2824" s="2">
        <v>35985</v>
      </c>
    </row>
    <row r="2825" spans="1:2">
      <c r="A2825" s="2">
        <v>35986</v>
      </c>
    </row>
    <row r="2826" spans="1:2">
      <c r="A2826" s="2">
        <v>35987</v>
      </c>
    </row>
    <row r="2827" spans="1:2">
      <c r="A2827" s="2">
        <v>35988</v>
      </c>
    </row>
    <row r="2828" spans="1:2">
      <c r="A2828" s="2">
        <v>35989</v>
      </c>
      <c r="B2828">
        <v>125000</v>
      </c>
    </row>
    <row r="2829" spans="1:2">
      <c r="A2829" s="2">
        <v>35990</v>
      </c>
      <c r="B2829">
        <v>125000</v>
      </c>
    </row>
    <row r="2830" spans="1:2">
      <c r="A2830" s="2">
        <v>35991</v>
      </c>
    </row>
    <row r="2831" spans="1:2">
      <c r="A2831" s="2">
        <v>35992</v>
      </c>
    </row>
    <row r="2832" spans="1:2">
      <c r="A2832" s="2">
        <v>35993</v>
      </c>
    </row>
    <row r="2833" spans="1:2">
      <c r="A2833" s="2">
        <v>35994</v>
      </c>
    </row>
    <row r="2834" spans="1:2">
      <c r="A2834" s="2">
        <v>35995</v>
      </c>
    </row>
    <row r="2835" spans="1:2">
      <c r="A2835" s="2">
        <v>35996</v>
      </c>
    </row>
    <row r="2836" spans="1:2">
      <c r="A2836" s="2">
        <v>35997</v>
      </c>
      <c r="B2836">
        <v>110000</v>
      </c>
    </row>
    <row r="2837" spans="1:2">
      <c r="A2837" s="2">
        <v>35998</v>
      </c>
      <c r="B2837">
        <v>111000</v>
      </c>
    </row>
    <row r="2838" spans="1:2">
      <c r="A2838" s="2">
        <v>35999</v>
      </c>
    </row>
    <row r="2839" spans="1:2">
      <c r="A2839" s="2">
        <v>36000</v>
      </c>
    </row>
    <row r="2840" spans="1:2">
      <c r="A2840" s="2">
        <v>36001</v>
      </c>
    </row>
    <row r="2841" spans="1:2">
      <c r="A2841" s="2">
        <v>36002</v>
      </c>
    </row>
    <row r="2842" spans="1:2">
      <c r="A2842" s="2">
        <v>36003</v>
      </c>
      <c r="B2842">
        <v>111000</v>
      </c>
    </row>
    <row r="2843" spans="1:2">
      <c r="A2843" s="2">
        <v>36004</v>
      </c>
    </row>
    <row r="2844" spans="1:2">
      <c r="A2844" s="2">
        <v>36005</v>
      </c>
    </row>
    <row r="2845" spans="1:2">
      <c r="A2845" s="2">
        <v>36006</v>
      </c>
      <c r="B2845">
        <v>125000</v>
      </c>
    </row>
    <row r="2846" spans="1:2">
      <c r="A2846" s="2">
        <v>36007</v>
      </c>
    </row>
    <row r="2847" spans="1:2">
      <c r="A2847" s="2">
        <v>36008</v>
      </c>
    </row>
    <row r="2848" spans="1:2">
      <c r="A2848" s="2">
        <v>36009</v>
      </c>
    </row>
    <row r="2849" spans="1:2">
      <c r="A2849" s="2">
        <v>36010</v>
      </c>
    </row>
    <row r="2850" spans="1:2">
      <c r="A2850" s="2">
        <v>36011</v>
      </c>
    </row>
    <row r="2851" spans="1:2">
      <c r="A2851" s="2">
        <v>36012</v>
      </c>
      <c r="B2851">
        <v>120000</v>
      </c>
    </row>
    <row r="2852" spans="1:2">
      <c r="A2852" s="2">
        <v>36013</v>
      </c>
    </row>
    <row r="2853" spans="1:2">
      <c r="A2853" s="2">
        <v>36014</v>
      </c>
    </row>
    <row r="2854" spans="1:2">
      <c r="A2854" s="2">
        <v>36015</v>
      </c>
    </row>
    <row r="2855" spans="1:2">
      <c r="A2855" s="2">
        <v>36016</v>
      </c>
    </row>
    <row r="2856" spans="1:2">
      <c r="A2856" s="2">
        <v>36017</v>
      </c>
    </row>
    <row r="2857" spans="1:2">
      <c r="A2857" s="2">
        <v>36018</v>
      </c>
      <c r="B2857">
        <v>118000</v>
      </c>
    </row>
    <row r="2858" spans="1:2">
      <c r="A2858" s="2">
        <v>36019</v>
      </c>
    </row>
    <row r="2859" spans="1:2">
      <c r="A2859" s="2">
        <v>36020</v>
      </c>
    </row>
    <row r="2860" spans="1:2">
      <c r="A2860" s="2">
        <v>36021</v>
      </c>
      <c r="B2860">
        <v>118000</v>
      </c>
    </row>
    <row r="2861" spans="1:2">
      <c r="A2861" s="2">
        <v>36022</v>
      </c>
    </row>
    <row r="2862" spans="1:2">
      <c r="A2862" s="2">
        <v>36023</v>
      </c>
    </row>
    <row r="2863" spans="1:2">
      <c r="A2863" s="2">
        <v>36024</v>
      </c>
    </row>
    <row r="2864" spans="1:2">
      <c r="A2864" s="2">
        <v>36025</v>
      </c>
    </row>
    <row r="2865" spans="1:2">
      <c r="A2865" s="2">
        <v>36026</v>
      </c>
    </row>
    <row r="2866" spans="1:2">
      <c r="A2866" s="2">
        <v>36027</v>
      </c>
    </row>
    <row r="2867" spans="1:2">
      <c r="A2867" s="2">
        <v>36028</v>
      </c>
    </row>
    <row r="2868" spans="1:2">
      <c r="A2868" s="2">
        <v>36029</v>
      </c>
    </row>
    <row r="2869" spans="1:2">
      <c r="A2869" s="2">
        <v>36030</v>
      </c>
    </row>
    <row r="2870" spans="1:2">
      <c r="A2870" s="2">
        <v>36031</v>
      </c>
    </row>
    <row r="2871" spans="1:2">
      <c r="A2871" s="2">
        <v>36032</v>
      </c>
    </row>
    <row r="2872" spans="1:2">
      <c r="A2872" s="2">
        <v>36033</v>
      </c>
    </row>
    <row r="2873" spans="1:2">
      <c r="A2873" s="2">
        <v>36034</v>
      </c>
      <c r="B2873">
        <v>117500</v>
      </c>
    </row>
    <row r="2874" spans="1:2">
      <c r="A2874" s="2">
        <v>36035</v>
      </c>
    </row>
    <row r="2875" spans="1:2">
      <c r="A2875" s="2">
        <v>36036</v>
      </c>
    </row>
    <row r="2876" spans="1:2">
      <c r="A2876" s="2">
        <v>36037</v>
      </c>
    </row>
    <row r="2877" spans="1:2">
      <c r="A2877" s="2">
        <v>36038</v>
      </c>
    </row>
    <row r="2878" spans="1:2">
      <c r="A2878" s="2">
        <v>36039</v>
      </c>
    </row>
    <row r="2879" spans="1:2">
      <c r="A2879" s="2">
        <v>36040</v>
      </c>
    </row>
    <row r="2880" spans="1:2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2">
      <c r="A2897" s="2">
        <v>36058</v>
      </c>
    </row>
    <row r="2898" spans="1:2">
      <c r="A2898" s="2">
        <v>36059</v>
      </c>
      <c r="B2898">
        <v>110000</v>
      </c>
    </row>
    <row r="2899" spans="1:2">
      <c r="A2899" s="2">
        <v>36060</v>
      </c>
      <c r="B2899">
        <v>110000</v>
      </c>
    </row>
    <row r="2900" spans="1:2">
      <c r="A2900" s="2">
        <v>36061</v>
      </c>
    </row>
    <row r="2901" spans="1:2">
      <c r="A2901" s="2">
        <v>36062</v>
      </c>
    </row>
    <row r="2902" spans="1:2">
      <c r="A2902" s="2">
        <v>36063</v>
      </c>
    </row>
    <row r="2903" spans="1:2">
      <c r="A2903" s="2">
        <v>36064</v>
      </c>
    </row>
    <row r="2904" spans="1:2">
      <c r="A2904" s="2">
        <v>36065</v>
      </c>
    </row>
    <row r="2905" spans="1:2">
      <c r="A2905" s="2">
        <v>36066</v>
      </c>
    </row>
    <row r="2906" spans="1:2">
      <c r="A2906" s="2">
        <v>36067</v>
      </c>
    </row>
    <row r="2907" spans="1:2">
      <c r="A2907" s="2">
        <v>36068</v>
      </c>
    </row>
    <row r="2908" spans="1:2">
      <c r="A2908" s="2">
        <v>36069</v>
      </c>
    </row>
    <row r="2909" spans="1:2">
      <c r="A2909" s="2">
        <v>36070</v>
      </c>
    </row>
    <row r="2910" spans="1:2">
      <c r="A2910" s="2">
        <v>36071</v>
      </c>
    </row>
    <row r="2911" spans="1:2">
      <c r="A2911" s="2">
        <v>36072</v>
      </c>
    </row>
    <row r="2912" spans="1:2">
      <c r="A2912" s="2">
        <v>36073</v>
      </c>
    </row>
    <row r="2913" spans="1:2">
      <c r="A2913" s="2">
        <v>36074</v>
      </c>
    </row>
    <row r="2914" spans="1:2">
      <c r="A2914" s="2">
        <v>36075</v>
      </c>
    </row>
    <row r="2915" spans="1:2">
      <c r="A2915" s="2">
        <v>36076</v>
      </c>
    </row>
    <row r="2916" spans="1:2">
      <c r="A2916" s="2">
        <v>36077</v>
      </c>
    </row>
    <row r="2917" spans="1:2">
      <c r="A2917" s="2">
        <v>36078</v>
      </c>
    </row>
    <row r="2918" spans="1:2">
      <c r="A2918" s="2">
        <v>36079</v>
      </c>
    </row>
    <row r="2919" spans="1:2">
      <c r="A2919" s="2">
        <v>36080</v>
      </c>
    </row>
    <row r="2920" spans="1:2">
      <c r="A2920" s="2">
        <v>36081</v>
      </c>
    </row>
    <row r="2921" spans="1:2">
      <c r="A2921" s="2">
        <v>36082</v>
      </c>
    </row>
    <row r="2922" spans="1:2">
      <c r="A2922" s="2">
        <v>36083</v>
      </c>
    </row>
    <row r="2923" spans="1:2">
      <c r="A2923" s="2">
        <v>36084</v>
      </c>
    </row>
    <row r="2924" spans="1:2">
      <c r="A2924" s="2">
        <v>36085</v>
      </c>
    </row>
    <row r="2925" spans="1:2">
      <c r="A2925" s="2">
        <v>36086</v>
      </c>
    </row>
    <row r="2926" spans="1:2">
      <c r="A2926" s="2">
        <v>36087</v>
      </c>
      <c r="B2926">
        <v>101500</v>
      </c>
    </row>
    <row r="2927" spans="1:2">
      <c r="A2927" s="2">
        <v>36088</v>
      </c>
    </row>
    <row r="2928" spans="1:2">
      <c r="A2928" s="2">
        <v>36089</v>
      </c>
    </row>
    <row r="2929" spans="1:2">
      <c r="A2929" s="2">
        <v>36090</v>
      </c>
    </row>
    <row r="2930" spans="1:2">
      <c r="A2930" s="2">
        <v>36091</v>
      </c>
    </row>
    <row r="2931" spans="1:2">
      <c r="A2931" s="2">
        <v>36092</v>
      </c>
    </row>
    <row r="2932" spans="1:2">
      <c r="A2932" s="2">
        <v>36093</v>
      </c>
    </row>
    <row r="2933" spans="1:2">
      <c r="A2933" s="2">
        <v>36094</v>
      </c>
    </row>
    <row r="2934" spans="1:2">
      <c r="A2934" s="2">
        <v>36095</v>
      </c>
    </row>
    <row r="2935" spans="1:2">
      <c r="A2935" s="2">
        <v>36096</v>
      </c>
    </row>
    <row r="2936" spans="1:2">
      <c r="A2936" s="2">
        <v>36097</v>
      </c>
    </row>
    <row r="2937" spans="1:2">
      <c r="A2937" s="2">
        <v>36098</v>
      </c>
    </row>
    <row r="2938" spans="1:2">
      <c r="A2938" s="2">
        <v>36099</v>
      </c>
    </row>
    <row r="2939" spans="1:2">
      <c r="A2939" s="2">
        <v>36100</v>
      </c>
    </row>
    <row r="2940" spans="1:2">
      <c r="A2940" s="2">
        <v>36101</v>
      </c>
      <c r="B2940">
        <v>110000</v>
      </c>
    </row>
    <row r="2941" spans="1:2">
      <c r="A2941" s="2">
        <v>36102</v>
      </c>
    </row>
    <row r="2942" spans="1:2">
      <c r="A2942" s="2">
        <v>36103</v>
      </c>
    </row>
    <row r="2943" spans="1:2">
      <c r="A2943" s="2">
        <v>36104</v>
      </c>
    </row>
    <row r="2944" spans="1:2">
      <c r="A2944" s="2">
        <v>36105</v>
      </c>
    </row>
    <row r="2945" spans="1:2">
      <c r="A2945" s="2">
        <v>36106</v>
      </c>
    </row>
    <row r="2946" spans="1:2">
      <c r="A2946" s="2">
        <v>36107</v>
      </c>
    </row>
    <row r="2947" spans="1:2">
      <c r="A2947" s="2">
        <v>36108</v>
      </c>
    </row>
    <row r="2948" spans="1:2">
      <c r="A2948" s="2">
        <v>36109</v>
      </c>
    </row>
    <row r="2949" spans="1:2">
      <c r="A2949" s="2">
        <v>36110</v>
      </c>
    </row>
    <row r="2950" spans="1:2">
      <c r="A2950" s="2">
        <v>36111</v>
      </c>
    </row>
    <row r="2951" spans="1:2">
      <c r="A2951" s="2">
        <v>36112</v>
      </c>
    </row>
    <row r="2952" spans="1:2">
      <c r="A2952" s="2">
        <v>36113</v>
      </c>
    </row>
    <row r="2953" spans="1:2">
      <c r="A2953" s="2">
        <v>36114</v>
      </c>
    </row>
    <row r="2954" spans="1:2">
      <c r="A2954" s="2">
        <v>36115</v>
      </c>
    </row>
    <row r="2955" spans="1:2">
      <c r="A2955" s="2">
        <v>36116</v>
      </c>
      <c r="B2955">
        <v>110000</v>
      </c>
    </row>
    <row r="2956" spans="1:2">
      <c r="A2956" s="2">
        <v>36117</v>
      </c>
    </row>
    <row r="2957" spans="1:2">
      <c r="A2957" s="2">
        <v>36118</v>
      </c>
      <c r="B2957">
        <v>110000</v>
      </c>
    </row>
    <row r="2958" spans="1:2">
      <c r="A2958" s="2">
        <v>36119</v>
      </c>
    </row>
    <row r="2959" spans="1:2">
      <c r="A2959" s="2">
        <v>36120</v>
      </c>
    </row>
    <row r="2960" spans="1:2">
      <c r="A2960" s="2">
        <v>36121</v>
      </c>
    </row>
    <row r="2961" spans="1:2">
      <c r="A2961" s="2">
        <v>36122</v>
      </c>
    </row>
    <row r="2962" spans="1:2">
      <c r="A2962" s="2">
        <v>36123</v>
      </c>
    </row>
    <row r="2963" spans="1:2">
      <c r="A2963" s="2">
        <v>36124</v>
      </c>
    </row>
    <row r="2964" spans="1:2">
      <c r="A2964" s="2">
        <v>36125</v>
      </c>
    </row>
    <row r="2965" spans="1:2">
      <c r="A2965" s="2">
        <v>36126</v>
      </c>
    </row>
    <row r="2966" spans="1:2">
      <c r="A2966" s="2">
        <v>36127</v>
      </c>
    </row>
    <row r="2967" spans="1:2">
      <c r="A2967" s="2">
        <v>36128</v>
      </c>
    </row>
    <row r="2968" spans="1:2">
      <c r="A2968" s="2">
        <v>36129</v>
      </c>
    </row>
    <row r="2969" spans="1:2">
      <c r="A2969" s="2">
        <v>36130</v>
      </c>
    </row>
    <row r="2970" spans="1:2">
      <c r="A2970" s="2">
        <v>36131</v>
      </c>
      <c r="B2970">
        <v>110000</v>
      </c>
    </row>
    <row r="2971" spans="1:2">
      <c r="A2971" s="2">
        <v>36132</v>
      </c>
    </row>
    <row r="2972" spans="1:2">
      <c r="A2972" s="2">
        <v>36133</v>
      </c>
    </row>
    <row r="2973" spans="1:2">
      <c r="A2973" s="2">
        <v>36134</v>
      </c>
    </row>
    <row r="2974" spans="1:2">
      <c r="A2974" s="2">
        <v>36135</v>
      </c>
    </row>
    <row r="2975" spans="1:2">
      <c r="A2975" s="2">
        <v>36136</v>
      </c>
    </row>
    <row r="2976" spans="1:2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2">
      <c r="A2993" s="2">
        <v>36154</v>
      </c>
    </row>
    <row r="2994" spans="1:2">
      <c r="A2994" s="2">
        <v>36155</v>
      </c>
    </row>
    <row r="2995" spans="1:2">
      <c r="A2995" s="2">
        <v>36156</v>
      </c>
    </row>
    <row r="2996" spans="1:2">
      <c r="A2996" s="2">
        <v>36157</v>
      </c>
    </row>
    <row r="2997" spans="1:2">
      <c r="A2997" s="2">
        <v>36158</v>
      </c>
    </row>
    <row r="2998" spans="1:2">
      <c r="A2998" s="2">
        <v>36159</v>
      </c>
    </row>
    <row r="2999" spans="1:2">
      <c r="A2999" s="2">
        <v>36160</v>
      </c>
    </row>
    <row r="3000" spans="1:2">
      <c r="A3000" s="2">
        <v>36161</v>
      </c>
    </row>
    <row r="3001" spans="1:2">
      <c r="A3001" s="2">
        <v>36162</v>
      </c>
    </row>
    <row r="3002" spans="1:2">
      <c r="A3002" s="2">
        <v>36163</v>
      </c>
    </row>
    <row r="3003" spans="1:2">
      <c r="A3003" s="2">
        <v>36164</v>
      </c>
      <c r="B3003">
        <v>110000</v>
      </c>
    </row>
    <row r="3004" spans="1:2">
      <c r="A3004" s="2">
        <v>36165</v>
      </c>
    </row>
    <row r="3005" spans="1:2">
      <c r="A3005" s="2">
        <v>36166</v>
      </c>
    </row>
    <row r="3006" spans="1:2">
      <c r="A3006" s="2">
        <v>36167</v>
      </c>
    </row>
    <row r="3007" spans="1:2">
      <c r="A3007" s="2">
        <v>36168</v>
      </c>
    </row>
    <row r="3008" spans="1:2">
      <c r="A3008" s="2">
        <v>36169</v>
      </c>
    </row>
    <row r="3009" spans="1:2">
      <c r="A3009" s="2">
        <v>36170</v>
      </c>
    </row>
    <row r="3010" spans="1:2">
      <c r="A3010" s="2">
        <v>36171</v>
      </c>
    </row>
    <row r="3011" spans="1:2">
      <c r="A3011" s="2">
        <v>36172</v>
      </c>
    </row>
    <row r="3012" spans="1:2">
      <c r="A3012" s="2">
        <v>36173</v>
      </c>
    </row>
    <row r="3013" spans="1:2">
      <c r="A3013" s="2">
        <v>36174</v>
      </c>
    </row>
    <row r="3014" spans="1:2">
      <c r="A3014" s="2">
        <v>36175</v>
      </c>
    </row>
    <row r="3015" spans="1:2">
      <c r="A3015" s="2">
        <v>36176</v>
      </c>
    </row>
    <row r="3016" spans="1:2">
      <c r="A3016" s="2">
        <v>36177</v>
      </c>
    </row>
    <row r="3017" spans="1:2">
      <c r="A3017" s="2">
        <v>36178</v>
      </c>
    </row>
    <row r="3018" spans="1:2">
      <c r="A3018" s="2">
        <v>36179</v>
      </c>
    </row>
    <row r="3019" spans="1:2">
      <c r="A3019" s="2">
        <v>36180</v>
      </c>
    </row>
    <row r="3020" spans="1:2">
      <c r="A3020" s="2">
        <v>36181</v>
      </c>
    </row>
    <row r="3021" spans="1:2">
      <c r="A3021" s="2">
        <v>36182</v>
      </c>
    </row>
    <row r="3022" spans="1:2">
      <c r="A3022" s="2">
        <v>36183</v>
      </c>
    </row>
    <row r="3023" spans="1:2">
      <c r="A3023" s="2">
        <v>36184</v>
      </c>
    </row>
    <row r="3024" spans="1:2">
      <c r="A3024" s="2">
        <v>36185</v>
      </c>
      <c r="B3024">
        <v>110000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2">
      <c r="A3041" s="2">
        <v>36202</v>
      </c>
    </row>
    <row r="3042" spans="1:2">
      <c r="A3042" s="2">
        <v>36203</v>
      </c>
    </row>
    <row r="3043" spans="1:2">
      <c r="A3043" s="2">
        <v>36204</v>
      </c>
    </row>
    <row r="3044" spans="1:2">
      <c r="A3044" s="2">
        <v>36205</v>
      </c>
    </row>
    <row r="3045" spans="1:2">
      <c r="A3045" s="2">
        <v>36206</v>
      </c>
    </row>
    <row r="3046" spans="1:2">
      <c r="A3046" s="2">
        <v>36207</v>
      </c>
    </row>
    <row r="3047" spans="1:2">
      <c r="A3047" s="2">
        <v>36208</v>
      </c>
    </row>
    <row r="3048" spans="1:2">
      <c r="A3048" s="2">
        <v>36209</v>
      </c>
    </row>
    <row r="3049" spans="1:2">
      <c r="A3049" s="2">
        <v>36210</v>
      </c>
    </row>
    <row r="3050" spans="1:2">
      <c r="A3050" s="2">
        <v>36211</v>
      </c>
    </row>
    <row r="3051" spans="1:2">
      <c r="A3051" s="2">
        <v>36212</v>
      </c>
    </row>
    <row r="3052" spans="1:2">
      <c r="A3052" s="2">
        <v>36213</v>
      </c>
    </row>
    <row r="3053" spans="1:2">
      <c r="A3053" s="2">
        <v>36214</v>
      </c>
    </row>
    <row r="3054" spans="1:2">
      <c r="A3054" s="2">
        <v>36215</v>
      </c>
    </row>
    <row r="3055" spans="1:2">
      <c r="A3055" s="2">
        <v>36216</v>
      </c>
      <c r="B3055">
        <v>110000</v>
      </c>
    </row>
    <row r="3056" spans="1:2">
      <c r="A3056" s="2">
        <v>36217</v>
      </c>
    </row>
    <row r="3057" spans="1:2">
      <c r="A3057" s="2">
        <v>36218</v>
      </c>
    </row>
    <row r="3058" spans="1:2">
      <c r="A3058" s="2">
        <v>36219</v>
      </c>
    </row>
    <row r="3059" spans="1:2">
      <c r="A3059" s="2">
        <v>36220</v>
      </c>
    </row>
    <row r="3060" spans="1:2">
      <c r="A3060" s="2">
        <v>36221</v>
      </c>
    </row>
    <row r="3061" spans="1:2">
      <c r="A3061" s="2">
        <v>36222</v>
      </c>
      <c r="B3061">
        <v>110000</v>
      </c>
    </row>
    <row r="3062" spans="1:2">
      <c r="A3062" s="2">
        <v>36223</v>
      </c>
      <c r="B3062">
        <v>110000</v>
      </c>
    </row>
    <row r="3063" spans="1:2">
      <c r="A3063" s="2">
        <v>36224</v>
      </c>
    </row>
    <row r="3064" spans="1:2">
      <c r="A3064" s="2">
        <v>36225</v>
      </c>
    </row>
    <row r="3065" spans="1:2">
      <c r="A3065" s="2">
        <v>36226</v>
      </c>
    </row>
    <row r="3066" spans="1:2">
      <c r="A3066" s="2">
        <v>36227</v>
      </c>
    </row>
    <row r="3067" spans="1:2">
      <c r="A3067" s="2">
        <v>36228</v>
      </c>
    </row>
    <row r="3068" spans="1:2">
      <c r="A3068" s="2">
        <v>36229</v>
      </c>
      <c r="B3068">
        <v>110010</v>
      </c>
    </row>
    <row r="3069" spans="1:2">
      <c r="A3069" s="2">
        <v>36230</v>
      </c>
    </row>
    <row r="3070" spans="1:2">
      <c r="A3070" s="2">
        <v>36231</v>
      </c>
    </row>
    <row r="3071" spans="1:2">
      <c r="A3071" s="2">
        <v>36232</v>
      </c>
    </row>
    <row r="3072" spans="1:2">
      <c r="A3072" s="2">
        <v>36233</v>
      </c>
    </row>
    <row r="3073" spans="1:2">
      <c r="A3073" s="2">
        <v>36234</v>
      </c>
    </row>
    <row r="3074" spans="1:2">
      <c r="A3074" s="2">
        <v>36235</v>
      </c>
      <c r="B3074">
        <v>130000</v>
      </c>
    </row>
    <row r="3075" spans="1:2">
      <c r="A3075" s="2">
        <v>36236</v>
      </c>
    </row>
    <row r="3076" spans="1:2">
      <c r="A3076" s="2">
        <v>36237</v>
      </c>
    </row>
    <row r="3077" spans="1:2">
      <c r="A3077" s="2">
        <v>36238</v>
      </c>
    </row>
    <row r="3078" spans="1:2">
      <c r="A3078" s="2">
        <v>36239</v>
      </c>
    </row>
    <row r="3079" spans="1:2">
      <c r="A3079" s="2">
        <v>36240</v>
      </c>
    </row>
    <row r="3080" spans="1:2">
      <c r="A3080" s="2">
        <v>36241</v>
      </c>
    </row>
    <row r="3081" spans="1:2">
      <c r="A3081" s="2">
        <v>36242</v>
      </c>
      <c r="B3081">
        <v>140000</v>
      </c>
    </row>
    <row r="3082" spans="1:2">
      <c r="A3082" s="2">
        <v>36243</v>
      </c>
    </row>
    <row r="3083" spans="1:2">
      <c r="A3083" s="2">
        <v>36244</v>
      </c>
    </row>
    <row r="3084" spans="1:2">
      <c r="A3084" s="2">
        <v>36245</v>
      </c>
    </row>
    <row r="3085" spans="1:2">
      <c r="A3085" s="2">
        <v>36246</v>
      </c>
    </row>
    <row r="3086" spans="1:2">
      <c r="A3086" s="2">
        <v>36247</v>
      </c>
    </row>
    <row r="3087" spans="1:2">
      <c r="A3087" s="2">
        <v>36248</v>
      </c>
    </row>
    <row r="3088" spans="1:2">
      <c r="A3088" s="2">
        <v>36249</v>
      </c>
    </row>
    <row r="3089" spans="1:2">
      <c r="A3089" s="2">
        <v>36250</v>
      </c>
      <c r="B3089">
        <v>110010</v>
      </c>
    </row>
    <row r="3090" spans="1:2">
      <c r="A3090" s="2">
        <v>36251</v>
      </c>
      <c r="B3090">
        <v>110010</v>
      </c>
    </row>
    <row r="3091" spans="1:2">
      <c r="A3091" s="2">
        <v>36252</v>
      </c>
    </row>
    <row r="3092" spans="1:2">
      <c r="A3092" s="2">
        <v>36253</v>
      </c>
    </row>
    <row r="3093" spans="1:2">
      <c r="A3093" s="2">
        <v>36254</v>
      </c>
    </row>
    <row r="3094" spans="1:2">
      <c r="A3094" s="2">
        <v>36255</v>
      </c>
    </row>
    <row r="3095" spans="1:2">
      <c r="A3095" s="2">
        <v>36256</v>
      </c>
    </row>
    <row r="3096" spans="1:2">
      <c r="A3096" s="2">
        <v>36257</v>
      </c>
      <c r="B3096">
        <v>140000</v>
      </c>
    </row>
    <row r="3097" spans="1:2">
      <c r="A3097" s="2">
        <v>36258</v>
      </c>
    </row>
    <row r="3098" spans="1:2">
      <c r="A3098" s="2">
        <v>36259</v>
      </c>
    </row>
    <row r="3099" spans="1:2">
      <c r="A3099" s="2">
        <v>36260</v>
      </c>
    </row>
    <row r="3100" spans="1:2">
      <c r="A3100" s="2">
        <v>36261</v>
      </c>
    </row>
    <row r="3101" spans="1:2">
      <c r="A3101" s="2">
        <v>36262</v>
      </c>
    </row>
    <row r="3102" spans="1:2">
      <c r="A3102" s="2">
        <v>36263</v>
      </c>
    </row>
    <row r="3103" spans="1:2">
      <c r="A3103" s="2">
        <v>36264</v>
      </c>
      <c r="B3103">
        <v>110000</v>
      </c>
    </row>
    <row r="3104" spans="1:2">
      <c r="A3104" s="2">
        <v>36265</v>
      </c>
      <c r="B3104">
        <v>120000</v>
      </c>
    </row>
    <row r="3105" spans="1:2">
      <c r="A3105" s="2">
        <v>36266</v>
      </c>
      <c r="B3105">
        <v>110000</v>
      </c>
    </row>
    <row r="3106" spans="1:2">
      <c r="A3106" s="2">
        <v>36267</v>
      </c>
    </row>
    <row r="3107" spans="1:2">
      <c r="A3107" s="2">
        <v>36268</v>
      </c>
    </row>
    <row r="3108" spans="1:2">
      <c r="A3108" s="2">
        <v>36269</v>
      </c>
      <c r="B3108">
        <v>110000</v>
      </c>
    </row>
    <row r="3109" spans="1:2">
      <c r="A3109" s="2">
        <v>36270</v>
      </c>
      <c r="B3109">
        <v>110000</v>
      </c>
    </row>
    <row r="3110" spans="1:2">
      <c r="A3110" s="2">
        <v>36271</v>
      </c>
    </row>
    <row r="3111" spans="1:2">
      <c r="A3111" s="2">
        <v>36272</v>
      </c>
    </row>
    <row r="3112" spans="1:2">
      <c r="A3112" s="2">
        <v>36273</v>
      </c>
    </row>
    <row r="3113" spans="1:2">
      <c r="A3113" s="2">
        <v>36274</v>
      </c>
    </row>
    <row r="3114" spans="1:2">
      <c r="A3114" s="2">
        <v>36275</v>
      </c>
    </row>
    <row r="3115" spans="1:2">
      <c r="A3115" s="2">
        <v>36276</v>
      </c>
    </row>
    <row r="3116" spans="1:2">
      <c r="A3116" s="2">
        <v>36277</v>
      </c>
    </row>
    <row r="3117" spans="1:2">
      <c r="A3117" s="2">
        <v>36278</v>
      </c>
    </row>
    <row r="3118" spans="1:2">
      <c r="A3118" s="2">
        <v>36279</v>
      </c>
    </row>
    <row r="3119" spans="1:2">
      <c r="A3119" s="2">
        <v>36280</v>
      </c>
    </row>
    <row r="3120" spans="1:2">
      <c r="A3120" s="2">
        <v>36281</v>
      </c>
    </row>
    <row r="3121" spans="1:2">
      <c r="A3121" s="2">
        <v>36282</v>
      </c>
    </row>
    <row r="3122" spans="1:2">
      <c r="A3122" s="2">
        <v>36283</v>
      </c>
    </row>
    <row r="3123" spans="1:2">
      <c r="A3123" s="2">
        <v>36284</v>
      </c>
    </row>
    <row r="3124" spans="1:2">
      <c r="A3124" s="2">
        <v>36285</v>
      </c>
    </row>
    <row r="3125" spans="1:2">
      <c r="A3125" s="2">
        <v>36286</v>
      </c>
      <c r="B3125">
        <v>140000</v>
      </c>
    </row>
    <row r="3126" spans="1:2">
      <c r="A3126" s="2">
        <v>36287</v>
      </c>
      <c r="B3126">
        <v>140000</v>
      </c>
    </row>
    <row r="3127" spans="1:2">
      <c r="A3127" s="2">
        <v>36288</v>
      </c>
    </row>
    <row r="3128" spans="1:2">
      <c r="A3128" s="2">
        <v>36289</v>
      </c>
    </row>
    <row r="3129" spans="1:2">
      <c r="A3129" s="2">
        <v>36290</v>
      </c>
    </row>
    <row r="3130" spans="1:2">
      <c r="A3130" s="2">
        <v>36291</v>
      </c>
    </row>
    <row r="3131" spans="1:2">
      <c r="A3131" s="2">
        <v>36292</v>
      </c>
      <c r="B3131">
        <v>130000</v>
      </c>
    </row>
    <row r="3132" spans="1:2">
      <c r="A3132" s="2">
        <v>36293</v>
      </c>
    </row>
    <row r="3133" spans="1:2">
      <c r="A3133" s="2">
        <v>36294</v>
      </c>
    </row>
    <row r="3134" spans="1:2">
      <c r="A3134" s="2">
        <v>36295</v>
      </c>
    </row>
    <row r="3135" spans="1:2">
      <c r="A3135" s="2">
        <v>36296</v>
      </c>
    </row>
    <row r="3136" spans="1:2">
      <c r="A3136" s="2">
        <v>36297</v>
      </c>
      <c r="B3136">
        <v>130000</v>
      </c>
    </row>
    <row r="3137" spans="1:2">
      <c r="A3137" s="2">
        <v>36298</v>
      </c>
    </row>
    <row r="3138" spans="1:2">
      <c r="A3138" s="2">
        <v>36299</v>
      </c>
    </row>
    <row r="3139" spans="1:2">
      <c r="A3139" s="2">
        <v>36300</v>
      </c>
    </row>
    <row r="3140" spans="1:2">
      <c r="A3140" s="2">
        <v>36301</v>
      </c>
    </row>
    <row r="3141" spans="1:2">
      <c r="A3141" s="2">
        <v>36302</v>
      </c>
    </row>
    <row r="3142" spans="1:2">
      <c r="A3142" s="2">
        <v>36303</v>
      </c>
    </row>
    <row r="3143" spans="1:2">
      <c r="A3143" s="2">
        <v>36304</v>
      </c>
      <c r="B3143">
        <v>130000</v>
      </c>
    </row>
    <row r="3144" spans="1:2">
      <c r="A3144" s="2">
        <v>36305</v>
      </c>
    </row>
    <row r="3145" spans="1:2">
      <c r="A3145" s="2">
        <v>36306</v>
      </c>
    </row>
    <row r="3146" spans="1:2">
      <c r="A3146" s="2">
        <v>36307</v>
      </c>
    </row>
    <row r="3147" spans="1:2">
      <c r="A3147" s="2">
        <v>36308</v>
      </c>
    </row>
    <row r="3148" spans="1:2">
      <c r="A3148" s="2">
        <v>36309</v>
      </c>
    </row>
    <row r="3149" spans="1:2">
      <c r="A3149" s="2">
        <v>36310</v>
      </c>
    </row>
    <row r="3150" spans="1:2">
      <c r="A3150" s="2">
        <v>36311</v>
      </c>
    </row>
    <row r="3151" spans="1:2">
      <c r="A3151" s="2">
        <v>36312</v>
      </c>
    </row>
    <row r="3152" spans="1:2">
      <c r="A3152" s="2">
        <v>36313</v>
      </c>
    </row>
    <row r="3153" spans="1:2">
      <c r="A3153" s="2">
        <v>36314</v>
      </c>
    </row>
    <row r="3154" spans="1:2">
      <c r="A3154" s="2">
        <v>36315</v>
      </c>
    </row>
    <row r="3155" spans="1:2">
      <c r="A3155" s="2">
        <v>36316</v>
      </c>
    </row>
    <row r="3156" spans="1:2">
      <c r="A3156" s="2">
        <v>36317</v>
      </c>
    </row>
    <row r="3157" spans="1:2">
      <c r="A3157" s="2">
        <v>36318</v>
      </c>
    </row>
    <row r="3158" spans="1:2">
      <c r="A3158" s="2">
        <v>36319</v>
      </c>
      <c r="B3158">
        <v>130000</v>
      </c>
    </row>
    <row r="3159" spans="1:2">
      <c r="A3159" s="2">
        <v>36320</v>
      </c>
    </row>
    <row r="3160" spans="1:2">
      <c r="A3160" s="2">
        <v>36321</v>
      </c>
    </row>
    <row r="3161" spans="1:2">
      <c r="A3161" s="2">
        <v>36322</v>
      </c>
    </row>
    <row r="3162" spans="1:2">
      <c r="A3162" s="2">
        <v>36323</v>
      </c>
    </row>
    <row r="3163" spans="1:2">
      <c r="A3163" s="2">
        <v>36324</v>
      </c>
    </row>
    <row r="3164" spans="1:2">
      <c r="A3164" s="2">
        <v>36325</v>
      </c>
    </row>
    <row r="3165" spans="1:2">
      <c r="A3165" s="2">
        <v>36326</v>
      </c>
      <c r="B3165">
        <v>125000</v>
      </c>
    </row>
    <row r="3166" spans="1:2">
      <c r="A3166" s="2">
        <v>36327</v>
      </c>
    </row>
    <row r="3167" spans="1:2">
      <c r="A3167" s="2">
        <v>36328</v>
      </c>
    </row>
    <row r="3168" spans="1:2">
      <c r="A3168" s="2">
        <v>36329</v>
      </c>
    </row>
    <row r="3169" spans="1:2">
      <c r="A3169" s="2">
        <v>36330</v>
      </c>
    </row>
    <row r="3170" spans="1:2">
      <c r="A3170" s="2">
        <v>36331</v>
      </c>
    </row>
    <row r="3171" spans="1:2">
      <c r="A3171" s="2">
        <v>36332</v>
      </c>
    </row>
    <row r="3172" spans="1:2">
      <c r="A3172" s="2">
        <v>36333</v>
      </c>
      <c r="B3172">
        <v>130000</v>
      </c>
    </row>
    <row r="3173" spans="1:2">
      <c r="A3173" s="2">
        <v>36334</v>
      </c>
    </row>
    <row r="3174" spans="1:2">
      <c r="A3174" s="2">
        <v>36335</v>
      </c>
      <c r="B3174">
        <v>130000</v>
      </c>
    </row>
    <row r="3175" spans="1:2">
      <c r="A3175" s="2">
        <v>36336</v>
      </c>
      <c r="B3175">
        <v>130000</v>
      </c>
    </row>
    <row r="3176" spans="1:2">
      <c r="A3176" s="2">
        <v>36337</v>
      </c>
    </row>
    <row r="3177" spans="1:2">
      <c r="A3177" s="2">
        <v>36338</v>
      </c>
    </row>
    <row r="3178" spans="1:2">
      <c r="A3178" s="2">
        <v>36339</v>
      </c>
    </row>
    <row r="3179" spans="1:2">
      <c r="A3179" s="2">
        <v>36340</v>
      </c>
    </row>
    <row r="3180" spans="1:2">
      <c r="A3180" s="2">
        <v>36341</v>
      </c>
    </row>
    <row r="3181" spans="1:2">
      <c r="A3181" s="2">
        <v>36342</v>
      </c>
      <c r="B3181">
        <v>130000</v>
      </c>
    </row>
    <row r="3182" spans="1:2">
      <c r="A3182" s="2">
        <v>36343</v>
      </c>
    </row>
    <row r="3183" spans="1:2">
      <c r="A3183" s="2">
        <v>36344</v>
      </c>
    </row>
    <row r="3184" spans="1:2">
      <c r="A3184" s="2">
        <v>36345</v>
      </c>
    </row>
    <row r="3185" spans="1:2">
      <c r="A3185" s="2">
        <v>36346</v>
      </c>
    </row>
    <row r="3186" spans="1:2">
      <c r="A3186" s="2">
        <v>36347</v>
      </c>
    </row>
    <row r="3187" spans="1:2">
      <c r="A3187" s="2">
        <v>36348</v>
      </c>
    </row>
    <row r="3188" spans="1:2">
      <c r="A3188" s="2">
        <v>36349</v>
      </c>
      <c r="B3188">
        <v>129800</v>
      </c>
    </row>
    <row r="3189" spans="1:2">
      <c r="A3189" s="2">
        <v>36350</v>
      </c>
    </row>
    <row r="3190" spans="1:2">
      <c r="A3190" s="2">
        <v>36351</v>
      </c>
    </row>
    <row r="3191" spans="1:2">
      <c r="A3191" s="2">
        <v>36352</v>
      </c>
    </row>
    <row r="3192" spans="1:2">
      <c r="A3192" s="2">
        <v>36353</v>
      </c>
      <c r="B3192">
        <v>130000</v>
      </c>
    </row>
    <row r="3193" spans="1:2">
      <c r="A3193" s="2">
        <v>36354</v>
      </c>
    </row>
    <row r="3194" spans="1:2">
      <c r="A3194" s="2">
        <v>36355</v>
      </c>
    </row>
    <row r="3195" spans="1:2">
      <c r="A3195" s="2">
        <v>36356</v>
      </c>
    </row>
    <row r="3196" spans="1:2">
      <c r="A3196" s="2">
        <v>36357</v>
      </c>
    </row>
    <row r="3197" spans="1:2">
      <c r="A3197" s="2">
        <v>36358</v>
      </c>
    </row>
    <row r="3198" spans="1:2">
      <c r="A3198" s="2">
        <v>36359</v>
      </c>
    </row>
    <row r="3199" spans="1:2">
      <c r="A3199" s="2">
        <v>36360</v>
      </c>
      <c r="B3199">
        <v>129990</v>
      </c>
    </row>
    <row r="3200" spans="1:2">
      <c r="A3200" s="2">
        <v>36361</v>
      </c>
    </row>
    <row r="3201" spans="1:2">
      <c r="A3201" s="2">
        <v>36362</v>
      </c>
    </row>
    <row r="3202" spans="1:2">
      <c r="A3202" s="2">
        <v>36363</v>
      </c>
    </row>
    <row r="3203" spans="1:2">
      <c r="A3203" s="2">
        <v>36364</v>
      </c>
      <c r="B3203">
        <v>130000</v>
      </c>
    </row>
    <row r="3204" spans="1:2">
      <c r="A3204" s="2">
        <v>36365</v>
      </c>
    </row>
    <row r="3205" spans="1:2">
      <c r="A3205" s="2">
        <v>36366</v>
      </c>
    </row>
    <row r="3206" spans="1:2">
      <c r="A3206" s="2">
        <v>36367</v>
      </c>
      <c r="B3206">
        <v>130000</v>
      </c>
    </row>
    <row r="3207" spans="1:2">
      <c r="A3207" s="2">
        <v>36368</v>
      </c>
    </row>
    <row r="3208" spans="1:2">
      <c r="A3208" s="2">
        <v>36369</v>
      </c>
      <c r="B3208">
        <v>130000</v>
      </c>
    </row>
    <row r="3209" spans="1:2">
      <c r="A3209" s="2">
        <v>36370</v>
      </c>
    </row>
    <row r="3210" spans="1:2">
      <c r="A3210" s="2">
        <v>36371</v>
      </c>
    </row>
    <row r="3211" spans="1:2">
      <c r="A3211" s="2">
        <v>36372</v>
      </c>
    </row>
    <row r="3212" spans="1:2">
      <c r="A3212" s="2">
        <v>36373</v>
      </c>
    </row>
    <row r="3213" spans="1:2">
      <c r="A3213" s="2">
        <v>36374</v>
      </c>
    </row>
    <row r="3214" spans="1:2">
      <c r="A3214" s="2">
        <v>36375</v>
      </c>
    </row>
    <row r="3215" spans="1:2">
      <c r="A3215" s="2">
        <v>36376</v>
      </c>
    </row>
    <row r="3216" spans="1:2">
      <c r="A3216" s="2">
        <v>36377</v>
      </c>
    </row>
    <row r="3217" spans="1:2">
      <c r="A3217" s="2">
        <v>36378</v>
      </c>
    </row>
    <row r="3218" spans="1:2">
      <c r="A3218" s="2">
        <v>36379</v>
      </c>
    </row>
    <row r="3219" spans="1:2">
      <c r="A3219" s="2">
        <v>36380</v>
      </c>
    </row>
    <row r="3220" spans="1:2">
      <c r="A3220" s="2">
        <v>36381</v>
      </c>
    </row>
    <row r="3221" spans="1:2">
      <c r="A3221" s="2">
        <v>36382</v>
      </c>
    </row>
    <row r="3222" spans="1:2">
      <c r="A3222" s="2">
        <v>36383</v>
      </c>
    </row>
    <row r="3223" spans="1:2">
      <c r="A3223" s="2">
        <v>36384</v>
      </c>
    </row>
    <row r="3224" spans="1:2">
      <c r="A3224" s="2">
        <v>36385</v>
      </c>
    </row>
    <row r="3225" spans="1:2">
      <c r="A3225" s="2">
        <v>36386</v>
      </c>
    </row>
    <row r="3226" spans="1:2">
      <c r="A3226" s="2">
        <v>36387</v>
      </c>
    </row>
    <row r="3227" spans="1:2">
      <c r="A3227" s="2">
        <v>36388</v>
      </c>
    </row>
    <row r="3228" spans="1:2">
      <c r="A3228" s="2">
        <v>36389</v>
      </c>
    </row>
    <row r="3229" spans="1:2">
      <c r="A3229" s="2">
        <v>36390</v>
      </c>
    </row>
    <row r="3230" spans="1:2">
      <c r="A3230" s="2">
        <v>36391</v>
      </c>
    </row>
    <row r="3231" spans="1:2">
      <c r="A3231" s="2">
        <v>36392</v>
      </c>
      <c r="B3231">
        <v>120000</v>
      </c>
    </row>
    <row r="3232" spans="1:2">
      <c r="A3232" s="2">
        <v>36393</v>
      </c>
    </row>
    <row r="3233" spans="1:2">
      <c r="A3233" s="2">
        <v>36394</v>
      </c>
    </row>
    <row r="3234" spans="1:2">
      <c r="A3234" s="2">
        <v>36395</v>
      </c>
    </row>
    <row r="3235" spans="1:2">
      <c r="A3235" s="2">
        <v>36396</v>
      </c>
      <c r="B3235">
        <v>120000</v>
      </c>
    </row>
    <row r="3236" spans="1:2">
      <c r="A3236" s="2">
        <v>36397</v>
      </c>
      <c r="B3236">
        <v>125000</v>
      </c>
    </row>
    <row r="3237" spans="1:2">
      <c r="A3237" s="2">
        <v>36398</v>
      </c>
      <c r="B3237">
        <v>125000</v>
      </c>
    </row>
    <row r="3238" spans="1:2">
      <c r="A3238" s="2">
        <v>36399</v>
      </c>
      <c r="B3238">
        <v>130000</v>
      </c>
    </row>
    <row r="3239" spans="1:2">
      <c r="A3239" s="2">
        <v>36400</v>
      </c>
    </row>
    <row r="3240" spans="1:2">
      <c r="A3240" s="2">
        <v>36401</v>
      </c>
    </row>
    <row r="3241" spans="1:2">
      <c r="A3241" s="2">
        <v>36402</v>
      </c>
    </row>
    <row r="3242" spans="1:2">
      <c r="A3242" s="2">
        <v>36403</v>
      </c>
    </row>
    <row r="3243" spans="1:2">
      <c r="A3243" s="2">
        <v>36404</v>
      </c>
    </row>
    <row r="3244" spans="1:2">
      <c r="A3244" s="2">
        <v>36405</v>
      </c>
    </row>
    <row r="3245" spans="1:2">
      <c r="A3245" s="2">
        <v>36406</v>
      </c>
      <c r="B3245">
        <v>130000</v>
      </c>
    </row>
    <row r="3246" spans="1:2">
      <c r="A3246" s="2">
        <v>36407</v>
      </c>
    </row>
    <row r="3247" spans="1:2">
      <c r="A3247" s="2">
        <v>36408</v>
      </c>
    </row>
    <row r="3248" spans="1:2">
      <c r="A3248" s="2">
        <v>36409</v>
      </c>
    </row>
    <row r="3249" spans="1:2">
      <c r="A3249" s="2">
        <v>36410</v>
      </c>
    </row>
    <row r="3250" spans="1:2">
      <c r="A3250" s="2">
        <v>36411</v>
      </c>
    </row>
    <row r="3251" spans="1:2">
      <c r="A3251" s="2">
        <v>36412</v>
      </c>
      <c r="B3251">
        <v>130000</v>
      </c>
    </row>
    <row r="3252" spans="1:2">
      <c r="A3252" s="2">
        <v>36413</v>
      </c>
      <c r="B3252">
        <v>130000</v>
      </c>
    </row>
    <row r="3253" spans="1:2">
      <c r="A3253" s="2">
        <v>36414</v>
      </c>
    </row>
    <row r="3254" spans="1:2">
      <c r="A3254" s="2">
        <v>36415</v>
      </c>
    </row>
    <row r="3255" spans="1:2">
      <c r="A3255" s="2">
        <v>36416</v>
      </c>
    </row>
    <row r="3256" spans="1:2">
      <c r="A3256" s="2">
        <v>36417</v>
      </c>
    </row>
    <row r="3257" spans="1:2">
      <c r="A3257" s="2">
        <v>36418</v>
      </c>
    </row>
    <row r="3258" spans="1:2">
      <c r="A3258" s="2">
        <v>36419</v>
      </c>
      <c r="B3258">
        <v>130000</v>
      </c>
    </row>
    <row r="3259" spans="1:2">
      <c r="A3259" s="2">
        <v>36420</v>
      </c>
    </row>
    <row r="3260" spans="1:2">
      <c r="A3260" s="2">
        <v>36421</v>
      </c>
    </row>
    <row r="3261" spans="1:2">
      <c r="A3261" s="2">
        <v>36422</v>
      </c>
    </row>
    <row r="3262" spans="1:2">
      <c r="A3262" s="2">
        <v>36423</v>
      </c>
      <c r="B3262">
        <v>130000</v>
      </c>
    </row>
    <row r="3263" spans="1:2">
      <c r="A3263" s="2">
        <v>36424</v>
      </c>
    </row>
    <row r="3264" spans="1:2">
      <c r="A3264" s="2">
        <v>36425</v>
      </c>
      <c r="B3264">
        <v>130000</v>
      </c>
    </row>
    <row r="3265" spans="1:2">
      <c r="A3265" s="2">
        <v>36426</v>
      </c>
    </row>
    <row r="3266" spans="1:2">
      <c r="A3266" s="2">
        <v>36427</v>
      </c>
    </row>
    <row r="3267" spans="1:2">
      <c r="A3267" s="2">
        <v>36428</v>
      </c>
    </row>
    <row r="3268" spans="1:2">
      <c r="A3268" s="2">
        <v>36429</v>
      </c>
    </row>
    <row r="3269" spans="1:2">
      <c r="A3269" s="2">
        <v>36430</v>
      </c>
    </row>
    <row r="3270" spans="1:2">
      <c r="A3270" s="2">
        <v>36431</v>
      </c>
    </row>
    <row r="3271" spans="1:2">
      <c r="A3271" s="2">
        <v>36432</v>
      </c>
      <c r="B3271">
        <v>140000</v>
      </c>
    </row>
    <row r="3272" spans="1:2">
      <c r="A3272" s="2">
        <v>36433</v>
      </c>
    </row>
    <row r="3273" spans="1:2">
      <c r="A3273" s="2">
        <v>36434</v>
      </c>
    </row>
    <row r="3274" spans="1:2">
      <c r="A3274" s="2">
        <v>36435</v>
      </c>
    </row>
    <row r="3275" spans="1:2">
      <c r="A3275" s="2">
        <v>36436</v>
      </c>
    </row>
    <row r="3276" spans="1:2">
      <c r="A3276" s="2">
        <v>36437</v>
      </c>
    </row>
    <row r="3277" spans="1:2">
      <c r="A3277" s="2">
        <v>36438</v>
      </c>
      <c r="B3277">
        <v>160000</v>
      </c>
    </row>
    <row r="3278" spans="1:2">
      <c r="A3278" s="2">
        <v>36439</v>
      </c>
    </row>
    <row r="3279" spans="1:2">
      <c r="A3279" s="2">
        <v>36440</v>
      </c>
      <c r="B3279">
        <v>160000</v>
      </c>
    </row>
    <row r="3280" spans="1:2">
      <c r="A3280" s="2">
        <v>36441</v>
      </c>
      <c r="B3280">
        <v>170000</v>
      </c>
    </row>
    <row r="3281" spans="1:2">
      <c r="A3281" s="2">
        <v>36442</v>
      </c>
    </row>
    <row r="3282" spans="1:2">
      <c r="A3282" s="2">
        <v>36443</v>
      </c>
    </row>
    <row r="3283" spans="1:2">
      <c r="A3283" s="2">
        <v>36444</v>
      </c>
    </row>
    <row r="3284" spans="1:2">
      <c r="A3284" s="2">
        <v>36445</v>
      </c>
    </row>
    <row r="3285" spans="1:2">
      <c r="A3285" s="2">
        <v>36446</v>
      </c>
      <c r="B3285">
        <v>170000</v>
      </c>
    </row>
    <row r="3286" spans="1:2">
      <c r="A3286" s="2">
        <v>36447</v>
      </c>
      <c r="B3286">
        <v>170000</v>
      </c>
    </row>
    <row r="3287" spans="1:2">
      <c r="A3287" s="2">
        <v>36448</v>
      </c>
    </row>
    <row r="3288" spans="1:2">
      <c r="A3288" s="2">
        <v>36449</v>
      </c>
    </row>
    <row r="3289" spans="1:2">
      <c r="A3289" s="2">
        <v>36450</v>
      </c>
    </row>
    <row r="3290" spans="1:2">
      <c r="A3290" s="2">
        <v>36451</v>
      </c>
    </row>
    <row r="3291" spans="1:2">
      <c r="A3291" s="2">
        <v>36452</v>
      </c>
    </row>
    <row r="3292" spans="1:2">
      <c r="A3292" s="2">
        <v>36453</v>
      </c>
      <c r="B3292">
        <v>170000</v>
      </c>
    </row>
    <row r="3293" spans="1:2">
      <c r="A3293" s="2">
        <v>36454</v>
      </c>
    </row>
    <row r="3294" spans="1:2">
      <c r="A3294" s="2">
        <v>36455</v>
      </c>
      <c r="B3294">
        <v>160000</v>
      </c>
    </row>
    <row r="3295" spans="1:2">
      <c r="A3295" s="2">
        <v>36456</v>
      </c>
    </row>
    <row r="3296" spans="1:2">
      <c r="A3296" s="2">
        <v>36457</v>
      </c>
    </row>
    <row r="3297" spans="1:2">
      <c r="A3297" s="2">
        <v>36458</v>
      </c>
      <c r="B3297">
        <v>180000</v>
      </c>
    </row>
    <row r="3298" spans="1:2">
      <c r="A3298" s="2">
        <v>36459</v>
      </c>
    </row>
    <row r="3299" spans="1:2">
      <c r="A3299" s="2">
        <v>36460</v>
      </c>
      <c r="B3299">
        <v>180000</v>
      </c>
    </row>
    <row r="3300" spans="1:2">
      <c r="A3300" s="2">
        <v>36461</v>
      </c>
    </row>
    <row r="3301" spans="1:2">
      <c r="A3301" s="2">
        <v>36462</v>
      </c>
      <c r="B3301">
        <v>170000</v>
      </c>
    </row>
    <row r="3302" spans="1:2">
      <c r="A3302" s="2">
        <v>36463</v>
      </c>
    </row>
    <row r="3303" spans="1:2">
      <c r="A3303" s="2">
        <v>36464</v>
      </c>
    </row>
    <row r="3304" spans="1:2">
      <c r="A3304" s="2">
        <v>36465</v>
      </c>
    </row>
    <row r="3305" spans="1:2">
      <c r="A3305" s="2">
        <v>36466</v>
      </c>
    </row>
    <row r="3306" spans="1:2">
      <c r="A3306" s="2">
        <v>36467</v>
      </c>
    </row>
    <row r="3307" spans="1:2">
      <c r="A3307" s="2">
        <v>36468</v>
      </c>
    </row>
    <row r="3308" spans="1:2">
      <c r="A3308" s="2">
        <v>36469</v>
      </c>
      <c r="B3308">
        <v>170000</v>
      </c>
    </row>
    <row r="3309" spans="1:2">
      <c r="A3309" s="2">
        <v>36470</v>
      </c>
    </row>
    <row r="3310" spans="1:2">
      <c r="A3310" s="2">
        <v>36471</v>
      </c>
    </row>
    <row r="3311" spans="1:2">
      <c r="A3311" s="2">
        <v>36472</v>
      </c>
    </row>
    <row r="3312" spans="1:2">
      <c r="A3312" s="2">
        <v>36473</v>
      </c>
    </row>
    <row r="3313" spans="1:2">
      <c r="A3313" s="2">
        <v>36474</v>
      </c>
    </row>
    <row r="3314" spans="1:2">
      <c r="A3314" s="2">
        <v>36475</v>
      </c>
    </row>
    <row r="3315" spans="1:2">
      <c r="A3315" s="2">
        <v>36476</v>
      </c>
    </row>
    <row r="3316" spans="1:2">
      <c r="A3316" s="2">
        <v>36477</v>
      </c>
    </row>
    <row r="3317" spans="1:2">
      <c r="A3317" s="2">
        <v>36478</v>
      </c>
    </row>
    <row r="3318" spans="1:2">
      <c r="A3318" s="2">
        <v>36479</v>
      </c>
    </row>
    <row r="3319" spans="1:2">
      <c r="A3319" s="2">
        <v>36480</v>
      </c>
    </row>
    <row r="3320" spans="1:2">
      <c r="A3320" s="2">
        <v>36481</v>
      </c>
      <c r="B3320">
        <v>170000</v>
      </c>
    </row>
    <row r="3321" spans="1:2">
      <c r="A3321" s="2">
        <v>36482</v>
      </c>
    </row>
    <row r="3322" spans="1:2">
      <c r="A3322" s="2">
        <v>36483</v>
      </c>
    </row>
    <row r="3323" spans="1:2">
      <c r="A3323" s="2">
        <v>36484</v>
      </c>
    </row>
    <row r="3324" spans="1:2">
      <c r="A3324" s="2">
        <v>36485</v>
      </c>
    </row>
    <row r="3325" spans="1:2">
      <c r="A3325" s="2">
        <v>36486</v>
      </c>
    </row>
    <row r="3326" spans="1:2">
      <c r="A3326" s="2">
        <v>36487</v>
      </c>
    </row>
    <row r="3327" spans="1:2">
      <c r="A3327" s="2">
        <v>36488</v>
      </c>
    </row>
    <row r="3328" spans="1:2">
      <c r="A3328" s="2">
        <v>36489</v>
      </c>
    </row>
    <row r="3329" spans="1:2">
      <c r="A3329" s="2">
        <v>36490</v>
      </c>
      <c r="B3329">
        <v>160000</v>
      </c>
    </row>
    <row r="3330" spans="1:2">
      <c r="A3330" s="2">
        <v>36491</v>
      </c>
    </row>
    <row r="3331" spans="1:2">
      <c r="A3331" s="2">
        <v>36492</v>
      </c>
    </row>
    <row r="3332" spans="1:2">
      <c r="A3332" s="2">
        <v>36493</v>
      </c>
    </row>
    <row r="3333" spans="1:2">
      <c r="A3333" s="2">
        <v>36494</v>
      </c>
    </row>
    <row r="3334" spans="1:2">
      <c r="A3334" s="2">
        <v>36495</v>
      </c>
    </row>
    <row r="3335" spans="1:2">
      <c r="A3335" s="2">
        <v>36496</v>
      </c>
    </row>
    <row r="3336" spans="1:2">
      <c r="A3336" s="2">
        <v>36497</v>
      </c>
    </row>
    <row r="3337" spans="1:2">
      <c r="A3337" s="2">
        <v>36498</v>
      </c>
    </row>
    <row r="3338" spans="1:2">
      <c r="A3338" s="2">
        <v>36499</v>
      </c>
    </row>
    <row r="3339" spans="1:2">
      <c r="A3339" s="2">
        <v>36500</v>
      </c>
    </row>
    <row r="3340" spans="1:2">
      <c r="A3340" s="2">
        <v>36501</v>
      </c>
      <c r="B3340">
        <v>150000</v>
      </c>
    </row>
    <row r="3341" spans="1:2">
      <c r="A3341" s="2">
        <v>36502</v>
      </c>
    </row>
    <row r="3342" spans="1:2">
      <c r="A3342" s="2">
        <v>36503</v>
      </c>
    </row>
    <row r="3343" spans="1:2">
      <c r="A3343" s="2">
        <v>36504</v>
      </c>
    </row>
    <row r="3344" spans="1:2">
      <c r="A3344" s="2">
        <v>36505</v>
      </c>
    </row>
    <row r="3345" spans="1:2">
      <c r="A3345" s="2">
        <v>36506</v>
      </c>
    </row>
    <row r="3346" spans="1:2">
      <c r="A3346" s="2">
        <v>36507</v>
      </c>
    </row>
    <row r="3347" spans="1:2">
      <c r="A3347" s="2">
        <v>36508</v>
      </c>
    </row>
    <row r="3348" spans="1:2">
      <c r="A3348" s="2">
        <v>36509</v>
      </c>
      <c r="B3348">
        <v>135000</v>
      </c>
    </row>
    <row r="3349" spans="1:2">
      <c r="A3349" s="2">
        <v>36510</v>
      </c>
      <c r="B3349">
        <v>125000</v>
      </c>
    </row>
    <row r="3350" spans="1:2">
      <c r="A3350" s="2">
        <v>36511</v>
      </c>
      <c r="B3350">
        <v>150000</v>
      </c>
    </row>
    <row r="3351" spans="1:2">
      <c r="A3351" s="2">
        <v>36512</v>
      </c>
    </row>
    <row r="3352" spans="1:2">
      <c r="A3352" s="2">
        <v>36513</v>
      </c>
    </row>
    <row r="3353" spans="1:2">
      <c r="A3353" s="2">
        <v>36514</v>
      </c>
    </row>
    <row r="3354" spans="1:2">
      <c r="A3354" s="2">
        <v>36515</v>
      </c>
    </row>
    <row r="3355" spans="1:2">
      <c r="A3355" s="2">
        <v>36516</v>
      </c>
    </row>
    <row r="3356" spans="1:2">
      <c r="A3356" s="2">
        <v>36517</v>
      </c>
      <c r="B3356">
        <v>130000</v>
      </c>
    </row>
    <row r="3357" spans="1:2">
      <c r="A3357" s="2">
        <v>36518</v>
      </c>
      <c r="B3357">
        <v>130000</v>
      </c>
    </row>
    <row r="3358" spans="1:2">
      <c r="A3358" s="2">
        <v>36519</v>
      </c>
    </row>
    <row r="3359" spans="1:2">
      <c r="A3359" s="2">
        <v>36520</v>
      </c>
    </row>
    <row r="3360" spans="1:2">
      <c r="A3360" s="2">
        <v>36521</v>
      </c>
      <c r="B3360">
        <v>130100</v>
      </c>
    </row>
    <row r="3361" spans="1:2">
      <c r="A3361" s="2">
        <v>36522</v>
      </c>
    </row>
    <row r="3362" spans="1:2">
      <c r="A3362" s="2">
        <v>36523</v>
      </c>
    </row>
    <row r="3363" spans="1:2">
      <c r="A3363" s="2">
        <v>36524</v>
      </c>
    </row>
    <row r="3364" spans="1:2">
      <c r="A3364" s="2">
        <v>36525</v>
      </c>
    </row>
    <row r="3365" spans="1:2">
      <c r="A3365" s="2">
        <v>36526</v>
      </c>
    </row>
    <row r="3366" spans="1:2">
      <c r="A3366" s="2">
        <v>36527</v>
      </c>
    </row>
    <row r="3367" spans="1:2">
      <c r="A3367" s="2">
        <v>36528</v>
      </c>
      <c r="B3367">
        <v>130000</v>
      </c>
    </row>
    <row r="3368" spans="1:2">
      <c r="A3368" s="2">
        <v>36529</v>
      </c>
    </row>
    <row r="3369" spans="1:2">
      <c r="A3369" s="2">
        <v>36530</v>
      </c>
    </row>
    <row r="3370" spans="1:2">
      <c r="A3370" s="2">
        <v>36531</v>
      </c>
    </row>
    <row r="3371" spans="1:2">
      <c r="A3371" s="2">
        <v>36532</v>
      </c>
    </row>
    <row r="3372" spans="1:2">
      <c r="A3372" s="2">
        <v>36533</v>
      </c>
    </row>
    <row r="3373" spans="1:2">
      <c r="A3373" s="2">
        <v>36534</v>
      </c>
    </row>
    <row r="3374" spans="1:2">
      <c r="A3374" s="2">
        <v>36535</v>
      </c>
    </row>
    <row r="3375" spans="1:2">
      <c r="A3375" s="2">
        <v>36536</v>
      </c>
    </row>
    <row r="3376" spans="1:2">
      <c r="A3376" s="2">
        <v>36537</v>
      </c>
    </row>
    <row r="3377" spans="1:2">
      <c r="A3377" s="2">
        <v>36538</v>
      </c>
    </row>
    <row r="3378" spans="1:2">
      <c r="A3378" s="2">
        <v>36539</v>
      </c>
    </row>
    <row r="3379" spans="1:2">
      <c r="A3379" s="2">
        <v>36540</v>
      </c>
    </row>
    <row r="3380" spans="1:2">
      <c r="A3380" s="2">
        <v>36541</v>
      </c>
    </row>
    <row r="3381" spans="1:2">
      <c r="A3381" s="2">
        <v>36542</v>
      </c>
    </row>
    <row r="3382" spans="1:2">
      <c r="A3382" s="2">
        <v>36543</v>
      </c>
    </row>
    <row r="3383" spans="1:2">
      <c r="A3383" s="2">
        <v>36544</v>
      </c>
    </row>
    <row r="3384" spans="1:2">
      <c r="A3384" s="2">
        <v>36545</v>
      </c>
    </row>
    <row r="3385" spans="1:2">
      <c r="A3385" s="2">
        <v>36546</v>
      </c>
    </row>
    <row r="3386" spans="1:2">
      <c r="A3386" s="2">
        <v>36547</v>
      </c>
    </row>
    <row r="3387" spans="1:2">
      <c r="A3387" s="2">
        <v>36548</v>
      </c>
    </row>
    <row r="3388" spans="1:2">
      <c r="A3388" s="2">
        <v>36549</v>
      </c>
    </row>
    <row r="3389" spans="1:2">
      <c r="A3389" s="2">
        <v>36550</v>
      </c>
    </row>
    <row r="3390" spans="1:2">
      <c r="A3390" s="2">
        <v>36551</v>
      </c>
    </row>
    <row r="3391" spans="1:2">
      <c r="A3391" s="2">
        <v>36552</v>
      </c>
      <c r="B3391">
        <v>130010</v>
      </c>
    </row>
    <row r="3392" spans="1:2">
      <c r="A3392" s="2">
        <v>36553</v>
      </c>
    </row>
    <row r="3393" spans="1:2">
      <c r="A3393" s="2">
        <v>36554</v>
      </c>
    </row>
    <row r="3394" spans="1:2">
      <c r="A3394" s="2">
        <v>36555</v>
      </c>
    </row>
    <row r="3395" spans="1:2">
      <c r="A3395" s="2">
        <v>36556</v>
      </c>
      <c r="B3395">
        <v>130010</v>
      </c>
    </row>
    <row r="3396" spans="1:2">
      <c r="A3396" s="2">
        <v>36557</v>
      </c>
      <c r="B3396">
        <v>130000</v>
      </c>
    </row>
    <row r="3397" spans="1:2">
      <c r="A3397" s="2">
        <v>36558</v>
      </c>
    </row>
    <row r="3398" spans="1:2">
      <c r="A3398" s="2">
        <v>36559</v>
      </c>
    </row>
    <row r="3399" spans="1:2">
      <c r="A3399" s="2">
        <v>36560</v>
      </c>
      <c r="B3399">
        <v>130000</v>
      </c>
    </row>
    <row r="3400" spans="1:2">
      <c r="A3400" s="2">
        <v>36561</v>
      </c>
    </row>
    <row r="3401" spans="1:2">
      <c r="A3401" s="2">
        <v>36562</v>
      </c>
    </row>
    <row r="3402" spans="1:2">
      <c r="A3402" s="2">
        <v>36563</v>
      </c>
      <c r="B3402">
        <v>130000</v>
      </c>
    </row>
    <row r="3403" spans="1:2">
      <c r="A3403" s="2">
        <v>36564</v>
      </c>
    </row>
    <row r="3404" spans="1:2">
      <c r="A3404" s="2">
        <v>36565</v>
      </c>
    </row>
    <row r="3405" spans="1:2">
      <c r="A3405" s="2">
        <v>36566</v>
      </c>
    </row>
    <row r="3406" spans="1:2">
      <c r="A3406" s="2">
        <v>36567</v>
      </c>
    </row>
    <row r="3407" spans="1:2">
      <c r="A3407" s="2">
        <v>36568</v>
      </c>
    </row>
    <row r="3408" spans="1:2">
      <c r="A3408" s="2">
        <v>36569</v>
      </c>
    </row>
    <row r="3409" spans="1:2">
      <c r="A3409" s="2">
        <v>36570</v>
      </c>
    </row>
    <row r="3410" spans="1:2">
      <c r="A3410" s="2">
        <v>36571</v>
      </c>
    </row>
    <row r="3411" spans="1:2">
      <c r="A3411" s="2">
        <v>36572</v>
      </c>
    </row>
    <row r="3412" spans="1:2">
      <c r="A3412" s="2">
        <v>36573</v>
      </c>
    </row>
    <row r="3413" spans="1:2">
      <c r="A3413" s="2">
        <v>36574</v>
      </c>
      <c r="B3413">
        <v>130000</v>
      </c>
    </row>
    <row r="3414" spans="1:2">
      <c r="A3414" s="2">
        <v>36575</v>
      </c>
    </row>
    <row r="3415" spans="1:2">
      <c r="A3415" s="2">
        <v>36576</v>
      </c>
    </row>
    <row r="3416" spans="1:2">
      <c r="A3416" s="2">
        <v>36577</v>
      </c>
      <c r="B3416">
        <v>140000</v>
      </c>
    </row>
    <row r="3417" spans="1:2">
      <c r="A3417" s="2">
        <v>36578</v>
      </c>
    </row>
    <row r="3418" spans="1:2">
      <c r="A3418" s="2">
        <v>36579</v>
      </c>
    </row>
    <row r="3419" spans="1:2">
      <c r="A3419" s="2">
        <v>36580</v>
      </c>
    </row>
    <row r="3420" spans="1:2">
      <c r="A3420" s="2">
        <v>36581</v>
      </c>
    </row>
    <row r="3421" spans="1:2">
      <c r="A3421" s="2">
        <v>36582</v>
      </c>
    </row>
    <row r="3422" spans="1:2">
      <c r="A3422" s="2">
        <v>36583</v>
      </c>
    </row>
    <row r="3423" spans="1:2">
      <c r="A3423" s="2">
        <v>36584</v>
      </c>
    </row>
    <row r="3424" spans="1:2">
      <c r="A3424" s="2">
        <v>36585</v>
      </c>
    </row>
    <row r="3425" spans="1:2">
      <c r="A3425" s="2">
        <v>36586</v>
      </c>
    </row>
    <row r="3426" spans="1:2">
      <c r="A3426" s="2">
        <v>36587</v>
      </c>
    </row>
    <row r="3427" spans="1:2">
      <c r="A3427" s="2">
        <v>36588</v>
      </c>
    </row>
    <row r="3428" spans="1:2">
      <c r="A3428" s="2">
        <v>36589</v>
      </c>
    </row>
    <row r="3429" spans="1:2">
      <c r="A3429" s="2">
        <v>36590</v>
      </c>
    </row>
    <row r="3430" spans="1:2">
      <c r="A3430" s="2">
        <v>36591</v>
      </c>
    </row>
    <row r="3431" spans="1:2">
      <c r="A3431" s="2">
        <v>36592</v>
      </c>
    </row>
    <row r="3432" spans="1:2">
      <c r="A3432" s="2">
        <v>36593</v>
      </c>
    </row>
    <row r="3433" spans="1:2">
      <c r="A3433" s="2">
        <v>36594</v>
      </c>
    </row>
    <row r="3434" spans="1:2">
      <c r="A3434" s="2">
        <v>36595</v>
      </c>
    </row>
    <row r="3435" spans="1:2">
      <c r="A3435" s="2">
        <v>36596</v>
      </c>
    </row>
    <row r="3436" spans="1:2">
      <c r="A3436" s="2">
        <v>36597</v>
      </c>
    </row>
    <row r="3437" spans="1:2">
      <c r="A3437" s="2">
        <v>36598</v>
      </c>
      <c r="B3437">
        <v>115000</v>
      </c>
    </row>
    <row r="3438" spans="1:2">
      <c r="A3438" s="2">
        <v>36599</v>
      </c>
      <c r="B3438">
        <v>115000</v>
      </c>
    </row>
    <row r="3439" spans="1:2">
      <c r="A3439" s="2">
        <v>36600</v>
      </c>
    </row>
    <row r="3440" spans="1:2">
      <c r="A3440" s="2">
        <v>36601</v>
      </c>
    </row>
    <row r="3441" spans="1:2">
      <c r="A3441" s="2">
        <v>36602</v>
      </c>
    </row>
    <row r="3442" spans="1:2">
      <c r="A3442" s="2">
        <v>36603</v>
      </c>
    </row>
    <row r="3443" spans="1:2">
      <c r="A3443" s="2">
        <v>36604</v>
      </c>
    </row>
    <row r="3444" spans="1:2">
      <c r="A3444" s="2">
        <v>36605</v>
      </c>
    </row>
    <row r="3445" spans="1:2">
      <c r="A3445" s="2">
        <v>36606</v>
      </c>
      <c r="B3445">
        <v>116000</v>
      </c>
    </row>
    <row r="3446" spans="1:2">
      <c r="A3446" s="2">
        <v>36607</v>
      </c>
    </row>
    <row r="3447" spans="1:2">
      <c r="A3447" s="2">
        <v>36608</v>
      </c>
    </row>
    <row r="3448" spans="1:2">
      <c r="A3448" s="2">
        <v>36609</v>
      </c>
    </row>
    <row r="3449" spans="1:2">
      <c r="A3449" s="2">
        <v>36610</v>
      </c>
    </row>
    <row r="3450" spans="1:2">
      <c r="A3450" s="2">
        <v>36611</v>
      </c>
    </row>
    <row r="3451" spans="1:2">
      <c r="A3451" s="2">
        <v>36612</v>
      </c>
    </row>
    <row r="3452" spans="1:2">
      <c r="A3452" s="2">
        <v>36613</v>
      </c>
    </row>
    <row r="3453" spans="1:2">
      <c r="A3453" s="2">
        <v>36614</v>
      </c>
    </row>
    <row r="3454" spans="1:2">
      <c r="A3454" s="2">
        <v>36615</v>
      </c>
      <c r="B3454">
        <v>116000</v>
      </c>
    </row>
    <row r="3455" spans="1:2">
      <c r="A3455" s="2">
        <v>36616</v>
      </c>
    </row>
    <row r="3456" spans="1:2">
      <c r="A3456" s="2">
        <v>36617</v>
      </c>
    </row>
    <row r="3457" spans="1:2">
      <c r="A3457" s="2">
        <v>36618</v>
      </c>
    </row>
    <row r="3458" spans="1:2">
      <c r="A3458" s="2">
        <v>36619</v>
      </c>
    </row>
    <row r="3459" spans="1:2">
      <c r="A3459" s="2">
        <v>36620</v>
      </c>
    </row>
    <row r="3460" spans="1:2">
      <c r="A3460" s="2">
        <v>36621</v>
      </c>
    </row>
    <row r="3461" spans="1:2">
      <c r="A3461" s="2">
        <v>36622</v>
      </c>
      <c r="B3461">
        <v>116000</v>
      </c>
    </row>
    <row r="3462" spans="1:2">
      <c r="A3462" s="2">
        <v>36623</v>
      </c>
    </row>
    <row r="3463" spans="1:2">
      <c r="A3463" s="2">
        <v>36624</v>
      </c>
    </row>
    <row r="3464" spans="1:2">
      <c r="A3464" s="2">
        <v>36625</v>
      </c>
    </row>
    <row r="3465" spans="1:2">
      <c r="A3465" s="2">
        <v>36626</v>
      </c>
    </row>
    <row r="3466" spans="1:2">
      <c r="A3466" s="2">
        <v>36627</v>
      </c>
    </row>
    <row r="3467" spans="1:2">
      <c r="A3467" s="2">
        <v>36628</v>
      </c>
    </row>
    <row r="3468" spans="1:2">
      <c r="A3468" s="2">
        <v>36629</v>
      </c>
    </row>
    <row r="3469" spans="1:2">
      <c r="A3469" s="2">
        <v>36630</v>
      </c>
    </row>
    <row r="3470" spans="1:2">
      <c r="A3470" s="2">
        <v>36631</v>
      </c>
    </row>
    <row r="3471" spans="1:2">
      <c r="A3471" s="2">
        <v>36632</v>
      </c>
    </row>
    <row r="3472" spans="1:2">
      <c r="A3472" s="2">
        <v>36633</v>
      </c>
    </row>
    <row r="3473" spans="1:2">
      <c r="A3473" s="2">
        <v>36634</v>
      </c>
      <c r="B3473">
        <v>150000</v>
      </c>
    </row>
    <row r="3474" spans="1:2">
      <c r="A3474" s="2">
        <v>36635</v>
      </c>
    </row>
    <row r="3475" spans="1:2">
      <c r="A3475" s="2">
        <v>36636</v>
      </c>
      <c r="B3475">
        <v>150000</v>
      </c>
    </row>
    <row r="3476" spans="1:2">
      <c r="A3476" s="2">
        <v>36637</v>
      </c>
    </row>
    <row r="3477" spans="1:2">
      <c r="A3477" s="2">
        <v>36638</v>
      </c>
    </row>
    <row r="3478" spans="1:2">
      <c r="A3478" s="2">
        <v>36639</v>
      </c>
    </row>
    <row r="3479" spans="1:2">
      <c r="A3479" s="2">
        <v>36640</v>
      </c>
    </row>
    <row r="3480" spans="1:2">
      <c r="A3480" s="2">
        <v>36641</v>
      </c>
    </row>
    <row r="3481" spans="1:2">
      <c r="A3481" s="2">
        <v>36642</v>
      </c>
    </row>
    <row r="3482" spans="1:2">
      <c r="A3482" s="2">
        <v>36643</v>
      </c>
    </row>
    <row r="3483" spans="1:2">
      <c r="A3483" s="2">
        <v>36644</v>
      </c>
    </row>
    <row r="3484" spans="1:2">
      <c r="A3484" s="2">
        <v>36645</v>
      </c>
    </row>
    <row r="3485" spans="1:2">
      <c r="A3485" s="2">
        <v>36646</v>
      </c>
    </row>
    <row r="3486" spans="1:2">
      <c r="A3486" s="2">
        <v>36647</v>
      </c>
    </row>
    <row r="3487" spans="1:2">
      <c r="A3487" s="2">
        <v>36648</v>
      </c>
    </row>
    <row r="3488" spans="1:2">
      <c r="A3488" s="2">
        <v>36649</v>
      </c>
    </row>
    <row r="3489" spans="1:2">
      <c r="A3489" s="2">
        <v>36650</v>
      </c>
      <c r="B3489">
        <v>160000</v>
      </c>
    </row>
    <row r="3490" spans="1:2">
      <c r="A3490" s="2">
        <v>36651</v>
      </c>
    </row>
    <row r="3491" spans="1:2">
      <c r="A3491" s="2">
        <v>36652</v>
      </c>
    </row>
    <row r="3492" spans="1:2">
      <c r="A3492" s="2">
        <v>36653</v>
      </c>
    </row>
    <row r="3493" spans="1:2">
      <c r="A3493" s="2">
        <v>36654</v>
      </c>
    </row>
    <row r="3494" spans="1:2">
      <c r="A3494" s="2">
        <v>36655</v>
      </c>
    </row>
    <row r="3495" spans="1:2">
      <c r="A3495" s="2">
        <v>36656</v>
      </c>
    </row>
    <row r="3496" spans="1:2">
      <c r="A3496" s="2">
        <v>36657</v>
      </c>
    </row>
    <row r="3497" spans="1:2">
      <c r="A3497" s="2">
        <v>36658</v>
      </c>
    </row>
    <row r="3498" spans="1:2">
      <c r="A3498" s="2">
        <v>36659</v>
      </c>
    </row>
    <row r="3499" spans="1:2">
      <c r="A3499" s="2">
        <v>36660</v>
      </c>
    </row>
    <row r="3500" spans="1:2">
      <c r="A3500" s="2">
        <v>36661</v>
      </c>
    </row>
    <row r="3501" spans="1:2">
      <c r="A3501" s="2">
        <v>36662</v>
      </c>
      <c r="B3501">
        <v>160000</v>
      </c>
    </row>
    <row r="3502" spans="1:2">
      <c r="A3502" s="2">
        <v>36663</v>
      </c>
    </row>
    <row r="3503" spans="1:2">
      <c r="A3503" s="2">
        <v>36664</v>
      </c>
      <c r="B3503">
        <v>130000</v>
      </c>
    </row>
    <row r="3504" spans="1:2">
      <c r="A3504" s="2">
        <v>36665</v>
      </c>
    </row>
    <row r="3505" spans="1:2">
      <c r="A3505" s="2">
        <v>36666</v>
      </c>
    </row>
    <row r="3506" spans="1:2">
      <c r="A3506" s="2">
        <v>36667</v>
      </c>
    </row>
    <row r="3507" spans="1:2">
      <c r="A3507" s="2">
        <v>36668</v>
      </c>
      <c r="B3507">
        <v>130000</v>
      </c>
    </row>
    <row r="3508" spans="1:2">
      <c r="A3508" s="2">
        <v>36669</v>
      </c>
    </row>
    <row r="3509" spans="1:2">
      <c r="A3509" s="2">
        <v>36670</v>
      </c>
    </row>
    <row r="3510" spans="1:2">
      <c r="A3510" s="2">
        <v>36671</v>
      </c>
    </row>
    <row r="3511" spans="1:2">
      <c r="A3511" s="2">
        <v>36672</v>
      </c>
    </row>
    <row r="3512" spans="1:2">
      <c r="A3512" s="2">
        <v>36673</v>
      </c>
    </row>
    <row r="3513" spans="1:2">
      <c r="A3513" s="2">
        <v>36674</v>
      </c>
    </row>
    <row r="3514" spans="1:2">
      <c r="A3514" s="2">
        <v>36675</v>
      </c>
      <c r="B3514">
        <v>130000</v>
      </c>
    </row>
    <row r="3515" spans="1:2">
      <c r="A3515" s="2">
        <v>36676</v>
      </c>
    </row>
    <row r="3516" spans="1:2">
      <c r="A3516" s="2">
        <v>36677</v>
      </c>
    </row>
    <row r="3517" spans="1:2">
      <c r="A3517" s="2">
        <v>36678</v>
      </c>
    </row>
    <row r="3518" spans="1:2">
      <c r="A3518" s="2">
        <v>36679</v>
      </c>
    </row>
    <row r="3519" spans="1:2">
      <c r="A3519" s="2">
        <v>36680</v>
      </c>
    </row>
    <row r="3520" spans="1:2">
      <c r="A3520" s="2">
        <v>36681</v>
      </c>
    </row>
    <row r="3521" spans="1:2">
      <c r="A3521" s="2">
        <v>36682</v>
      </c>
    </row>
    <row r="3522" spans="1:2">
      <c r="A3522" s="2">
        <v>36683</v>
      </c>
    </row>
    <row r="3523" spans="1:2">
      <c r="A3523" s="2">
        <v>36684</v>
      </c>
    </row>
    <row r="3524" spans="1:2">
      <c r="A3524" s="2">
        <v>36685</v>
      </c>
      <c r="B3524">
        <v>120000</v>
      </c>
    </row>
    <row r="3525" spans="1:2">
      <c r="A3525" s="2">
        <v>36686</v>
      </c>
    </row>
    <row r="3526" spans="1:2">
      <c r="A3526" s="2">
        <v>36687</v>
      </c>
    </row>
    <row r="3527" spans="1:2">
      <c r="A3527" s="2">
        <v>36688</v>
      </c>
    </row>
    <row r="3528" spans="1:2">
      <c r="A3528" s="2">
        <v>36689</v>
      </c>
    </row>
    <row r="3529" spans="1:2">
      <c r="A3529" s="2">
        <v>36690</v>
      </c>
    </row>
    <row r="3530" spans="1:2">
      <c r="A3530" s="2">
        <v>36691</v>
      </c>
    </row>
    <row r="3531" spans="1:2">
      <c r="A3531" s="2">
        <v>36692</v>
      </c>
    </row>
    <row r="3532" spans="1:2">
      <c r="A3532" s="2">
        <v>36693</v>
      </c>
    </row>
    <row r="3533" spans="1:2">
      <c r="A3533" s="2">
        <v>36694</v>
      </c>
    </row>
    <row r="3534" spans="1:2">
      <c r="A3534" s="2">
        <v>36695</v>
      </c>
    </row>
    <row r="3535" spans="1:2">
      <c r="A3535" s="2">
        <v>36696</v>
      </c>
    </row>
    <row r="3536" spans="1:2">
      <c r="A3536" s="2">
        <v>36697</v>
      </c>
    </row>
    <row r="3537" spans="1:2">
      <c r="A3537" s="2">
        <v>36698</v>
      </c>
    </row>
    <row r="3538" spans="1:2">
      <c r="A3538" s="2">
        <v>36699</v>
      </c>
    </row>
    <row r="3539" spans="1:2">
      <c r="A3539" s="2">
        <v>36700</v>
      </c>
      <c r="B3539">
        <v>130000</v>
      </c>
    </row>
    <row r="3540" spans="1:2">
      <c r="A3540" s="2">
        <v>36701</v>
      </c>
    </row>
    <row r="3541" spans="1:2">
      <c r="A3541" s="2">
        <v>36702</v>
      </c>
    </row>
    <row r="3542" spans="1:2">
      <c r="A3542" s="2">
        <v>36703</v>
      </c>
    </row>
    <row r="3543" spans="1:2">
      <c r="A3543" s="2">
        <v>36704</v>
      </c>
      <c r="B3543">
        <v>130000</v>
      </c>
    </row>
    <row r="3544" spans="1:2">
      <c r="A3544" s="2">
        <v>36705</v>
      </c>
    </row>
    <row r="3545" spans="1:2">
      <c r="A3545" s="2">
        <v>36706</v>
      </c>
    </row>
    <row r="3546" spans="1:2">
      <c r="A3546" s="2">
        <v>36707</v>
      </c>
    </row>
    <row r="3547" spans="1:2">
      <c r="A3547" s="2">
        <v>36708</v>
      </c>
    </row>
    <row r="3548" spans="1:2">
      <c r="A3548" s="2">
        <v>36709</v>
      </c>
    </row>
    <row r="3549" spans="1:2">
      <c r="A3549" s="2">
        <v>36710</v>
      </c>
    </row>
    <row r="3550" spans="1:2">
      <c r="A3550" s="2">
        <v>36711</v>
      </c>
    </row>
    <row r="3551" spans="1:2">
      <c r="A3551" s="2">
        <v>36712</v>
      </c>
    </row>
    <row r="3552" spans="1:2">
      <c r="A3552" s="2">
        <v>36713</v>
      </c>
    </row>
    <row r="3553" spans="1:2">
      <c r="A3553" s="2">
        <v>36714</v>
      </c>
    </row>
    <row r="3554" spans="1:2">
      <c r="A3554" s="2">
        <v>36715</v>
      </c>
    </row>
    <row r="3555" spans="1:2">
      <c r="A3555" s="2">
        <v>36716</v>
      </c>
    </row>
    <row r="3556" spans="1:2">
      <c r="A3556" s="2">
        <v>36717</v>
      </c>
    </row>
    <row r="3557" spans="1:2">
      <c r="A3557" s="2">
        <v>36718</v>
      </c>
      <c r="B3557">
        <v>130000</v>
      </c>
    </row>
    <row r="3558" spans="1:2">
      <c r="A3558" s="2">
        <v>36719</v>
      </c>
      <c r="B3558">
        <v>130000</v>
      </c>
    </row>
    <row r="3559" spans="1:2">
      <c r="A3559" s="2">
        <v>36720</v>
      </c>
    </row>
    <row r="3560" spans="1:2">
      <c r="A3560" s="2">
        <v>36721</v>
      </c>
    </row>
    <row r="3561" spans="1:2">
      <c r="A3561" s="2">
        <v>36722</v>
      </c>
    </row>
    <row r="3562" spans="1:2">
      <c r="A3562" s="2">
        <v>36723</v>
      </c>
    </row>
    <row r="3563" spans="1:2">
      <c r="A3563" s="2">
        <v>36724</v>
      </c>
    </row>
    <row r="3564" spans="1:2">
      <c r="A3564" s="2">
        <v>36725</v>
      </c>
    </row>
    <row r="3565" spans="1:2">
      <c r="A3565" s="2">
        <v>36726</v>
      </c>
    </row>
    <row r="3566" spans="1:2">
      <c r="A3566" s="2">
        <v>36727</v>
      </c>
    </row>
    <row r="3567" spans="1:2">
      <c r="A3567" s="2">
        <v>36728</v>
      </c>
      <c r="B3567">
        <v>150000</v>
      </c>
    </row>
    <row r="3568" spans="1:2">
      <c r="A3568" s="2">
        <v>36729</v>
      </c>
    </row>
    <row r="3569" spans="1:2">
      <c r="A3569" s="2">
        <v>36730</v>
      </c>
    </row>
    <row r="3570" spans="1:2">
      <c r="A3570" s="2">
        <v>36731</v>
      </c>
      <c r="B3570">
        <v>149000</v>
      </c>
    </row>
    <row r="3571" spans="1:2">
      <c r="A3571" s="2">
        <v>36732</v>
      </c>
    </row>
    <row r="3572" spans="1:2">
      <c r="A3572" s="2">
        <v>36733</v>
      </c>
    </row>
    <row r="3573" spans="1:2">
      <c r="A3573" s="2">
        <v>36734</v>
      </c>
      <c r="B3573">
        <v>146000</v>
      </c>
    </row>
    <row r="3574" spans="1:2">
      <c r="A3574" s="2">
        <v>36735</v>
      </c>
      <c r="B3574">
        <v>145000</v>
      </c>
    </row>
    <row r="3575" spans="1:2">
      <c r="A3575" s="2">
        <v>36736</v>
      </c>
    </row>
    <row r="3576" spans="1:2">
      <c r="A3576" s="2">
        <v>36737</v>
      </c>
    </row>
    <row r="3577" spans="1:2">
      <c r="A3577" s="2">
        <v>36738</v>
      </c>
    </row>
    <row r="3578" spans="1:2">
      <c r="A3578" s="2">
        <v>36739</v>
      </c>
    </row>
    <row r="3579" spans="1:2">
      <c r="A3579" s="2">
        <v>36740</v>
      </c>
    </row>
    <row r="3580" spans="1:2">
      <c r="A3580" s="2">
        <v>36741</v>
      </c>
    </row>
    <row r="3581" spans="1:2">
      <c r="A3581" s="2">
        <v>36742</v>
      </c>
    </row>
    <row r="3582" spans="1:2">
      <c r="A3582" s="2">
        <v>36743</v>
      </c>
    </row>
    <row r="3583" spans="1:2">
      <c r="A3583" s="2">
        <v>36744</v>
      </c>
    </row>
    <row r="3584" spans="1:2">
      <c r="A3584" s="2">
        <v>36745</v>
      </c>
      <c r="B3584">
        <v>144900</v>
      </c>
    </row>
    <row r="3585" spans="1:2">
      <c r="A3585" s="2">
        <v>36746</v>
      </c>
      <c r="B3585">
        <v>144900</v>
      </c>
    </row>
    <row r="3586" spans="1:2">
      <c r="A3586" s="2">
        <v>36747</v>
      </c>
      <c r="B3586">
        <v>144800</v>
      </c>
    </row>
    <row r="3587" spans="1:2">
      <c r="A3587" s="2">
        <v>36748</v>
      </c>
      <c r="B3587">
        <v>126000</v>
      </c>
    </row>
    <row r="3588" spans="1:2">
      <c r="A3588" s="2">
        <v>36749</v>
      </c>
    </row>
    <row r="3589" spans="1:2">
      <c r="A3589" s="2">
        <v>36750</v>
      </c>
    </row>
    <row r="3590" spans="1:2">
      <c r="A3590" s="2">
        <v>36751</v>
      </c>
    </row>
    <row r="3591" spans="1:2">
      <c r="A3591" s="2">
        <v>36752</v>
      </c>
      <c r="B3591">
        <v>128000</v>
      </c>
    </row>
    <row r="3592" spans="1:2">
      <c r="A3592" s="2">
        <v>36753</v>
      </c>
    </row>
    <row r="3593" spans="1:2">
      <c r="A3593" s="2">
        <v>36754</v>
      </c>
    </row>
    <row r="3594" spans="1:2">
      <c r="A3594" s="2">
        <v>36755</v>
      </c>
      <c r="B3594">
        <v>128000</v>
      </c>
    </row>
    <row r="3595" spans="1:2">
      <c r="A3595" s="2">
        <v>36756</v>
      </c>
    </row>
    <row r="3596" spans="1:2">
      <c r="A3596" s="2">
        <v>36757</v>
      </c>
    </row>
    <row r="3597" spans="1:2">
      <c r="A3597" s="2">
        <v>36758</v>
      </c>
    </row>
    <row r="3598" spans="1:2">
      <c r="A3598" s="2">
        <v>36759</v>
      </c>
    </row>
    <row r="3599" spans="1:2">
      <c r="A3599" s="2">
        <v>36760</v>
      </c>
      <c r="B3599">
        <v>121000</v>
      </c>
    </row>
    <row r="3600" spans="1:2">
      <c r="A3600" s="2">
        <v>36761</v>
      </c>
    </row>
    <row r="3601" spans="1:2">
      <c r="A3601" s="2">
        <v>36762</v>
      </c>
      <c r="B3601">
        <v>121000</v>
      </c>
    </row>
    <row r="3602" spans="1:2">
      <c r="A3602" s="2">
        <v>36763</v>
      </c>
      <c r="B3602">
        <v>120000</v>
      </c>
    </row>
    <row r="3603" spans="1:2">
      <c r="A3603" s="2">
        <v>36764</v>
      </c>
    </row>
    <row r="3604" spans="1:2">
      <c r="A3604" s="2">
        <v>36765</v>
      </c>
    </row>
    <row r="3605" spans="1:2">
      <c r="A3605" s="2">
        <v>36766</v>
      </c>
    </row>
    <row r="3606" spans="1:2">
      <c r="A3606" s="2">
        <v>36767</v>
      </c>
    </row>
    <row r="3607" spans="1:2">
      <c r="A3607" s="2">
        <v>36768</v>
      </c>
    </row>
    <row r="3608" spans="1:2">
      <c r="A3608" s="2">
        <v>36769</v>
      </c>
    </row>
    <row r="3609" spans="1:2">
      <c r="A3609" s="2">
        <v>36770</v>
      </c>
    </row>
    <row r="3610" spans="1:2">
      <c r="A3610" s="2">
        <v>36771</v>
      </c>
    </row>
    <row r="3611" spans="1:2">
      <c r="A3611" s="2">
        <v>36772</v>
      </c>
    </row>
    <row r="3612" spans="1:2">
      <c r="A3612" s="2">
        <v>36773</v>
      </c>
    </row>
    <row r="3613" spans="1:2">
      <c r="A3613" s="2">
        <v>36774</v>
      </c>
    </row>
    <row r="3614" spans="1:2">
      <c r="A3614" s="2">
        <v>36775</v>
      </c>
    </row>
    <row r="3615" spans="1:2">
      <c r="A3615" s="2">
        <v>36776</v>
      </c>
      <c r="B3615">
        <v>120000</v>
      </c>
    </row>
    <row r="3616" spans="1:2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2">
      <c r="A3633" s="2">
        <v>36794</v>
      </c>
    </row>
    <row r="3634" spans="1:2">
      <c r="A3634" s="2">
        <v>36795</v>
      </c>
    </row>
    <row r="3635" spans="1:2">
      <c r="A3635" s="2">
        <v>36796</v>
      </c>
      <c r="B3635">
        <v>120000</v>
      </c>
    </row>
    <row r="3636" spans="1:2">
      <c r="A3636" s="2">
        <v>36797</v>
      </c>
    </row>
    <row r="3637" spans="1:2">
      <c r="A3637" s="2">
        <v>36798</v>
      </c>
    </row>
    <row r="3638" spans="1:2">
      <c r="A3638" s="2">
        <v>36799</v>
      </c>
    </row>
    <row r="3639" spans="1:2">
      <c r="A3639" s="2">
        <v>36800</v>
      </c>
    </row>
    <row r="3640" spans="1:2">
      <c r="A3640" s="2">
        <v>36801</v>
      </c>
    </row>
    <row r="3641" spans="1:2">
      <c r="A3641" s="2">
        <v>36802</v>
      </c>
    </row>
    <row r="3642" spans="1:2">
      <c r="A3642" s="2">
        <v>36803</v>
      </c>
    </row>
    <row r="3643" spans="1:2">
      <c r="A3643" s="2">
        <v>36804</v>
      </c>
    </row>
    <row r="3644" spans="1:2">
      <c r="A3644" s="2">
        <v>36805</v>
      </c>
    </row>
    <row r="3645" spans="1:2">
      <c r="A3645" s="2">
        <v>36806</v>
      </c>
    </row>
    <row r="3646" spans="1:2">
      <c r="A3646" s="2">
        <v>36807</v>
      </c>
    </row>
    <row r="3647" spans="1:2">
      <c r="A3647" s="2">
        <v>36808</v>
      </c>
    </row>
    <row r="3648" spans="1:2">
      <c r="A3648" s="2">
        <v>36809</v>
      </c>
    </row>
    <row r="3649" spans="1:2">
      <c r="A3649" s="2">
        <v>36810</v>
      </c>
      <c r="B3649">
        <v>120000</v>
      </c>
    </row>
    <row r="3650" spans="1:2">
      <c r="A3650" s="2">
        <v>36811</v>
      </c>
    </row>
    <row r="3651" spans="1:2">
      <c r="A3651" s="2">
        <v>36812</v>
      </c>
    </row>
    <row r="3652" spans="1:2">
      <c r="A3652" s="2">
        <v>36813</v>
      </c>
    </row>
    <row r="3653" spans="1:2">
      <c r="A3653" s="2">
        <v>36814</v>
      </c>
    </row>
    <row r="3654" spans="1:2">
      <c r="A3654" s="2">
        <v>36815</v>
      </c>
    </row>
    <row r="3655" spans="1:2">
      <c r="A3655" s="2">
        <v>36816</v>
      </c>
    </row>
    <row r="3656" spans="1:2">
      <c r="A3656" s="2">
        <v>36817</v>
      </c>
    </row>
    <row r="3657" spans="1:2">
      <c r="A3657" s="2">
        <v>36818</v>
      </c>
      <c r="B3657">
        <v>119000</v>
      </c>
    </row>
    <row r="3658" spans="1:2">
      <c r="A3658" s="2">
        <v>36819</v>
      </c>
      <c r="B3658">
        <v>120000</v>
      </c>
    </row>
    <row r="3659" spans="1:2">
      <c r="A3659" s="2">
        <v>36820</v>
      </c>
    </row>
    <row r="3660" spans="1:2">
      <c r="A3660" s="2">
        <v>36821</v>
      </c>
    </row>
    <row r="3661" spans="1:2">
      <c r="A3661" s="2">
        <v>36822</v>
      </c>
    </row>
    <row r="3662" spans="1:2">
      <c r="A3662" s="2">
        <v>36823</v>
      </c>
    </row>
    <row r="3663" spans="1:2">
      <c r="A3663" s="2">
        <v>36824</v>
      </c>
      <c r="B3663">
        <v>120000</v>
      </c>
    </row>
    <row r="3664" spans="1:2">
      <c r="A3664" s="2">
        <v>36825</v>
      </c>
    </row>
    <row r="3665" spans="1:2">
      <c r="A3665" s="2">
        <v>36826</v>
      </c>
      <c r="B3665">
        <v>120000</v>
      </c>
    </row>
    <row r="3666" spans="1:2">
      <c r="A3666" s="2">
        <v>36827</v>
      </c>
    </row>
    <row r="3667" spans="1:2">
      <c r="A3667" s="2">
        <v>36828</v>
      </c>
    </row>
    <row r="3668" spans="1:2">
      <c r="A3668" s="2">
        <v>36829</v>
      </c>
    </row>
    <row r="3669" spans="1:2">
      <c r="A3669" s="2">
        <v>36830</v>
      </c>
    </row>
    <row r="3670" spans="1:2">
      <c r="A3670" s="2">
        <v>36831</v>
      </c>
    </row>
    <row r="3671" spans="1:2">
      <c r="A3671" s="2">
        <v>36832</v>
      </c>
    </row>
    <row r="3672" spans="1:2">
      <c r="A3672" s="2">
        <v>36833</v>
      </c>
    </row>
    <row r="3673" spans="1:2">
      <c r="A3673" s="2">
        <v>36834</v>
      </c>
    </row>
    <row r="3674" spans="1:2">
      <c r="A3674" s="2">
        <v>36835</v>
      </c>
    </row>
    <row r="3675" spans="1:2">
      <c r="A3675" s="2">
        <v>36836</v>
      </c>
    </row>
    <row r="3676" spans="1:2">
      <c r="A3676" s="2">
        <v>36837</v>
      </c>
    </row>
    <row r="3677" spans="1:2">
      <c r="A3677" s="2">
        <v>36838</v>
      </c>
    </row>
    <row r="3678" spans="1:2">
      <c r="A3678" s="2">
        <v>36839</v>
      </c>
    </row>
    <row r="3679" spans="1:2">
      <c r="A3679" s="2">
        <v>36840</v>
      </c>
    </row>
    <row r="3680" spans="1:2">
      <c r="A3680" s="2">
        <v>36841</v>
      </c>
    </row>
    <row r="3681" spans="1:2">
      <c r="A3681" s="2">
        <v>36842</v>
      </c>
    </row>
    <row r="3682" spans="1:2">
      <c r="A3682" s="2">
        <v>36843</v>
      </c>
    </row>
    <row r="3683" spans="1:2">
      <c r="A3683" s="2">
        <v>36844</v>
      </c>
      <c r="B3683">
        <v>120000</v>
      </c>
    </row>
    <row r="3684" spans="1:2">
      <c r="A3684" s="2">
        <v>36845</v>
      </c>
    </row>
    <row r="3685" spans="1:2">
      <c r="A3685" s="2">
        <v>36846</v>
      </c>
    </row>
    <row r="3686" spans="1:2">
      <c r="A3686" s="2">
        <v>36847</v>
      </c>
    </row>
    <row r="3687" spans="1:2">
      <c r="A3687" s="2">
        <v>36848</v>
      </c>
    </row>
    <row r="3688" spans="1:2">
      <c r="A3688" s="2">
        <v>36849</v>
      </c>
    </row>
    <row r="3689" spans="1:2">
      <c r="A3689" s="2">
        <v>36850</v>
      </c>
    </row>
    <row r="3690" spans="1:2">
      <c r="A3690" s="2">
        <v>36851</v>
      </c>
      <c r="B3690">
        <v>120000</v>
      </c>
    </row>
    <row r="3691" spans="1:2">
      <c r="A3691" s="2">
        <v>36852</v>
      </c>
    </row>
    <row r="3692" spans="1:2">
      <c r="A3692" s="2">
        <v>36853</v>
      </c>
    </row>
    <row r="3693" spans="1:2">
      <c r="A3693" s="2">
        <v>36854</v>
      </c>
      <c r="B3693">
        <v>120000</v>
      </c>
    </row>
    <row r="3694" spans="1:2">
      <c r="A3694" s="2">
        <v>36855</v>
      </c>
    </row>
    <row r="3695" spans="1:2">
      <c r="A3695" s="2">
        <v>36856</v>
      </c>
    </row>
    <row r="3696" spans="1:2">
      <c r="A3696" s="2">
        <v>36857</v>
      </c>
    </row>
    <row r="3697" spans="1:2">
      <c r="A3697" s="2">
        <v>36858</v>
      </c>
    </row>
    <row r="3698" spans="1:2">
      <c r="A3698" s="2">
        <v>36859</v>
      </c>
    </row>
    <row r="3699" spans="1:2">
      <c r="A3699" s="2">
        <v>36860</v>
      </c>
    </row>
    <row r="3700" spans="1:2">
      <c r="A3700" s="2">
        <v>36861</v>
      </c>
    </row>
    <row r="3701" spans="1:2">
      <c r="A3701" s="2">
        <v>36862</v>
      </c>
    </row>
    <row r="3702" spans="1:2">
      <c r="A3702" s="2">
        <v>36863</v>
      </c>
    </row>
    <row r="3703" spans="1:2">
      <c r="A3703" s="2">
        <v>36864</v>
      </c>
      <c r="B3703">
        <v>121000</v>
      </c>
    </row>
    <row r="3704" spans="1:2">
      <c r="A3704" s="2">
        <v>36865</v>
      </c>
    </row>
    <row r="3705" spans="1:2">
      <c r="A3705" s="2">
        <v>36866</v>
      </c>
    </row>
    <row r="3706" spans="1:2">
      <c r="A3706" s="2">
        <v>36867</v>
      </c>
    </row>
    <row r="3707" spans="1:2">
      <c r="A3707" s="2">
        <v>36868</v>
      </c>
    </row>
    <row r="3708" spans="1:2">
      <c r="A3708" s="2">
        <v>36869</v>
      </c>
    </row>
    <row r="3709" spans="1:2">
      <c r="A3709" s="2">
        <v>36870</v>
      </c>
    </row>
    <row r="3710" spans="1:2">
      <c r="A3710" s="2">
        <v>36871</v>
      </c>
    </row>
    <row r="3711" spans="1:2">
      <c r="A3711" s="2">
        <v>36872</v>
      </c>
    </row>
    <row r="3712" spans="1:2">
      <c r="A3712" s="2">
        <v>36873</v>
      </c>
      <c r="B3712">
        <v>121500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2">
      <c r="A3745" s="2">
        <v>36906</v>
      </c>
    </row>
    <row r="3746" spans="1:2">
      <c r="A3746" s="2">
        <v>36907</v>
      </c>
    </row>
    <row r="3747" spans="1:2">
      <c r="A3747" s="2">
        <v>36908</v>
      </c>
    </row>
    <row r="3748" spans="1:2">
      <c r="A3748" s="2">
        <v>36909</v>
      </c>
    </row>
    <row r="3749" spans="1:2">
      <c r="A3749" s="2">
        <v>36910</v>
      </c>
    </row>
    <row r="3750" spans="1:2">
      <c r="A3750" s="2">
        <v>36911</v>
      </c>
    </row>
    <row r="3751" spans="1:2">
      <c r="A3751" s="2">
        <v>36912</v>
      </c>
    </row>
    <row r="3752" spans="1:2">
      <c r="A3752" s="2">
        <v>36913</v>
      </c>
    </row>
    <row r="3753" spans="1:2">
      <c r="A3753" s="2">
        <v>36914</v>
      </c>
      <c r="B3753">
        <v>121400</v>
      </c>
    </row>
    <row r="3754" spans="1:2">
      <c r="A3754" s="2">
        <v>36915</v>
      </c>
      <c r="B3754">
        <v>121400</v>
      </c>
    </row>
    <row r="3755" spans="1:2">
      <c r="A3755" s="2">
        <v>36916</v>
      </c>
    </row>
    <row r="3756" spans="1:2">
      <c r="A3756" s="2">
        <v>36917</v>
      </c>
    </row>
    <row r="3757" spans="1:2">
      <c r="A3757" s="2">
        <v>36918</v>
      </c>
    </row>
    <row r="3758" spans="1:2">
      <c r="A3758" s="2">
        <v>36919</v>
      </c>
    </row>
    <row r="3759" spans="1:2">
      <c r="A3759" s="2">
        <v>36920</v>
      </c>
    </row>
    <row r="3760" spans="1:2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2">
      <c r="A3793" s="2">
        <v>36954</v>
      </c>
    </row>
    <row r="3794" spans="1:2">
      <c r="A3794" s="2">
        <v>36955</v>
      </c>
    </row>
    <row r="3795" spans="1:2">
      <c r="A3795" s="2">
        <v>36956</v>
      </c>
    </row>
    <row r="3796" spans="1:2">
      <c r="A3796" s="2">
        <v>36957</v>
      </c>
    </row>
    <row r="3797" spans="1:2">
      <c r="A3797" s="2">
        <v>36958</v>
      </c>
      <c r="B3797">
        <v>121400</v>
      </c>
    </row>
    <row r="3798" spans="1:2">
      <c r="A3798" s="2">
        <v>36959</v>
      </c>
    </row>
    <row r="3799" spans="1:2">
      <c r="A3799" s="2">
        <v>36960</v>
      </c>
    </row>
    <row r="3800" spans="1:2">
      <c r="A3800" s="2">
        <v>36961</v>
      </c>
    </row>
    <row r="3801" spans="1:2">
      <c r="A3801" s="2">
        <v>36962</v>
      </c>
    </row>
    <row r="3802" spans="1:2">
      <c r="A3802" s="2">
        <v>36963</v>
      </c>
      <c r="B3802">
        <v>121400</v>
      </c>
    </row>
    <row r="3803" spans="1:2">
      <c r="A3803" s="2">
        <v>36964</v>
      </c>
    </row>
    <row r="3804" spans="1:2">
      <c r="A3804" s="2">
        <v>36965</v>
      </c>
    </row>
    <row r="3805" spans="1:2">
      <c r="A3805" s="2">
        <v>36966</v>
      </c>
      <c r="B3805">
        <v>121400</v>
      </c>
    </row>
    <row r="3806" spans="1:2">
      <c r="A3806" s="2">
        <v>36967</v>
      </c>
    </row>
    <row r="3807" spans="1:2">
      <c r="A3807" s="2">
        <v>36968</v>
      </c>
    </row>
    <row r="3808" spans="1:2">
      <c r="A3808" s="2">
        <v>36969</v>
      </c>
    </row>
    <row r="3809" spans="1:2">
      <c r="A3809" s="2">
        <v>36970</v>
      </c>
    </row>
    <row r="3810" spans="1:2">
      <c r="A3810" s="2">
        <v>36971</v>
      </c>
    </row>
    <row r="3811" spans="1:2">
      <c r="A3811" s="2">
        <v>36972</v>
      </c>
      <c r="B3811">
        <v>121400</v>
      </c>
    </row>
    <row r="3812" spans="1:2">
      <c r="A3812" s="2">
        <v>36973</v>
      </c>
    </row>
    <row r="3813" spans="1:2">
      <c r="A3813" s="2">
        <v>36974</v>
      </c>
    </row>
    <row r="3814" spans="1:2">
      <c r="A3814" s="2">
        <v>36975</v>
      </c>
    </row>
    <row r="3815" spans="1:2">
      <c r="A3815" s="2">
        <v>36976</v>
      </c>
      <c r="B3815">
        <v>121400</v>
      </c>
    </row>
    <row r="3816" spans="1:2">
      <c r="A3816" s="2">
        <v>36977</v>
      </c>
    </row>
    <row r="3817" spans="1:2">
      <c r="A3817" s="2">
        <v>36978</v>
      </c>
    </row>
    <row r="3818" spans="1:2">
      <c r="A3818" s="2">
        <v>36979</v>
      </c>
    </row>
    <row r="3819" spans="1:2">
      <c r="A3819" s="2">
        <v>36980</v>
      </c>
    </row>
    <row r="3820" spans="1:2">
      <c r="A3820" s="2">
        <v>36981</v>
      </c>
    </row>
    <row r="3821" spans="1:2">
      <c r="A3821" s="2">
        <v>36982</v>
      </c>
    </row>
    <row r="3822" spans="1:2">
      <c r="A3822" s="2">
        <v>36983</v>
      </c>
    </row>
    <row r="3823" spans="1:2">
      <c r="A3823" s="2">
        <v>36984</v>
      </c>
      <c r="B3823">
        <v>123000</v>
      </c>
    </row>
    <row r="3824" spans="1:2">
      <c r="A3824" s="2">
        <v>36985</v>
      </c>
      <c r="B3824">
        <v>123000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2">
      <c r="A3841" s="2">
        <v>37002</v>
      </c>
    </row>
    <row r="3842" spans="1:2">
      <c r="A3842" s="2">
        <v>37003</v>
      </c>
    </row>
    <row r="3843" spans="1:2">
      <c r="A3843" s="2">
        <v>37004</v>
      </c>
    </row>
    <row r="3844" spans="1:2">
      <c r="A3844" s="2">
        <v>37005</v>
      </c>
    </row>
    <row r="3845" spans="1:2">
      <c r="A3845" s="2">
        <v>37006</v>
      </c>
    </row>
    <row r="3846" spans="1:2">
      <c r="A3846" s="2">
        <v>37007</v>
      </c>
    </row>
    <row r="3847" spans="1:2">
      <c r="A3847" s="2">
        <v>37008</v>
      </c>
      <c r="B3847">
        <v>110000</v>
      </c>
    </row>
    <row r="3848" spans="1:2">
      <c r="A3848" s="2">
        <v>37009</v>
      </c>
    </row>
    <row r="3849" spans="1:2">
      <c r="A3849" s="2">
        <v>37010</v>
      </c>
    </row>
    <row r="3850" spans="1:2">
      <c r="A3850" s="2">
        <v>37011</v>
      </c>
      <c r="B3850">
        <v>109000</v>
      </c>
    </row>
    <row r="3851" spans="1:2">
      <c r="A3851" s="2">
        <v>37012</v>
      </c>
    </row>
    <row r="3852" spans="1:2">
      <c r="A3852" s="2">
        <v>37013</v>
      </c>
      <c r="B3852">
        <v>105000</v>
      </c>
    </row>
    <row r="3853" spans="1:2">
      <c r="A3853" s="2">
        <v>37014</v>
      </c>
    </row>
    <row r="3854" spans="1:2">
      <c r="A3854" s="2">
        <v>37015</v>
      </c>
    </row>
    <row r="3855" spans="1:2">
      <c r="A3855" s="2">
        <v>37016</v>
      </c>
    </row>
    <row r="3856" spans="1:2">
      <c r="A3856" s="2">
        <v>37017</v>
      </c>
    </row>
    <row r="3857" spans="1:2">
      <c r="A3857" s="2">
        <v>37018</v>
      </c>
    </row>
    <row r="3858" spans="1:2">
      <c r="A3858" s="2">
        <v>37019</v>
      </c>
    </row>
    <row r="3859" spans="1:2">
      <c r="A3859" s="2">
        <v>37020</v>
      </c>
    </row>
    <row r="3860" spans="1:2">
      <c r="A3860" s="2">
        <v>37021</v>
      </c>
    </row>
    <row r="3861" spans="1:2">
      <c r="A3861" s="2">
        <v>37022</v>
      </c>
    </row>
    <row r="3862" spans="1:2">
      <c r="A3862" s="2">
        <v>37023</v>
      </c>
    </row>
    <row r="3863" spans="1:2">
      <c r="A3863" s="2">
        <v>37024</v>
      </c>
    </row>
    <row r="3864" spans="1:2">
      <c r="A3864" s="2">
        <v>37025</v>
      </c>
      <c r="B3864">
        <v>90000</v>
      </c>
    </row>
    <row r="3865" spans="1:2">
      <c r="A3865" s="2">
        <v>37026</v>
      </c>
      <c r="B3865">
        <v>90000</v>
      </c>
    </row>
    <row r="3866" spans="1:2">
      <c r="A3866" s="2">
        <v>37027</v>
      </c>
    </row>
    <row r="3867" spans="1:2">
      <c r="A3867" s="2">
        <v>37028</v>
      </c>
    </row>
    <row r="3868" spans="1:2">
      <c r="A3868" s="2">
        <v>37029</v>
      </c>
    </row>
    <row r="3869" spans="1:2">
      <c r="A3869" s="2">
        <v>37030</v>
      </c>
    </row>
    <row r="3870" spans="1:2">
      <c r="A3870" s="2">
        <v>37031</v>
      </c>
    </row>
    <row r="3871" spans="1:2">
      <c r="A3871" s="2">
        <v>37032</v>
      </c>
    </row>
    <row r="3872" spans="1:2">
      <c r="A3872" s="2">
        <v>37033</v>
      </c>
    </row>
    <row r="3873" spans="1:2">
      <c r="A3873" s="2">
        <v>37034</v>
      </c>
    </row>
    <row r="3874" spans="1:2">
      <c r="A3874" s="2">
        <v>37035</v>
      </c>
    </row>
    <row r="3875" spans="1:2">
      <c r="A3875" s="2">
        <v>37036</v>
      </c>
    </row>
    <row r="3876" spans="1:2">
      <c r="A3876" s="2">
        <v>37037</v>
      </c>
    </row>
    <row r="3877" spans="1:2">
      <c r="A3877" s="2">
        <v>37038</v>
      </c>
    </row>
    <row r="3878" spans="1:2">
      <c r="A3878" s="2">
        <v>37039</v>
      </c>
    </row>
    <row r="3879" spans="1:2">
      <c r="A3879" s="2">
        <v>37040</v>
      </c>
    </row>
    <row r="3880" spans="1:2">
      <c r="A3880" s="2">
        <v>37041</v>
      </c>
      <c r="B3880">
        <v>95000</v>
      </c>
    </row>
    <row r="3881" spans="1:2">
      <c r="A3881" s="2">
        <v>37042</v>
      </c>
    </row>
    <row r="3882" spans="1:2">
      <c r="A3882" s="2">
        <v>37043</v>
      </c>
      <c r="B3882">
        <v>100000</v>
      </c>
    </row>
    <row r="3883" spans="1:2">
      <c r="A3883" s="2">
        <v>37044</v>
      </c>
    </row>
    <row r="3884" spans="1:2">
      <c r="A3884" s="2">
        <v>37045</v>
      </c>
    </row>
    <row r="3885" spans="1:2">
      <c r="A3885" s="2">
        <v>37046</v>
      </c>
    </row>
    <row r="3886" spans="1:2">
      <c r="A3886" s="2">
        <v>37047</v>
      </c>
    </row>
    <row r="3887" spans="1:2">
      <c r="A3887" s="2">
        <v>37048</v>
      </c>
    </row>
    <row r="3888" spans="1:2">
      <c r="A3888" s="2">
        <v>37049</v>
      </c>
    </row>
    <row r="3889" spans="1:2">
      <c r="A3889" s="2">
        <v>37050</v>
      </c>
    </row>
    <row r="3890" spans="1:2">
      <c r="A3890" s="2">
        <v>37051</v>
      </c>
    </row>
    <row r="3891" spans="1:2">
      <c r="A3891" s="2">
        <v>37052</v>
      </c>
    </row>
    <row r="3892" spans="1:2">
      <c r="A3892" s="2">
        <v>37053</v>
      </c>
    </row>
    <row r="3893" spans="1:2">
      <c r="A3893" s="2">
        <v>37054</v>
      </c>
    </row>
    <row r="3894" spans="1:2">
      <c r="A3894" s="2">
        <v>37055</v>
      </c>
    </row>
    <row r="3895" spans="1:2">
      <c r="A3895" s="2">
        <v>37056</v>
      </c>
      <c r="B3895">
        <v>105000</v>
      </c>
    </row>
    <row r="3896" spans="1:2">
      <c r="A3896" s="2">
        <v>37057</v>
      </c>
    </row>
    <row r="3897" spans="1:2">
      <c r="A3897" s="2">
        <v>37058</v>
      </c>
    </row>
    <row r="3898" spans="1:2">
      <c r="A3898" s="2">
        <v>37059</v>
      </c>
    </row>
    <row r="3899" spans="1:2">
      <c r="A3899" s="2">
        <v>37060</v>
      </c>
    </row>
    <row r="3900" spans="1:2">
      <c r="A3900" s="2">
        <v>37061</v>
      </c>
    </row>
    <row r="3901" spans="1:2">
      <c r="A3901" s="2">
        <v>37062</v>
      </c>
    </row>
    <row r="3902" spans="1:2">
      <c r="A3902" s="2">
        <v>37063</v>
      </c>
    </row>
    <row r="3903" spans="1:2">
      <c r="A3903" s="2">
        <v>37064</v>
      </c>
    </row>
    <row r="3904" spans="1:2">
      <c r="A3904" s="2">
        <v>37065</v>
      </c>
    </row>
    <row r="3905" spans="1:2">
      <c r="A3905" s="2">
        <v>37066</v>
      </c>
    </row>
    <row r="3906" spans="1:2">
      <c r="A3906" s="2">
        <v>37067</v>
      </c>
    </row>
    <row r="3907" spans="1:2">
      <c r="A3907" s="2">
        <v>37068</v>
      </c>
    </row>
    <row r="3908" spans="1:2">
      <c r="A3908" s="2">
        <v>37069</v>
      </c>
    </row>
    <row r="3909" spans="1:2">
      <c r="A3909" s="2">
        <v>37070</v>
      </c>
    </row>
    <row r="3910" spans="1:2">
      <c r="A3910" s="2">
        <v>37071</v>
      </c>
    </row>
    <row r="3911" spans="1:2">
      <c r="A3911" s="2">
        <v>37072</v>
      </c>
    </row>
    <row r="3912" spans="1:2">
      <c r="A3912" s="2">
        <v>37073</v>
      </c>
    </row>
    <row r="3913" spans="1:2">
      <c r="A3913" s="2">
        <v>37074</v>
      </c>
    </row>
    <row r="3914" spans="1:2">
      <c r="A3914" s="2">
        <v>37075</v>
      </c>
    </row>
    <row r="3915" spans="1:2">
      <c r="A3915" s="2">
        <v>37076</v>
      </c>
    </row>
    <row r="3916" spans="1:2">
      <c r="A3916" s="2">
        <v>37077</v>
      </c>
    </row>
    <row r="3917" spans="1:2">
      <c r="A3917" s="2">
        <v>37078</v>
      </c>
      <c r="B3917">
        <v>100000</v>
      </c>
    </row>
    <row r="3918" spans="1:2">
      <c r="A3918" s="2">
        <v>37079</v>
      </c>
    </row>
    <row r="3919" spans="1:2">
      <c r="A3919" s="2">
        <v>37080</v>
      </c>
    </row>
    <row r="3920" spans="1:2">
      <c r="A3920" s="2">
        <v>37081</v>
      </c>
    </row>
    <row r="3921" spans="1:2">
      <c r="A3921" s="2">
        <v>37082</v>
      </c>
      <c r="B3921">
        <v>95000</v>
      </c>
    </row>
    <row r="3922" spans="1:2">
      <c r="A3922" s="2">
        <v>37083</v>
      </c>
    </row>
    <row r="3923" spans="1:2">
      <c r="A3923" s="2">
        <v>37084</v>
      </c>
    </row>
    <row r="3924" spans="1:2">
      <c r="A3924" s="2">
        <v>37085</v>
      </c>
    </row>
    <row r="3925" spans="1:2">
      <c r="A3925" s="2">
        <v>37086</v>
      </c>
    </row>
    <row r="3926" spans="1:2">
      <c r="A3926" s="2">
        <v>37087</v>
      </c>
    </row>
    <row r="3927" spans="1:2">
      <c r="A3927" s="2">
        <v>37088</v>
      </c>
    </row>
    <row r="3928" spans="1:2">
      <c r="A3928" s="2">
        <v>37089</v>
      </c>
    </row>
    <row r="3929" spans="1:2">
      <c r="A3929" s="2">
        <v>37090</v>
      </c>
    </row>
    <row r="3930" spans="1:2">
      <c r="A3930" s="2">
        <v>37091</v>
      </c>
    </row>
    <row r="3931" spans="1:2">
      <c r="A3931" s="2">
        <v>37092</v>
      </c>
      <c r="B3931">
        <v>95000</v>
      </c>
    </row>
    <row r="3932" spans="1:2">
      <c r="A3932" s="2">
        <v>37093</v>
      </c>
    </row>
    <row r="3933" spans="1:2">
      <c r="A3933" s="2">
        <v>37094</v>
      </c>
    </row>
    <row r="3934" spans="1:2">
      <c r="A3934" s="2">
        <v>37095</v>
      </c>
    </row>
    <row r="3935" spans="1:2">
      <c r="A3935" s="2">
        <v>37096</v>
      </c>
    </row>
    <row r="3936" spans="1:2">
      <c r="A3936" s="2">
        <v>37097</v>
      </c>
    </row>
    <row r="3937" spans="1:2">
      <c r="A3937" s="2">
        <v>37098</v>
      </c>
      <c r="B3937">
        <v>95000</v>
      </c>
    </row>
    <row r="3938" spans="1:2">
      <c r="A3938" s="2">
        <v>37099</v>
      </c>
    </row>
    <row r="3939" spans="1:2">
      <c r="A3939" s="2">
        <v>37100</v>
      </c>
    </row>
    <row r="3940" spans="1:2">
      <c r="A3940" s="2">
        <v>37101</v>
      </c>
    </row>
    <row r="3941" spans="1:2">
      <c r="A3941" s="2">
        <v>37102</v>
      </c>
    </row>
    <row r="3942" spans="1:2">
      <c r="A3942" s="2">
        <v>37103</v>
      </c>
      <c r="B3942">
        <v>95000</v>
      </c>
    </row>
    <row r="3943" spans="1:2">
      <c r="A3943" s="2">
        <v>37104</v>
      </c>
    </row>
    <row r="3944" spans="1:2">
      <c r="A3944" s="2">
        <v>37105</v>
      </c>
      <c r="B3944">
        <v>100000</v>
      </c>
    </row>
    <row r="3945" spans="1:2">
      <c r="A3945" s="2">
        <v>37106</v>
      </c>
    </row>
    <row r="3946" spans="1:2">
      <c r="A3946" s="2">
        <v>37107</v>
      </c>
    </row>
    <row r="3947" spans="1:2">
      <c r="A3947" s="2">
        <v>37108</v>
      </c>
    </row>
    <row r="3948" spans="1:2">
      <c r="A3948" s="2">
        <v>37109</v>
      </c>
      <c r="B3948">
        <v>100000</v>
      </c>
    </row>
    <row r="3949" spans="1:2">
      <c r="A3949" s="2">
        <v>37110</v>
      </c>
    </row>
    <row r="3950" spans="1:2">
      <c r="A3950" s="2">
        <v>37111</v>
      </c>
    </row>
    <row r="3951" spans="1:2">
      <c r="A3951" s="2">
        <v>37112</v>
      </c>
    </row>
    <row r="3952" spans="1:2">
      <c r="A3952" s="2">
        <v>37113</v>
      </c>
    </row>
    <row r="3953" spans="1:2">
      <c r="A3953" s="2">
        <v>37114</v>
      </c>
    </row>
    <row r="3954" spans="1:2">
      <c r="A3954" s="2">
        <v>37115</v>
      </c>
    </row>
    <row r="3955" spans="1:2">
      <c r="A3955" s="2">
        <v>37116</v>
      </c>
    </row>
    <row r="3956" spans="1:2">
      <c r="A3956" s="2">
        <v>37117</v>
      </c>
    </row>
    <row r="3957" spans="1:2">
      <c r="A3957" s="2">
        <v>37118</v>
      </c>
    </row>
    <row r="3958" spans="1:2">
      <c r="A3958" s="2">
        <v>37119</v>
      </c>
    </row>
    <row r="3959" spans="1:2">
      <c r="A3959" s="2">
        <v>37120</v>
      </c>
      <c r="B3959">
        <v>95000</v>
      </c>
    </row>
    <row r="3960" spans="1:2">
      <c r="A3960" s="2">
        <v>37121</v>
      </c>
    </row>
    <row r="3961" spans="1:2">
      <c r="A3961" s="2">
        <v>37122</v>
      </c>
    </row>
    <row r="3962" spans="1:2">
      <c r="A3962" s="2">
        <v>37123</v>
      </c>
    </row>
    <row r="3963" spans="1:2">
      <c r="A3963" s="2">
        <v>37124</v>
      </c>
    </row>
    <row r="3964" spans="1:2">
      <c r="A3964" s="2">
        <v>37125</v>
      </c>
    </row>
    <row r="3965" spans="1:2">
      <c r="A3965" s="2">
        <v>37126</v>
      </c>
    </row>
    <row r="3966" spans="1:2">
      <c r="A3966" s="2">
        <v>37127</v>
      </c>
    </row>
    <row r="3967" spans="1:2">
      <c r="A3967" s="2">
        <v>37128</v>
      </c>
    </row>
    <row r="3968" spans="1:2">
      <c r="A3968" s="2">
        <v>37129</v>
      </c>
    </row>
    <row r="3969" spans="1:2">
      <c r="A3969" s="2">
        <v>37130</v>
      </c>
    </row>
    <row r="3970" spans="1:2">
      <c r="A3970" s="2">
        <v>37131</v>
      </c>
    </row>
    <row r="3971" spans="1:2">
      <c r="A3971" s="2">
        <v>37132</v>
      </c>
    </row>
    <row r="3972" spans="1:2">
      <c r="A3972" s="2">
        <v>37133</v>
      </c>
    </row>
    <row r="3973" spans="1:2">
      <c r="A3973" s="2">
        <v>37134</v>
      </c>
    </row>
    <row r="3974" spans="1:2">
      <c r="A3974" s="2">
        <v>37135</v>
      </c>
    </row>
    <row r="3975" spans="1:2">
      <c r="A3975" s="2">
        <v>37136</v>
      </c>
    </row>
    <row r="3976" spans="1:2">
      <c r="A3976" s="2">
        <v>37137</v>
      </c>
    </row>
    <row r="3977" spans="1:2">
      <c r="A3977" s="2">
        <v>37138</v>
      </c>
    </row>
    <row r="3978" spans="1:2">
      <c r="A3978" s="2">
        <v>37139</v>
      </c>
    </row>
    <row r="3979" spans="1:2">
      <c r="A3979" s="2">
        <v>37140</v>
      </c>
      <c r="B3979">
        <v>100000</v>
      </c>
    </row>
    <row r="3980" spans="1:2">
      <c r="A3980" s="2">
        <v>37141</v>
      </c>
    </row>
    <row r="3981" spans="1:2">
      <c r="A3981" s="2">
        <v>37142</v>
      </c>
    </row>
    <row r="3982" spans="1:2">
      <c r="A3982" s="2">
        <v>37143</v>
      </c>
    </row>
    <row r="3983" spans="1:2">
      <c r="A3983" s="2">
        <v>37144</v>
      </c>
      <c r="B3983">
        <v>100000</v>
      </c>
    </row>
    <row r="3984" spans="1:2">
      <c r="A3984" s="2">
        <v>37145</v>
      </c>
    </row>
    <row r="3985" spans="1:2">
      <c r="A3985" s="2">
        <v>37146</v>
      </c>
    </row>
    <row r="3986" spans="1:2">
      <c r="A3986" s="2">
        <v>37147</v>
      </c>
    </row>
    <row r="3987" spans="1:2">
      <c r="A3987" s="2">
        <v>37148</v>
      </c>
    </row>
    <row r="3988" spans="1:2">
      <c r="A3988" s="2">
        <v>37149</v>
      </c>
    </row>
    <row r="3989" spans="1:2">
      <c r="A3989" s="2">
        <v>37150</v>
      </c>
    </row>
    <row r="3990" spans="1:2">
      <c r="A3990" s="2">
        <v>37151</v>
      </c>
    </row>
    <row r="3991" spans="1:2">
      <c r="A3991" s="2">
        <v>37152</v>
      </c>
    </row>
    <row r="3992" spans="1:2">
      <c r="A3992" s="2">
        <v>37153</v>
      </c>
    </row>
    <row r="3993" spans="1:2">
      <c r="A3993" s="2">
        <v>37154</v>
      </c>
    </row>
    <row r="3994" spans="1:2">
      <c r="A3994" s="2">
        <v>37155</v>
      </c>
    </row>
    <row r="3995" spans="1:2">
      <c r="A3995" s="2">
        <v>37156</v>
      </c>
    </row>
    <row r="3996" spans="1:2">
      <c r="A3996" s="2">
        <v>37157</v>
      </c>
    </row>
    <row r="3997" spans="1:2">
      <c r="A3997" s="2">
        <v>37158</v>
      </c>
      <c r="B3997">
        <v>100000</v>
      </c>
    </row>
    <row r="3998" spans="1:2">
      <c r="A3998" s="2">
        <v>37159</v>
      </c>
    </row>
    <row r="3999" spans="1:2">
      <c r="A3999" s="2">
        <v>37160</v>
      </c>
    </row>
    <row r="4000" spans="1:2">
      <c r="A4000" s="2">
        <v>37161</v>
      </c>
    </row>
    <row r="4001" spans="1:2">
      <c r="A4001" s="2">
        <v>37162</v>
      </c>
      <c r="B4001">
        <v>119500</v>
      </c>
    </row>
    <row r="4002" spans="1:2">
      <c r="A4002" s="2">
        <v>37163</v>
      </c>
    </row>
    <row r="4003" spans="1:2">
      <c r="A4003" s="2">
        <v>37164</v>
      </c>
    </row>
    <row r="4004" spans="1:2">
      <c r="A4004" s="2">
        <v>37165</v>
      </c>
    </row>
    <row r="4005" spans="1:2">
      <c r="A4005" s="2">
        <v>37166</v>
      </c>
    </row>
    <row r="4006" spans="1:2">
      <c r="A4006" s="2">
        <v>37167</v>
      </c>
    </row>
    <row r="4007" spans="1:2">
      <c r="A4007" s="2">
        <v>37168</v>
      </c>
    </row>
    <row r="4008" spans="1:2">
      <c r="A4008" s="2">
        <v>37169</v>
      </c>
    </row>
    <row r="4009" spans="1:2">
      <c r="A4009" s="2">
        <v>37170</v>
      </c>
    </row>
    <row r="4010" spans="1:2">
      <c r="A4010" s="2">
        <v>37171</v>
      </c>
    </row>
    <row r="4011" spans="1:2">
      <c r="A4011" s="2">
        <v>37172</v>
      </c>
    </row>
    <row r="4012" spans="1:2">
      <c r="A4012" s="2">
        <v>37173</v>
      </c>
    </row>
    <row r="4013" spans="1:2">
      <c r="A4013" s="2">
        <v>37174</v>
      </c>
    </row>
    <row r="4014" spans="1:2">
      <c r="A4014" s="2">
        <v>37175</v>
      </c>
    </row>
    <row r="4015" spans="1:2">
      <c r="A4015" s="2">
        <v>37176</v>
      </c>
    </row>
    <row r="4016" spans="1:2">
      <c r="A4016" s="2">
        <v>37177</v>
      </c>
    </row>
    <row r="4017" spans="1:2">
      <c r="A4017" s="2">
        <v>37178</v>
      </c>
    </row>
    <row r="4018" spans="1:2">
      <c r="A4018" s="2">
        <v>37179</v>
      </c>
    </row>
    <row r="4019" spans="1:2">
      <c r="A4019" s="2">
        <v>37180</v>
      </c>
      <c r="B4019">
        <v>85000</v>
      </c>
    </row>
    <row r="4020" spans="1:2">
      <c r="A4020" s="2">
        <v>37181</v>
      </c>
    </row>
    <row r="4021" spans="1:2">
      <c r="A4021" s="2">
        <v>37182</v>
      </c>
    </row>
    <row r="4022" spans="1:2">
      <c r="A4022" s="2">
        <v>37183</v>
      </c>
      <c r="B4022">
        <v>86000</v>
      </c>
    </row>
    <row r="4023" spans="1:2">
      <c r="A4023" s="2">
        <v>37184</v>
      </c>
    </row>
    <row r="4024" spans="1:2">
      <c r="A4024" s="2">
        <v>37185</v>
      </c>
    </row>
    <row r="4025" spans="1:2">
      <c r="A4025" s="2">
        <v>37186</v>
      </c>
    </row>
    <row r="4026" spans="1:2">
      <c r="A4026" s="2">
        <v>37187</v>
      </c>
    </row>
    <row r="4027" spans="1:2">
      <c r="A4027" s="2">
        <v>37188</v>
      </c>
      <c r="B4027">
        <v>99000</v>
      </c>
    </row>
    <row r="4028" spans="1:2">
      <c r="A4028" s="2">
        <v>37189</v>
      </c>
    </row>
    <row r="4029" spans="1:2">
      <c r="A4029" s="2">
        <v>37190</v>
      </c>
      <c r="B4029">
        <v>94000</v>
      </c>
    </row>
    <row r="4030" spans="1:2">
      <c r="A4030" s="2">
        <v>37191</v>
      </c>
    </row>
    <row r="4031" spans="1:2">
      <c r="A4031" s="2">
        <v>37192</v>
      </c>
    </row>
    <row r="4032" spans="1:2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2">
      <c r="A4065" s="2">
        <v>37226</v>
      </c>
    </row>
    <row r="4066" spans="1:2">
      <c r="A4066" s="2">
        <v>37227</v>
      </c>
    </row>
    <row r="4067" spans="1:2">
      <c r="A4067" s="2">
        <v>37228</v>
      </c>
    </row>
    <row r="4068" spans="1:2">
      <c r="A4068" s="2">
        <v>37229</v>
      </c>
    </row>
    <row r="4069" spans="1:2">
      <c r="A4069" s="2">
        <v>37230</v>
      </c>
    </row>
    <row r="4070" spans="1:2">
      <c r="A4070" s="2">
        <v>37231</v>
      </c>
    </row>
    <row r="4071" spans="1:2">
      <c r="A4071" s="2">
        <v>37232</v>
      </c>
    </row>
    <row r="4072" spans="1:2">
      <c r="A4072" s="2">
        <v>37233</v>
      </c>
    </row>
    <row r="4073" spans="1:2">
      <c r="A4073" s="2">
        <v>37234</v>
      </c>
    </row>
    <row r="4074" spans="1:2">
      <c r="A4074" s="2">
        <v>37235</v>
      </c>
    </row>
    <row r="4075" spans="1:2">
      <c r="A4075" s="2">
        <v>37236</v>
      </c>
    </row>
    <row r="4076" spans="1:2">
      <c r="A4076" s="2">
        <v>37237</v>
      </c>
    </row>
    <row r="4077" spans="1:2">
      <c r="A4077" s="2">
        <v>37238</v>
      </c>
    </row>
    <row r="4078" spans="1:2">
      <c r="A4078" s="2">
        <v>37239</v>
      </c>
      <c r="B4078">
        <v>99000</v>
      </c>
    </row>
    <row r="4079" spans="1:2">
      <c r="A4079" s="2">
        <v>37240</v>
      </c>
    </row>
    <row r="4080" spans="1:2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2">
      <c r="A4097" s="2">
        <v>37258</v>
      </c>
    </row>
    <row r="4098" spans="1:2">
      <c r="A4098" s="2">
        <v>37259</v>
      </c>
    </row>
    <row r="4099" spans="1:2">
      <c r="A4099" s="2">
        <v>37260</v>
      </c>
    </row>
    <row r="4100" spans="1:2">
      <c r="A4100" s="2">
        <v>37261</v>
      </c>
    </row>
    <row r="4101" spans="1:2">
      <c r="A4101" s="2">
        <v>37262</v>
      </c>
    </row>
    <row r="4102" spans="1:2">
      <c r="A4102" s="2">
        <v>37263</v>
      </c>
    </row>
    <row r="4103" spans="1:2">
      <c r="A4103" s="2">
        <v>37264</v>
      </c>
    </row>
    <row r="4104" spans="1:2">
      <c r="A4104" s="2">
        <v>37265</v>
      </c>
    </row>
    <row r="4105" spans="1:2">
      <c r="A4105" s="2">
        <v>37266</v>
      </c>
      <c r="B4105">
        <v>100000</v>
      </c>
    </row>
    <row r="4106" spans="1:2">
      <c r="A4106" s="2">
        <v>37267</v>
      </c>
    </row>
    <row r="4107" spans="1:2">
      <c r="A4107" s="2">
        <v>37268</v>
      </c>
    </row>
    <row r="4108" spans="1:2">
      <c r="A4108" s="2">
        <v>37269</v>
      </c>
    </row>
    <row r="4109" spans="1:2">
      <c r="A4109" s="2">
        <v>37270</v>
      </c>
    </row>
    <row r="4110" spans="1:2">
      <c r="A4110" s="2">
        <v>37271</v>
      </c>
    </row>
    <row r="4111" spans="1:2">
      <c r="A4111" s="2">
        <v>37272</v>
      </c>
    </row>
    <row r="4112" spans="1:2">
      <c r="A4112" s="2">
        <v>37273</v>
      </c>
    </row>
    <row r="4113" spans="1:2">
      <c r="A4113" s="2">
        <v>37274</v>
      </c>
    </row>
    <row r="4114" spans="1:2">
      <c r="A4114" s="2">
        <v>37275</v>
      </c>
    </row>
    <row r="4115" spans="1:2">
      <c r="A4115" s="2">
        <v>37276</v>
      </c>
    </row>
    <row r="4116" spans="1:2">
      <c r="A4116" s="2">
        <v>37277</v>
      </c>
    </row>
    <row r="4117" spans="1:2">
      <c r="A4117" s="2">
        <v>37278</v>
      </c>
    </row>
    <row r="4118" spans="1:2">
      <c r="A4118" s="2">
        <v>37279</v>
      </c>
      <c r="B4118">
        <v>100000</v>
      </c>
    </row>
    <row r="4119" spans="1:2">
      <c r="A4119" s="2">
        <v>37280</v>
      </c>
    </row>
    <row r="4120" spans="1:2">
      <c r="A4120" s="2">
        <v>37281</v>
      </c>
    </row>
    <row r="4121" spans="1:2">
      <c r="A4121" s="2">
        <v>37282</v>
      </c>
    </row>
    <row r="4122" spans="1:2">
      <c r="A4122" s="2">
        <v>37283</v>
      </c>
    </row>
    <row r="4123" spans="1:2">
      <c r="A4123" s="2">
        <v>37284</v>
      </c>
    </row>
    <row r="4124" spans="1:2">
      <c r="A4124" s="2">
        <v>37285</v>
      </c>
      <c r="B4124">
        <v>100000</v>
      </c>
    </row>
    <row r="4125" spans="1:2">
      <c r="A4125" s="2">
        <v>37286</v>
      </c>
      <c r="B4125">
        <v>99000</v>
      </c>
    </row>
    <row r="4126" spans="1:2">
      <c r="A4126" s="2">
        <v>37287</v>
      </c>
    </row>
    <row r="4127" spans="1:2">
      <c r="A4127" s="2">
        <v>37288</v>
      </c>
    </row>
    <row r="4128" spans="1:2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2">
      <c r="A4145" s="2">
        <v>37306</v>
      </c>
    </row>
    <row r="4146" spans="1:2">
      <c r="A4146" s="2">
        <v>37307</v>
      </c>
    </row>
    <row r="4147" spans="1:2">
      <c r="A4147" s="2">
        <v>37308</v>
      </c>
    </row>
    <row r="4148" spans="1:2">
      <c r="A4148" s="2">
        <v>37309</v>
      </c>
    </row>
    <row r="4149" spans="1:2">
      <c r="A4149" s="2">
        <v>37310</v>
      </c>
    </row>
    <row r="4150" spans="1:2">
      <c r="A4150" s="2">
        <v>37311</v>
      </c>
    </row>
    <row r="4151" spans="1:2">
      <c r="A4151" s="2">
        <v>37312</v>
      </c>
      <c r="B4151">
        <v>99000</v>
      </c>
    </row>
    <row r="4152" spans="1:2">
      <c r="A4152" s="2">
        <v>37313</v>
      </c>
    </row>
    <row r="4153" spans="1:2">
      <c r="A4153" s="2">
        <v>37314</v>
      </c>
    </row>
    <row r="4154" spans="1:2">
      <c r="A4154" s="2">
        <v>37315</v>
      </c>
    </row>
    <row r="4155" spans="1:2">
      <c r="A4155" s="2">
        <v>37316</v>
      </c>
    </row>
    <row r="4156" spans="1:2">
      <c r="A4156" s="2">
        <v>37317</v>
      </c>
    </row>
    <row r="4157" spans="1:2">
      <c r="A4157" s="2">
        <v>37318</v>
      </c>
    </row>
    <row r="4158" spans="1:2">
      <c r="A4158" s="2">
        <v>37319</v>
      </c>
    </row>
    <row r="4159" spans="1:2">
      <c r="A4159" s="2">
        <v>37320</v>
      </c>
    </row>
    <row r="4160" spans="1:2">
      <c r="A4160" s="2">
        <v>37321</v>
      </c>
    </row>
    <row r="4161" spans="1:2">
      <c r="A4161" s="2">
        <v>37322</v>
      </c>
      <c r="B4161">
        <v>99000</v>
      </c>
    </row>
    <row r="4162" spans="1:2">
      <c r="A4162" s="2">
        <v>37323</v>
      </c>
      <c r="B4162">
        <v>86000</v>
      </c>
    </row>
    <row r="4163" spans="1:2">
      <c r="A4163" s="2">
        <v>37324</v>
      </c>
    </row>
    <row r="4164" spans="1:2">
      <c r="A4164" s="2">
        <v>37325</v>
      </c>
    </row>
    <row r="4165" spans="1:2">
      <c r="A4165" s="2">
        <v>37326</v>
      </c>
      <c r="B4165">
        <v>86000</v>
      </c>
    </row>
    <row r="4166" spans="1:2">
      <c r="A4166" s="2">
        <v>37327</v>
      </c>
    </row>
    <row r="4167" spans="1:2">
      <c r="A4167" s="2">
        <v>37328</v>
      </c>
    </row>
    <row r="4168" spans="1:2">
      <c r="A4168" s="2">
        <v>37329</v>
      </c>
    </row>
    <row r="4169" spans="1:2">
      <c r="A4169" s="2">
        <v>37330</v>
      </c>
    </row>
    <row r="4170" spans="1:2">
      <c r="A4170" s="2">
        <v>37331</v>
      </c>
    </row>
    <row r="4171" spans="1:2">
      <c r="A4171" s="2">
        <v>37332</v>
      </c>
    </row>
    <row r="4172" spans="1:2">
      <c r="A4172" s="2">
        <v>37333</v>
      </c>
      <c r="B4172">
        <v>90000</v>
      </c>
    </row>
    <row r="4173" spans="1:2">
      <c r="A4173" s="2">
        <v>37334</v>
      </c>
    </row>
    <row r="4174" spans="1:2">
      <c r="A4174" s="2">
        <v>37335</v>
      </c>
    </row>
    <row r="4175" spans="1:2">
      <c r="A4175" s="2">
        <v>37336</v>
      </c>
    </row>
    <row r="4176" spans="1:2">
      <c r="A4176" s="2">
        <v>37337</v>
      </c>
    </row>
    <row r="4177" spans="1:2">
      <c r="A4177" s="2">
        <v>37338</v>
      </c>
    </row>
    <row r="4178" spans="1:2">
      <c r="A4178" s="2">
        <v>37339</v>
      </c>
    </row>
    <row r="4179" spans="1:2">
      <c r="A4179" s="2">
        <v>37340</v>
      </c>
    </row>
    <row r="4180" spans="1:2">
      <c r="A4180" s="2">
        <v>37341</v>
      </c>
      <c r="B4180">
        <v>90000</v>
      </c>
    </row>
    <row r="4181" spans="1:2">
      <c r="A4181" s="2">
        <v>37342</v>
      </c>
    </row>
    <row r="4182" spans="1:2">
      <c r="A4182" s="2">
        <v>37343</v>
      </c>
    </row>
    <row r="4183" spans="1:2">
      <c r="A4183" s="2">
        <v>37344</v>
      </c>
    </row>
    <row r="4184" spans="1:2">
      <c r="A4184" s="2">
        <v>37345</v>
      </c>
    </row>
    <row r="4185" spans="1:2">
      <c r="A4185" s="2">
        <v>37346</v>
      </c>
    </row>
    <row r="4186" spans="1:2">
      <c r="A4186" s="2">
        <v>37347</v>
      </c>
    </row>
    <row r="4187" spans="1:2">
      <c r="A4187" s="2">
        <v>37348</v>
      </c>
    </row>
    <row r="4188" spans="1:2">
      <c r="A4188" s="2">
        <v>37349</v>
      </c>
    </row>
    <row r="4189" spans="1:2">
      <c r="A4189" s="2">
        <v>37350</v>
      </c>
    </row>
    <row r="4190" spans="1:2">
      <c r="A4190" s="2">
        <v>37351</v>
      </c>
    </row>
    <row r="4191" spans="1:2">
      <c r="A4191" s="2">
        <v>37352</v>
      </c>
    </row>
    <row r="4192" spans="1:2">
      <c r="A4192" s="2">
        <v>37353</v>
      </c>
    </row>
    <row r="4193" spans="1:2">
      <c r="A4193" s="2">
        <v>37354</v>
      </c>
    </row>
    <row r="4194" spans="1:2">
      <c r="A4194" s="2">
        <v>37355</v>
      </c>
    </row>
    <row r="4195" spans="1:2">
      <c r="A4195" s="2">
        <v>37356</v>
      </c>
    </row>
    <row r="4196" spans="1:2">
      <c r="A4196" s="2">
        <v>37357</v>
      </c>
    </row>
    <row r="4197" spans="1:2">
      <c r="A4197" s="2">
        <v>37358</v>
      </c>
    </row>
    <row r="4198" spans="1:2">
      <c r="A4198" s="2">
        <v>37359</v>
      </c>
    </row>
    <row r="4199" spans="1:2">
      <c r="A4199" s="2">
        <v>37360</v>
      </c>
    </row>
    <row r="4200" spans="1:2">
      <c r="A4200" s="2">
        <v>37361</v>
      </c>
    </row>
    <row r="4201" spans="1:2">
      <c r="A4201" s="2">
        <v>37362</v>
      </c>
      <c r="B4201">
        <v>160000</v>
      </c>
    </row>
    <row r="4202" spans="1:2">
      <c r="A4202" s="2">
        <v>37363</v>
      </c>
    </row>
    <row r="4203" spans="1:2">
      <c r="A4203" s="2">
        <v>37364</v>
      </c>
    </row>
    <row r="4204" spans="1:2">
      <c r="A4204" s="2">
        <v>37365</v>
      </c>
    </row>
    <row r="4205" spans="1:2">
      <c r="A4205" s="2">
        <v>37366</v>
      </c>
    </row>
    <row r="4206" spans="1:2">
      <c r="A4206" s="2">
        <v>37367</v>
      </c>
    </row>
    <row r="4207" spans="1:2">
      <c r="A4207" s="2">
        <v>37368</v>
      </c>
    </row>
    <row r="4208" spans="1:2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2">
      <c r="A4225" s="2">
        <v>37386</v>
      </c>
    </row>
    <row r="4226" spans="1:2">
      <c r="A4226" s="2">
        <v>37387</v>
      </c>
    </row>
    <row r="4227" spans="1:2">
      <c r="A4227" s="2">
        <v>37388</v>
      </c>
    </row>
    <row r="4228" spans="1:2">
      <c r="A4228" s="2">
        <v>37389</v>
      </c>
      <c r="B4228">
        <v>90000</v>
      </c>
    </row>
    <row r="4229" spans="1:2">
      <c r="A4229" s="2">
        <v>37390</v>
      </c>
    </row>
    <row r="4230" spans="1:2">
      <c r="A4230" s="2">
        <v>37391</v>
      </c>
    </row>
    <row r="4231" spans="1:2">
      <c r="A4231" s="2">
        <v>37392</v>
      </c>
    </row>
    <row r="4232" spans="1:2">
      <c r="A4232" s="2">
        <v>37393</v>
      </c>
    </row>
    <row r="4233" spans="1:2">
      <c r="A4233" s="2">
        <v>37394</v>
      </c>
    </row>
    <row r="4234" spans="1:2">
      <c r="A4234" s="2">
        <v>37395</v>
      </c>
    </row>
    <row r="4235" spans="1:2">
      <c r="A4235" s="2">
        <v>37396</v>
      </c>
    </row>
    <row r="4236" spans="1:2">
      <c r="A4236" s="2">
        <v>37397</v>
      </c>
    </row>
    <row r="4237" spans="1:2">
      <c r="A4237" s="2">
        <v>37398</v>
      </c>
    </row>
    <row r="4238" spans="1:2">
      <c r="A4238" s="2">
        <v>37399</v>
      </c>
    </row>
    <row r="4239" spans="1:2">
      <c r="A4239" s="2">
        <v>37400</v>
      </c>
    </row>
    <row r="4240" spans="1:2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2">
      <c r="A4273" s="2">
        <v>37434</v>
      </c>
    </row>
    <row r="4274" spans="1:2">
      <c r="A4274" s="2">
        <v>37435</v>
      </c>
    </row>
    <row r="4275" spans="1:2">
      <c r="A4275" s="2">
        <v>37436</v>
      </c>
    </row>
    <row r="4276" spans="1:2">
      <c r="A4276" s="2">
        <v>37437</v>
      </c>
    </row>
    <row r="4277" spans="1:2">
      <c r="A4277" s="2">
        <v>37438</v>
      </c>
    </row>
    <row r="4278" spans="1:2">
      <c r="A4278" s="2">
        <v>37439</v>
      </c>
    </row>
    <row r="4279" spans="1:2">
      <c r="A4279" s="2">
        <v>37440</v>
      </c>
    </row>
    <row r="4280" spans="1:2">
      <c r="A4280" s="2">
        <v>37441</v>
      </c>
    </row>
    <row r="4281" spans="1:2">
      <c r="A4281" s="2">
        <v>37442</v>
      </c>
    </row>
    <row r="4282" spans="1:2">
      <c r="A4282" s="2">
        <v>37443</v>
      </c>
    </row>
    <row r="4283" spans="1:2">
      <c r="A4283" s="2">
        <v>37444</v>
      </c>
    </row>
    <row r="4284" spans="1:2">
      <c r="A4284" s="2">
        <v>37445</v>
      </c>
    </row>
    <row r="4285" spans="1:2">
      <c r="A4285" s="2">
        <v>37446</v>
      </c>
    </row>
    <row r="4286" spans="1:2">
      <c r="A4286" s="2">
        <v>37447</v>
      </c>
    </row>
    <row r="4287" spans="1:2">
      <c r="A4287" s="2">
        <v>37448</v>
      </c>
      <c r="B4287">
        <v>90000</v>
      </c>
    </row>
    <row r="4288" spans="1:2">
      <c r="A4288" s="2">
        <v>37449</v>
      </c>
      <c r="B4288">
        <v>90000</v>
      </c>
    </row>
    <row r="4289" spans="1:2">
      <c r="A4289" s="2">
        <v>37450</v>
      </c>
    </row>
    <row r="4290" spans="1:2">
      <c r="A4290" s="2">
        <v>37451</v>
      </c>
    </row>
    <row r="4291" spans="1:2">
      <c r="A4291" s="2">
        <v>37452</v>
      </c>
    </row>
    <row r="4292" spans="1:2">
      <c r="A4292" s="2">
        <v>37453</v>
      </c>
      <c r="B4292">
        <v>70000</v>
      </c>
    </row>
    <row r="4293" spans="1:2">
      <c r="A4293" s="2">
        <v>37454</v>
      </c>
    </row>
    <row r="4294" spans="1:2">
      <c r="A4294" s="2">
        <v>37455</v>
      </c>
    </row>
    <row r="4295" spans="1:2">
      <c r="A4295" s="2">
        <v>37456</v>
      </c>
    </row>
    <row r="4296" spans="1:2">
      <c r="A4296" s="2">
        <v>37457</v>
      </c>
    </row>
    <row r="4297" spans="1:2">
      <c r="A4297" s="2">
        <v>37458</v>
      </c>
    </row>
    <row r="4298" spans="1:2">
      <c r="A4298" s="2">
        <v>37459</v>
      </c>
      <c r="B4298">
        <v>85000</v>
      </c>
    </row>
    <row r="4299" spans="1:2">
      <c r="A4299" s="2">
        <v>37460</v>
      </c>
    </row>
    <row r="4300" spans="1:2">
      <c r="A4300" s="2">
        <v>37461</v>
      </c>
    </row>
    <row r="4301" spans="1:2">
      <c r="A4301" s="2">
        <v>37462</v>
      </c>
    </row>
    <row r="4302" spans="1:2">
      <c r="A4302" s="2">
        <v>37463</v>
      </c>
    </row>
    <row r="4303" spans="1:2">
      <c r="A4303" s="2">
        <v>37464</v>
      </c>
    </row>
    <row r="4304" spans="1:2">
      <c r="A4304" s="2">
        <v>37465</v>
      </c>
    </row>
    <row r="4305" spans="1:2">
      <c r="A4305" s="2">
        <v>37466</v>
      </c>
    </row>
    <row r="4306" spans="1:2">
      <c r="A4306" s="2">
        <v>37467</v>
      </c>
    </row>
    <row r="4307" spans="1:2">
      <c r="A4307" s="2">
        <v>37468</v>
      </c>
    </row>
    <row r="4308" spans="1:2">
      <c r="A4308" s="2">
        <v>37469</v>
      </c>
    </row>
    <row r="4309" spans="1:2">
      <c r="A4309" s="2">
        <v>37470</v>
      </c>
      <c r="B4309">
        <v>85000</v>
      </c>
    </row>
    <row r="4310" spans="1:2">
      <c r="A4310" s="2">
        <v>37471</v>
      </c>
    </row>
    <row r="4311" spans="1:2">
      <c r="A4311" s="2">
        <v>37472</v>
      </c>
    </row>
    <row r="4312" spans="1:2">
      <c r="A4312" s="2">
        <v>37473</v>
      </c>
    </row>
    <row r="4313" spans="1:2">
      <c r="A4313" s="2">
        <v>37474</v>
      </c>
    </row>
    <row r="4314" spans="1:2">
      <c r="A4314" s="2">
        <v>37475</v>
      </c>
    </row>
    <row r="4315" spans="1:2">
      <c r="A4315" s="2">
        <v>37476</v>
      </c>
    </row>
    <row r="4316" spans="1:2">
      <c r="A4316" s="2">
        <v>37477</v>
      </c>
    </row>
    <row r="4317" spans="1:2">
      <c r="A4317" s="2">
        <v>37478</v>
      </c>
    </row>
    <row r="4318" spans="1:2">
      <c r="A4318" s="2">
        <v>37479</v>
      </c>
    </row>
    <row r="4319" spans="1:2">
      <c r="A4319" s="2">
        <v>37480</v>
      </c>
    </row>
    <row r="4320" spans="1:2">
      <c r="A4320" s="2">
        <v>37481</v>
      </c>
    </row>
    <row r="4321" spans="1:2">
      <c r="A4321" s="2">
        <v>37482</v>
      </c>
    </row>
    <row r="4322" spans="1:2">
      <c r="A4322" s="2">
        <v>37483</v>
      </c>
    </row>
    <row r="4323" spans="1:2">
      <c r="A4323" s="2">
        <v>37484</v>
      </c>
    </row>
    <row r="4324" spans="1:2">
      <c r="A4324" s="2">
        <v>37485</v>
      </c>
    </row>
    <row r="4325" spans="1:2">
      <c r="A4325" s="2">
        <v>37486</v>
      </c>
    </row>
    <row r="4326" spans="1:2">
      <c r="A4326" s="2">
        <v>37487</v>
      </c>
    </row>
    <row r="4327" spans="1:2">
      <c r="A4327" s="2">
        <v>37488</v>
      </c>
    </row>
    <row r="4328" spans="1:2">
      <c r="A4328" s="2">
        <v>37489</v>
      </c>
    </row>
    <row r="4329" spans="1:2">
      <c r="A4329" s="2">
        <v>37490</v>
      </c>
      <c r="B4329">
        <v>160000</v>
      </c>
    </row>
    <row r="4330" spans="1:2">
      <c r="A4330" s="2">
        <v>37491</v>
      </c>
    </row>
    <row r="4331" spans="1:2">
      <c r="A4331" s="2">
        <v>37492</v>
      </c>
    </row>
    <row r="4332" spans="1:2">
      <c r="A4332" s="2">
        <v>37493</v>
      </c>
    </row>
    <row r="4333" spans="1:2">
      <c r="A4333" s="2">
        <v>37494</v>
      </c>
    </row>
    <row r="4334" spans="1:2">
      <c r="A4334" s="2">
        <v>37495</v>
      </c>
    </row>
    <row r="4335" spans="1:2">
      <c r="A4335" s="2">
        <v>37496</v>
      </c>
    </row>
    <row r="4336" spans="1:2">
      <c r="A4336" s="2">
        <v>37497</v>
      </c>
    </row>
    <row r="4337" spans="1:2">
      <c r="A4337" s="2">
        <v>37498</v>
      </c>
    </row>
    <row r="4338" spans="1:2">
      <c r="A4338" s="2">
        <v>37499</v>
      </c>
    </row>
    <row r="4339" spans="1:2">
      <c r="A4339" s="2">
        <v>37500</v>
      </c>
    </row>
    <row r="4340" spans="1:2">
      <c r="A4340" s="2">
        <v>37501</v>
      </c>
    </row>
    <row r="4341" spans="1:2">
      <c r="A4341" s="2">
        <v>37502</v>
      </c>
    </row>
    <row r="4342" spans="1:2">
      <c r="A4342" s="2">
        <v>37503</v>
      </c>
    </row>
    <row r="4343" spans="1:2">
      <c r="A4343" s="2">
        <v>37504</v>
      </c>
    </row>
    <row r="4344" spans="1:2">
      <c r="A4344" s="2">
        <v>37505</v>
      </c>
    </row>
    <row r="4345" spans="1:2">
      <c r="A4345" s="2">
        <v>37506</v>
      </c>
    </row>
    <row r="4346" spans="1:2">
      <c r="A4346" s="2">
        <v>37507</v>
      </c>
    </row>
    <row r="4347" spans="1:2">
      <c r="A4347" s="2">
        <v>37508</v>
      </c>
      <c r="B4347">
        <v>84000</v>
      </c>
    </row>
    <row r="4348" spans="1:2">
      <c r="A4348" s="2">
        <v>37509</v>
      </c>
    </row>
    <row r="4349" spans="1:2">
      <c r="A4349" s="2">
        <v>37510</v>
      </c>
    </row>
    <row r="4350" spans="1:2">
      <c r="A4350" s="2">
        <v>37511</v>
      </c>
    </row>
    <row r="4351" spans="1:2">
      <c r="A4351" s="2">
        <v>37512</v>
      </c>
    </row>
    <row r="4352" spans="1:2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2">
      <c r="A4369" s="2">
        <v>37530</v>
      </c>
      <c r="B4369">
        <v>84000</v>
      </c>
    </row>
    <row r="4370" spans="1:2">
      <c r="A4370" s="2">
        <v>37531</v>
      </c>
    </row>
    <row r="4371" spans="1:2">
      <c r="A4371" s="2">
        <v>37532</v>
      </c>
    </row>
    <row r="4372" spans="1:2">
      <c r="A4372" s="2">
        <v>37533</v>
      </c>
    </row>
    <row r="4373" spans="1:2">
      <c r="A4373" s="2">
        <v>37534</v>
      </c>
    </row>
    <row r="4374" spans="1:2">
      <c r="A4374" s="2">
        <v>37535</v>
      </c>
    </row>
    <row r="4375" spans="1:2">
      <c r="A4375" s="2">
        <v>37536</v>
      </c>
      <c r="B4375">
        <v>85000</v>
      </c>
    </row>
    <row r="4376" spans="1:2">
      <c r="A4376" s="2">
        <v>37537</v>
      </c>
    </row>
    <row r="4377" spans="1:2">
      <c r="A4377" s="2">
        <v>37538</v>
      </c>
      <c r="B4377">
        <v>85000</v>
      </c>
    </row>
    <row r="4378" spans="1:2">
      <c r="A4378" s="2">
        <v>37539</v>
      </c>
    </row>
    <row r="4379" spans="1:2">
      <c r="A4379" s="2">
        <v>37540</v>
      </c>
    </row>
    <row r="4380" spans="1:2">
      <c r="A4380" s="2">
        <v>37541</v>
      </c>
    </row>
    <row r="4381" spans="1:2">
      <c r="A4381" s="2">
        <v>37542</v>
      </c>
    </row>
    <row r="4382" spans="1:2">
      <c r="A4382" s="2">
        <v>37543</v>
      </c>
    </row>
    <row r="4383" spans="1:2">
      <c r="A4383" s="2">
        <v>37544</v>
      </c>
    </row>
    <row r="4384" spans="1:2">
      <c r="A4384" s="2">
        <v>37545</v>
      </c>
      <c r="B4384">
        <v>86000</v>
      </c>
    </row>
    <row r="4385" spans="1:2">
      <c r="A4385" s="2">
        <v>37546</v>
      </c>
    </row>
    <row r="4386" spans="1:2">
      <c r="A4386" s="2">
        <v>37547</v>
      </c>
    </row>
    <row r="4387" spans="1:2">
      <c r="A4387" s="2">
        <v>37548</v>
      </c>
    </row>
    <row r="4388" spans="1:2">
      <c r="A4388" s="2">
        <v>37549</v>
      </c>
    </row>
    <row r="4389" spans="1:2">
      <c r="A4389" s="2">
        <v>37550</v>
      </c>
    </row>
    <row r="4390" spans="1:2">
      <c r="A4390" s="2">
        <v>37551</v>
      </c>
    </row>
    <row r="4391" spans="1:2">
      <c r="A4391" s="2">
        <v>37552</v>
      </c>
    </row>
    <row r="4392" spans="1:2">
      <c r="A4392" s="2">
        <v>37553</v>
      </c>
    </row>
    <row r="4393" spans="1:2">
      <c r="A4393" s="2">
        <v>37554</v>
      </c>
    </row>
    <row r="4394" spans="1:2">
      <c r="A4394" s="2">
        <v>37555</v>
      </c>
    </row>
    <row r="4395" spans="1:2">
      <c r="A4395" s="2">
        <v>37556</v>
      </c>
    </row>
    <row r="4396" spans="1:2">
      <c r="A4396" s="2">
        <v>37557</v>
      </c>
    </row>
    <row r="4397" spans="1:2">
      <c r="A4397" s="2">
        <v>37558</v>
      </c>
    </row>
    <row r="4398" spans="1:2">
      <c r="A4398" s="2">
        <v>37559</v>
      </c>
    </row>
    <row r="4399" spans="1:2">
      <c r="A4399" s="2">
        <v>37560</v>
      </c>
      <c r="B4399">
        <v>85000</v>
      </c>
    </row>
    <row r="4400" spans="1:2">
      <c r="A4400" s="2">
        <v>37561</v>
      </c>
    </row>
    <row r="4401" spans="1:2">
      <c r="A4401" s="2">
        <v>37562</v>
      </c>
    </row>
    <row r="4402" spans="1:2">
      <c r="A4402" s="2">
        <v>37563</v>
      </c>
    </row>
    <row r="4403" spans="1:2">
      <c r="A4403" s="2">
        <v>37564</v>
      </c>
    </row>
    <row r="4404" spans="1:2">
      <c r="A4404" s="2">
        <v>37565</v>
      </c>
    </row>
    <row r="4405" spans="1:2">
      <c r="A4405" s="2">
        <v>37566</v>
      </c>
    </row>
    <row r="4406" spans="1:2">
      <c r="A4406" s="2">
        <v>37567</v>
      </c>
      <c r="B4406">
        <v>85000</v>
      </c>
    </row>
    <row r="4407" spans="1:2">
      <c r="A4407" s="2">
        <v>37568</v>
      </c>
    </row>
    <row r="4408" spans="1:2">
      <c r="A4408" s="2">
        <v>37569</v>
      </c>
    </row>
    <row r="4409" spans="1:2">
      <c r="A4409" s="2">
        <v>37570</v>
      </c>
    </row>
    <row r="4410" spans="1:2">
      <c r="A4410" s="2">
        <v>37571</v>
      </c>
      <c r="B4410">
        <v>85000</v>
      </c>
    </row>
    <row r="4411" spans="1:2">
      <c r="A4411" s="2">
        <v>37572</v>
      </c>
    </row>
    <row r="4412" spans="1:2">
      <c r="A4412" s="2">
        <v>37573</v>
      </c>
      <c r="B4412">
        <v>85000</v>
      </c>
    </row>
    <row r="4413" spans="1:2">
      <c r="A4413" s="2">
        <v>37574</v>
      </c>
    </row>
    <row r="4414" spans="1:2">
      <c r="A4414" s="2">
        <v>37575</v>
      </c>
    </row>
    <row r="4415" spans="1:2">
      <c r="A4415" s="2">
        <v>37576</v>
      </c>
    </row>
    <row r="4416" spans="1:2">
      <c r="A4416" s="2">
        <v>37577</v>
      </c>
    </row>
    <row r="4417" spans="1:2">
      <c r="A4417" s="2">
        <v>37578</v>
      </c>
    </row>
    <row r="4418" spans="1:2">
      <c r="A4418" s="2">
        <v>37579</v>
      </c>
    </row>
    <row r="4419" spans="1:2">
      <c r="A4419" s="2">
        <v>37580</v>
      </c>
    </row>
    <row r="4420" spans="1:2">
      <c r="A4420" s="2">
        <v>37581</v>
      </c>
    </row>
    <row r="4421" spans="1:2">
      <c r="A4421" s="2">
        <v>37582</v>
      </c>
    </row>
    <row r="4422" spans="1:2">
      <c r="A4422" s="2">
        <v>37583</v>
      </c>
    </row>
    <row r="4423" spans="1:2">
      <c r="A4423" s="2">
        <v>37584</v>
      </c>
    </row>
    <row r="4424" spans="1:2">
      <c r="A4424" s="2">
        <v>37585</v>
      </c>
    </row>
    <row r="4425" spans="1:2">
      <c r="A4425" s="2">
        <v>37586</v>
      </c>
    </row>
    <row r="4426" spans="1:2">
      <c r="A4426" s="2">
        <v>37587</v>
      </c>
    </row>
    <row r="4427" spans="1:2">
      <c r="A4427" s="2">
        <v>37588</v>
      </c>
      <c r="B4427">
        <v>85000</v>
      </c>
    </row>
    <row r="4428" spans="1:2">
      <c r="A4428" s="2">
        <v>37589</v>
      </c>
    </row>
    <row r="4429" spans="1:2">
      <c r="A4429" s="2">
        <v>37590</v>
      </c>
    </row>
    <row r="4430" spans="1:2">
      <c r="A4430" s="2">
        <v>37591</v>
      </c>
    </row>
    <row r="4431" spans="1:2">
      <c r="A4431" s="2">
        <v>37592</v>
      </c>
    </row>
    <row r="4432" spans="1:2">
      <c r="A4432" s="2">
        <v>37593</v>
      </c>
      <c r="B4432">
        <v>85001</v>
      </c>
    </row>
    <row r="4433" spans="1:2">
      <c r="A4433" s="2">
        <v>37594</v>
      </c>
    </row>
    <row r="4434" spans="1:2">
      <c r="A4434" s="2">
        <v>37595</v>
      </c>
    </row>
    <row r="4435" spans="1:2">
      <c r="A4435" s="2">
        <v>37596</v>
      </c>
    </row>
    <row r="4436" spans="1:2">
      <c r="A4436" s="2">
        <v>37597</v>
      </c>
    </row>
    <row r="4437" spans="1:2">
      <c r="A4437" s="2">
        <v>37598</v>
      </c>
    </row>
    <row r="4438" spans="1:2">
      <c r="A4438" s="2">
        <v>37599</v>
      </c>
    </row>
    <row r="4439" spans="1:2">
      <c r="A4439" s="2">
        <v>37600</v>
      </c>
    </row>
    <row r="4440" spans="1:2">
      <c r="A4440" s="2">
        <v>37601</v>
      </c>
    </row>
    <row r="4441" spans="1:2">
      <c r="A4441" s="2">
        <v>37602</v>
      </c>
    </row>
    <row r="4442" spans="1:2">
      <c r="A4442" s="2">
        <v>37603</v>
      </c>
    </row>
    <row r="4443" spans="1:2">
      <c r="A4443" s="2">
        <v>37604</v>
      </c>
    </row>
    <row r="4444" spans="1:2">
      <c r="A4444" s="2">
        <v>37605</v>
      </c>
    </row>
    <row r="4445" spans="1:2">
      <c r="A4445" s="2">
        <v>37606</v>
      </c>
      <c r="B4445">
        <v>85000</v>
      </c>
    </row>
    <row r="4446" spans="1:2">
      <c r="A4446" s="2">
        <v>37607</v>
      </c>
    </row>
    <row r="4447" spans="1:2">
      <c r="A4447" s="2">
        <v>37608</v>
      </c>
    </row>
    <row r="4448" spans="1:2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2">
      <c r="A4465" s="2">
        <v>37626</v>
      </c>
    </row>
    <row r="4466" spans="1:2">
      <c r="A4466" s="2">
        <v>37627</v>
      </c>
    </row>
    <row r="4467" spans="1:2">
      <c r="A4467" s="2">
        <v>37628</v>
      </c>
    </row>
    <row r="4468" spans="1:2">
      <c r="A4468" s="2">
        <v>37629</v>
      </c>
    </row>
    <row r="4469" spans="1:2">
      <c r="A4469" s="2">
        <v>37630</v>
      </c>
      <c r="B4469">
        <v>85000</v>
      </c>
    </row>
    <row r="4470" spans="1:2">
      <c r="A4470" s="2">
        <v>37631</v>
      </c>
    </row>
    <row r="4471" spans="1:2">
      <c r="A4471" s="2">
        <v>37632</v>
      </c>
    </row>
    <row r="4472" spans="1:2">
      <c r="A4472" s="2">
        <v>37633</v>
      </c>
    </row>
    <row r="4473" spans="1:2">
      <c r="A4473" s="2">
        <v>37634</v>
      </c>
    </row>
    <row r="4474" spans="1:2">
      <c r="A4474" s="2">
        <v>37635</v>
      </c>
    </row>
    <row r="4475" spans="1:2">
      <c r="A4475" s="2">
        <v>37636</v>
      </c>
    </row>
    <row r="4476" spans="1:2">
      <c r="A4476" s="2">
        <v>37637</v>
      </c>
    </row>
    <row r="4477" spans="1:2">
      <c r="A4477" s="2">
        <v>37638</v>
      </c>
    </row>
    <row r="4478" spans="1:2">
      <c r="A4478" s="2">
        <v>37639</v>
      </c>
    </row>
    <row r="4479" spans="1:2">
      <c r="A4479" s="2">
        <v>37640</v>
      </c>
    </row>
    <row r="4480" spans="1:2">
      <c r="A4480" s="2">
        <v>37641</v>
      </c>
    </row>
    <row r="4481" spans="1:2">
      <c r="A4481" s="2">
        <v>37642</v>
      </c>
    </row>
    <row r="4482" spans="1:2">
      <c r="A4482" s="2">
        <v>37643</v>
      </c>
    </row>
    <row r="4483" spans="1:2">
      <c r="A4483" s="2">
        <v>37644</v>
      </c>
    </row>
    <row r="4484" spans="1:2">
      <c r="A4484" s="2">
        <v>37645</v>
      </c>
      <c r="B4484">
        <v>85000</v>
      </c>
    </row>
    <row r="4485" spans="1:2">
      <c r="A4485" s="2">
        <v>37646</v>
      </c>
    </row>
    <row r="4486" spans="1:2">
      <c r="A4486" s="2">
        <v>37647</v>
      </c>
    </row>
    <row r="4487" spans="1:2">
      <c r="A4487" s="2">
        <v>37648</v>
      </c>
    </row>
    <row r="4488" spans="1:2">
      <c r="A4488" s="2">
        <v>37649</v>
      </c>
    </row>
    <row r="4489" spans="1:2">
      <c r="A4489" s="2">
        <v>37650</v>
      </c>
    </row>
    <row r="4490" spans="1:2">
      <c r="A4490" s="2">
        <v>37651</v>
      </c>
    </row>
    <row r="4491" spans="1:2">
      <c r="A4491" s="2">
        <v>37652</v>
      </c>
    </row>
    <row r="4492" spans="1:2">
      <c r="A4492" s="2">
        <v>37653</v>
      </c>
    </row>
    <row r="4493" spans="1:2">
      <c r="A4493" s="2">
        <v>37654</v>
      </c>
    </row>
    <row r="4494" spans="1:2">
      <c r="A4494" s="2">
        <v>37655</v>
      </c>
    </row>
    <row r="4495" spans="1:2">
      <c r="A4495" s="2">
        <v>37656</v>
      </c>
    </row>
    <row r="4496" spans="1:2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2">
      <c r="A4513" s="2">
        <v>37674</v>
      </c>
    </row>
    <row r="4514" spans="1:2">
      <c r="A4514" s="2">
        <v>37675</v>
      </c>
    </row>
    <row r="4515" spans="1:2">
      <c r="A4515" s="2">
        <v>37676</v>
      </c>
    </row>
    <row r="4516" spans="1:2">
      <c r="A4516" s="2">
        <v>37677</v>
      </c>
    </row>
    <row r="4517" spans="1:2">
      <c r="A4517" s="2">
        <v>37678</v>
      </c>
      <c r="B4517">
        <v>85010</v>
      </c>
    </row>
    <row r="4518" spans="1:2">
      <c r="A4518" s="2">
        <v>37679</v>
      </c>
    </row>
    <row r="4519" spans="1:2">
      <c r="A4519" s="2">
        <v>37680</v>
      </c>
    </row>
    <row r="4520" spans="1:2">
      <c r="A4520" s="2">
        <v>37681</v>
      </c>
    </row>
    <row r="4521" spans="1:2">
      <c r="A4521" s="2">
        <v>37682</v>
      </c>
    </row>
    <row r="4522" spans="1:2">
      <c r="A4522" s="2">
        <v>37683</v>
      </c>
    </row>
    <row r="4523" spans="1:2">
      <c r="A4523" s="2">
        <v>37684</v>
      </c>
    </row>
    <row r="4524" spans="1:2">
      <c r="A4524" s="2">
        <v>37685</v>
      </c>
      <c r="B4524">
        <v>90000</v>
      </c>
    </row>
    <row r="4525" spans="1:2">
      <c r="A4525" s="2">
        <v>37686</v>
      </c>
    </row>
    <row r="4526" spans="1:2">
      <c r="A4526" s="2">
        <v>37687</v>
      </c>
    </row>
    <row r="4527" spans="1:2">
      <c r="A4527" s="2">
        <v>37688</v>
      </c>
    </row>
    <row r="4528" spans="1:2">
      <c r="A4528" s="2">
        <v>37689</v>
      </c>
    </row>
    <row r="4529" spans="1:2">
      <c r="A4529" s="2">
        <v>37690</v>
      </c>
    </row>
    <row r="4530" spans="1:2">
      <c r="A4530" s="2">
        <v>37691</v>
      </c>
      <c r="B4530">
        <v>90000</v>
      </c>
    </row>
    <row r="4531" spans="1:2">
      <c r="A4531" s="2">
        <v>37692</v>
      </c>
    </row>
    <row r="4532" spans="1:2">
      <c r="A4532" s="2">
        <v>37693</v>
      </c>
    </row>
    <row r="4533" spans="1:2">
      <c r="A4533" s="2">
        <v>37694</v>
      </c>
    </row>
    <row r="4534" spans="1:2">
      <c r="A4534" s="2">
        <v>37695</v>
      </c>
    </row>
    <row r="4535" spans="1:2">
      <c r="A4535" s="2">
        <v>37696</v>
      </c>
    </row>
    <row r="4536" spans="1:2">
      <c r="A4536" s="2">
        <v>37697</v>
      </c>
    </row>
    <row r="4537" spans="1:2">
      <c r="A4537" s="2">
        <v>37698</v>
      </c>
    </row>
    <row r="4538" spans="1:2">
      <c r="A4538" s="2">
        <v>37699</v>
      </c>
    </row>
    <row r="4539" spans="1:2">
      <c r="A4539" s="2">
        <v>37700</v>
      </c>
    </row>
    <row r="4540" spans="1:2">
      <c r="A4540" s="2">
        <v>37701</v>
      </c>
    </row>
    <row r="4541" spans="1:2">
      <c r="A4541" s="2">
        <v>37702</v>
      </c>
    </row>
    <row r="4542" spans="1:2">
      <c r="A4542" s="2">
        <v>37703</v>
      </c>
    </row>
    <row r="4543" spans="1:2">
      <c r="A4543" s="2">
        <v>37704</v>
      </c>
    </row>
    <row r="4544" spans="1:2">
      <c r="A4544" s="2">
        <v>37705</v>
      </c>
    </row>
    <row r="4545" spans="1:2">
      <c r="A4545" s="2">
        <v>37706</v>
      </c>
      <c r="B4545">
        <v>85010</v>
      </c>
    </row>
    <row r="4546" spans="1:2">
      <c r="A4546" s="2">
        <v>37707</v>
      </c>
    </row>
    <row r="4547" spans="1:2">
      <c r="A4547" s="2">
        <v>37708</v>
      </c>
    </row>
    <row r="4548" spans="1:2">
      <c r="A4548" s="2">
        <v>37709</v>
      </c>
    </row>
    <row r="4549" spans="1:2">
      <c r="A4549" s="2">
        <v>37710</v>
      </c>
    </row>
    <row r="4550" spans="1:2">
      <c r="A4550" s="2">
        <v>37711</v>
      </c>
    </row>
    <row r="4551" spans="1:2">
      <c r="A4551" s="2">
        <v>37712</v>
      </c>
    </row>
    <row r="4552" spans="1:2">
      <c r="A4552" s="2">
        <v>37713</v>
      </c>
    </row>
    <row r="4553" spans="1:2">
      <c r="A4553" s="2">
        <v>37714</v>
      </c>
    </row>
    <row r="4554" spans="1:2">
      <c r="A4554" s="2">
        <v>37715</v>
      </c>
    </row>
    <row r="4555" spans="1:2">
      <c r="A4555" s="2">
        <v>37716</v>
      </c>
    </row>
    <row r="4556" spans="1:2">
      <c r="A4556" s="2">
        <v>37717</v>
      </c>
    </row>
    <row r="4557" spans="1:2">
      <c r="A4557" s="2">
        <v>37718</v>
      </c>
    </row>
    <row r="4558" spans="1:2">
      <c r="A4558" s="2">
        <v>37719</v>
      </c>
      <c r="B4558">
        <v>85010</v>
      </c>
    </row>
    <row r="4559" spans="1:2">
      <c r="A4559" s="2">
        <v>37720</v>
      </c>
    </row>
    <row r="4560" spans="1:2">
      <c r="A4560" s="2">
        <v>37721</v>
      </c>
    </row>
    <row r="4561" spans="1:2">
      <c r="A4561" s="2">
        <v>37722</v>
      </c>
      <c r="B4561">
        <v>85050</v>
      </c>
    </row>
    <row r="4562" spans="1:2">
      <c r="A4562" s="2">
        <v>37723</v>
      </c>
    </row>
    <row r="4563" spans="1:2">
      <c r="A4563" s="2">
        <v>37724</v>
      </c>
    </row>
    <row r="4564" spans="1:2">
      <c r="A4564" s="2">
        <v>37725</v>
      </c>
    </row>
    <row r="4565" spans="1:2">
      <c r="A4565" s="2">
        <v>37726</v>
      </c>
    </row>
    <row r="4566" spans="1:2">
      <c r="A4566" s="2">
        <v>37727</v>
      </c>
    </row>
    <row r="4567" spans="1:2">
      <c r="A4567" s="2">
        <v>37728</v>
      </c>
      <c r="B4567">
        <v>85050</v>
      </c>
    </row>
    <row r="4568" spans="1:2">
      <c r="A4568" s="2">
        <v>37729</v>
      </c>
    </row>
    <row r="4569" spans="1:2">
      <c r="A4569" s="2">
        <v>37730</v>
      </c>
    </row>
    <row r="4570" spans="1:2">
      <c r="A4570" s="2">
        <v>37731</v>
      </c>
    </row>
    <row r="4571" spans="1:2">
      <c r="A4571" s="2">
        <v>37732</v>
      </c>
    </row>
    <row r="4572" spans="1:2">
      <c r="A4572" s="2">
        <v>37733</v>
      </c>
    </row>
    <row r="4573" spans="1:2">
      <c r="A4573" s="2">
        <v>37734</v>
      </c>
    </row>
    <row r="4574" spans="1:2">
      <c r="A4574" s="2">
        <v>37735</v>
      </c>
    </row>
    <row r="4575" spans="1:2">
      <c r="A4575" s="2">
        <v>37736</v>
      </c>
    </row>
    <row r="4576" spans="1:2">
      <c r="A4576" s="2">
        <v>37737</v>
      </c>
    </row>
    <row r="4577" spans="1:2">
      <c r="A4577" s="2">
        <v>37738</v>
      </c>
    </row>
    <row r="4578" spans="1:2">
      <c r="A4578" s="2">
        <v>37739</v>
      </c>
    </row>
    <row r="4579" spans="1:2">
      <c r="A4579" s="2">
        <v>37740</v>
      </c>
    </row>
    <row r="4580" spans="1:2">
      <c r="A4580" s="2">
        <v>37741</v>
      </c>
    </row>
    <row r="4581" spans="1:2">
      <c r="A4581" s="2">
        <v>37742</v>
      </c>
    </row>
    <row r="4582" spans="1:2">
      <c r="A4582" s="2">
        <v>37743</v>
      </c>
    </row>
    <row r="4583" spans="1:2">
      <c r="A4583" s="2">
        <v>37744</v>
      </c>
    </row>
    <row r="4584" spans="1:2">
      <c r="A4584" s="2">
        <v>37745</v>
      </c>
    </row>
    <row r="4585" spans="1:2">
      <c r="A4585" s="2">
        <v>37746</v>
      </c>
    </row>
    <row r="4586" spans="1:2">
      <c r="A4586" s="2">
        <v>37747</v>
      </c>
    </row>
    <row r="4587" spans="1:2">
      <c r="A4587" s="2">
        <v>37748</v>
      </c>
    </row>
    <row r="4588" spans="1:2">
      <c r="A4588" s="2">
        <v>37749</v>
      </c>
    </row>
    <row r="4589" spans="1:2">
      <c r="A4589" s="2">
        <v>37750</v>
      </c>
      <c r="B4589">
        <v>80000</v>
      </c>
    </row>
    <row r="4590" spans="1:2">
      <c r="A4590" s="2">
        <v>37751</v>
      </c>
    </row>
    <row r="4591" spans="1:2">
      <c r="A4591" s="2">
        <v>37752</v>
      </c>
    </row>
    <row r="4592" spans="1:2">
      <c r="A4592" s="2">
        <v>37753</v>
      </c>
      <c r="B4592">
        <v>78000</v>
      </c>
    </row>
    <row r="4593" spans="1:2">
      <c r="A4593" s="2">
        <v>37754</v>
      </c>
    </row>
    <row r="4594" spans="1:2">
      <c r="A4594" s="2">
        <v>37755</v>
      </c>
    </row>
    <row r="4595" spans="1:2">
      <c r="A4595" s="2">
        <v>37756</v>
      </c>
      <c r="B4595">
        <v>80000</v>
      </c>
    </row>
    <row r="4596" spans="1:2">
      <c r="A4596" s="2">
        <v>37757</v>
      </c>
    </row>
    <row r="4597" spans="1:2">
      <c r="A4597" s="2">
        <v>37758</v>
      </c>
    </row>
    <row r="4598" spans="1:2">
      <c r="A4598" s="2">
        <v>37759</v>
      </c>
    </row>
    <row r="4599" spans="1:2">
      <c r="A4599" s="2">
        <v>37760</v>
      </c>
      <c r="B4599">
        <v>80000</v>
      </c>
    </row>
    <row r="4600" spans="1:2">
      <c r="A4600" s="2">
        <v>37761</v>
      </c>
    </row>
    <row r="4601" spans="1:2">
      <c r="A4601" s="2">
        <v>37762</v>
      </c>
    </row>
    <row r="4602" spans="1:2">
      <c r="A4602" s="2">
        <v>37763</v>
      </c>
    </row>
    <row r="4603" spans="1:2">
      <c r="A4603" s="2">
        <v>37764</v>
      </c>
      <c r="B4603">
        <v>80000</v>
      </c>
    </row>
    <row r="4604" spans="1:2">
      <c r="A4604" s="2">
        <v>37765</v>
      </c>
    </row>
    <row r="4605" spans="1:2">
      <c r="A4605" s="2">
        <v>37766</v>
      </c>
    </row>
    <row r="4606" spans="1:2">
      <c r="A4606" s="2">
        <v>37767</v>
      </c>
    </row>
    <row r="4607" spans="1:2">
      <c r="A4607" s="2">
        <v>37768</v>
      </c>
    </row>
    <row r="4608" spans="1:2">
      <c r="A4608" s="2">
        <v>37769</v>
      </c>
    </row>
    <row r="4609" spans="1:2">
      <c r="A4609" s="2">
        <v>37770</v>
      </c>
    </row>
    <row r="4610" spans="1:2">
      <c r="A4610" s="2">
        <v>37771</v>
      </c>
    </row>
    <row r="4611" spans="1:2">
      <c r="A4611" s="2">
        <v>37772</v>
      </c>
    </row>
    <row r="4612" spans="1:2">
      <c r="A4612" s="2">
        <v>37773</v>
      </c>
    </row>
    <row r="4613" spans="1:2">
      <c r="A4613" s="2">
        <v>37774</v>
      </c>
    </row>
    <row r="4614" spans="1:2">
      <c r="A4614" s="2">
        <v>37775</v>
      </c>
    </row>
    <row r="4615" spans="1:2">
      <c r="A4615" s="2">
        <v>37776</v>
      </c>
      <c r="B4615">
        <v>81000</v>
      </c>
    </row>
    <row r="4616" spans="1:2">
      <c r="A4616" s="2">
        <v>37777</v>
      </c>
    </row>
    <row r="4617" spans="1:2">
      <c r="A4617" s="2">
        <v>37778</v>
      </c>
    </row>
    <row r="4618" spans="1:2">
      <c r="A4618" s="2">
        <v>37779</v>
      </c>
    </row>
    <row r="4619" spans="1:2">
      <c r="A4619" s="2">
        <v>37780</v>
      </c>
    </row>
    <row r="4620" spans="1:2">
      <c r="A4620" s="2">
        <v>37781</v>
      </c>
      <c r="B4620">
        <v>83000</v>
      </c>
    </row>
    <row r="4621" spans="1:2">
      <c r="A4621" s="2">
        <v>37782</v>
      </c>
    </row>
    <row r="4622" spans="1:2">
      <c r="A4622" s="2">
        <v>37783</v>
      </c>
    </row>
    <row r="4623" spans="1:2">
      <c r="A4623" s="2">
        <v>37784</v>
      </c>
    </row>
    <row r="4624" spans="1:2">
      <c r="A4624" s="2">
        <v>37785</v>
      </c>
    </row>
    <row r="4625" spans="1:2">
      <c r="A4625" s="2">
        <v>37786</v>
      </c>
    </row>
    <row r="4626" spans="1:2">
      <c r="A4626" s="2">
        <v>37787</v>
      </c>
    </row>
    <row r="4627" spans="1:2">
      <c r="A4627" s="2">
        <v>37788</v>
      </c>
    </row>
    <row r="4628" spans="1:2">
      <c r="A4628" s="2">
        <v>37789</v>
      </c>
    </row>
    <row r="4629" spans="1:2">
      <c r="A4629" s="2">
        <v>37790</v>
      </c>
    </row>
    <row r="4630" spans="1:2">
      <c r="A4630" s="2">
        <v>37791</v>
      </c>
    </row>
    <row r="4631" spans="1:2">
      <c r="A4631" s="2">
        <v>37792</v>
      </c>
    </row>
    <row r="4632" spans="1:2">
      <c r="A4632" s="2">
        <v>37793</v>
      </c>
    </row>
    <row r="4633" spans="1:2">
      <c r="A4633" s="2">
        <v>37794</v>
      </c>
    </row>
    <row r="4634" spans="1:2">
      <c r="A4634" s="2">
        <v>37795</v>
      </c>
      <c r="B4634">
        <v>80000</v>
      </c>
    </row>
    <row r="4635" spans="1:2">
      <c r="A4635" s="2">
        <v>37796</v>
      </c>
    </row>
    <row r="4636" spans="1:2">
      <c r="A4636" s="2">
        <v>37797</v>
      </c>
      <c r="B4636">
        <v>79000</v>
      </c>
    </row>
    <row r="4637" spans="1:2">
      <c r="A4637" s="2">
        <v>37798</v>
      </c>
      <c r="B4637">
        <v>79000</v>
      </c>
    </row>
    <row r="4638" spans="1:2">
      <c r="A4638" s="2">
        <v>37799</v>
      </c>
    </row>
    <row r="4639" spans="1:2">
      <c r="A4639" s="2">
        <v>37800</v>
      </c>
    </row>
    <row r="4640" spans="1:2">
      <c r="A4640" s="2">
        <v>37801</v>
      </c>
    </row>
    <row r="4641" spans="1:2">
      <c r="A4641" s="2">
        <v>37802</v>
      </c>
    </row>
    <row r="4642" spans="1:2">
      <c r="A4642" s="2">
        <v>37803</v>
      </c>
      <c r="B4642">
        <v>79000</v>
      </c>
    </row>
    <row r="4643" spans="1:2">
      <c r="A4643" s="2">
        <v>37804</v>
      </c>
    </row>
    <row r="4644" spans="1:2">
      <c r="A4644" s="2">
        <v>37805</v>
      </c>
      <c r="B4644">
        <v>79000</v>
      </c>
    </row>
    <row r="4645" spans="1:2">
      <c r="A4645" s="2">
        <v>37806</v>
      </c>
    </row>
    <row r="4646" spans="1:2">
      <c r="A4646" s="2">
        <v>37807</v>
      </c>
    </row>
    <row r="4647" spans="1:2">
      <c r="A4647" s="2">
        <v>37808</v>
      </c>
    </row>
    <row r="4648" spans="1:2">
      <c r="A4648" s="2">
        <v>37809</v>
      </c>
    </row>
    <row r="4649" spans="1:2">
      <c r="A4649" s="2">
        <v>37810</v>
      </c>
    </row>
    <row r="4650" spans="1:2">
      <c r="A4650" s="2">
        <v>37811</v>
      </c>
    </row>
    <row r="4651" spans="1:2">
      <c r="A4651" s="2">
        <v>37812</v>
      </c>
    </row>
    <row r="4652" spans="1:2">
      <c r="A4652" s="2">
        <v>37813</v>
      </c>
    </row>
    <row r="4653" spans="1:2">
      <c r="A4653" s="2">
        <v>37814</v>
      </c>
    </row>
    <row r="4654" spans="1:2">
      <c r="A4654" s="2">
        <v>37815</v>
      </c>
    </row>
    <row r="4655" spans="1:2">
      <c r="A4655" s="2">
        <v>37816</v>
      </c>
    </row>
    <row r="4656" spans="1:2">
      <c r="A4656" s="2">
        <v>37817</v>
      </c>
    </row>
    <row r="4657" spans="1:2">
      <c r="A4657" s="2">
        <v>37818</v>
      </c>
    </row>
    <row r="4658" spans="1:2">
      <c r="A4658" s="2">
        <v>37819</v>
      </c>
      <c r="B4658">
        <v>75000</v>
      </c>
    </row>
    <row r="4659" spans="1:2">
      <c r="A4659" s="2">
        <v>37820</v>
      </c>
    </row>
    <row r="4660" spans="1:2">
      <c r="A4660" s="2">
        <v>37821</v>
      </c>
    </row>
    <row r="4661" spans="1:2">
      <c r="A4661" s="2">
        <v>37822</v>
      </c>
    </row>
    <row r="4662" spans="1:2">
      <c r="A4662" s="2">
        <v>37823</v>
      </c>
      <c r="B4662">
        <v>75000</v>
      </c>
    </row>
    <row r="4663" spans="1:2">
      <c r="A4663" s="2">
        <v>37824</v>
      </c>
    </row>
    <row r="4664" spans="1:2">
      <c r="A4664" s="2">
        <v>37825</v>
      </c>
    </row>
    <row r="4665" spans="1:2">
      <c r="A4665" s="2">
        <v>37826</v>
      </c>
    </row>
    <row r="4666" spans="1:2">
      <c r="A4666" s="2">
        <v>37827</v>
      </c>
    </row>
    <row r="4667" spans="1:2">
      <c r="A4667" s="2">
        <v>37828</v>
      </c>
    </row>
    <row r="4668" spans="1:2">
      <c r="A4668" s="2">
        <v>37829</v>
      </c>
    </row>
    <row r="4669" spans="1:2">
      <c r="A4669" s="2">
        <v>37830</v>
      </c>
    </row>
    <row r="4670" spans="1:2">
      <c r="A4670" s="2">
        <v>37831</v>
      </c>
    </row>
    <row r="4671" spans="1:2">
      <c r="A4671" s="2">
        <v>37832</v>
      </c>
      <c r="B4671">
        <v>70000</v>
      </c>
    </row>
    <row r="4672" spans="1:2">
      <c r="A4672" s="2">
        <v>37833</v>
      </c>
    </row>
    <row r="4673" spans="1:2">
      <c r="A4673" s="2">
        <v>37834</v>
      </c>
      <c r="B4673">
        <v>160000</v>
      </c>
    </row>
    <row r="4674" spans="1:2">
      <c r="A4674" s="2">
        <v>37835</v>
      </c>
    </row>
    <row r="4675" spans="1:2">
      <c r="A4675" s="2">
        <v>37836</v>
      </c>
    </row>
    <row r="4676" spans="1:2">
      <c r="A4676" s="2">
        <v>37837</v>
      </c>
    </row>
    <row r="4677" spans="1:2">
      <c r="A4677" s="2">
        <v>37838</v>
      </c>
    </row>
    <row r="4678" spans="1:2">
      <c r="A4678" s="2">
        <v>37839</v>
      </c>
    </row>
    <row r="4679" spans="1:2">
      <c r="A4679" s="2">
        <v>37840</v>
      </c>
    </row>
    <row r="4680" spans="1:2">
      <c r="A4680" s="2">
        <v>37841</v>
      </c>
    </row>
    <row r="4681" spans="1:2">
      <c r="A4681" s="2">
        <v>37842</v>
      </c>
    </row>
    <row r="4682" spans="1:2">
      <c r="A4682" s="2">
        <v>37843</v>
      </c>
    </row>
    <row r="4683" spans="1:2">
      <c r="A4683" s="2">
        <v>37844</v>
      </c>
    </row>
    <row r="4684" spans="1:2">
      <c r="A4684" s="2">
        <v>37845</v>
      </c>
    </row>
    <row r="4685" spans="1:2">
      <c r="A4685" s="2">
        <v>37846</v>
      </c>
    </row>
    <row r="4686" spans="1:2">
      <c r="A4686" s="2">
        <v>37847</v>
      </c>
    </row>
    <row r="4687" spans="1:2">
      <c r="A4687" s="2">
        <v>37848</v>
      </c>
    </row>
    <row r="4688" spans="1:2">
      <c r="A4688" s="2">
        <v>37849</v>
      </c>
    </row>
    <row r="4689" spans="1:2">
      <c r="A4689" s="2">
        <v>37850</v>
      </c>
    </row>
    <row r="4690" spans="1:2">
      <c r="A4690" s="2">
        <v>37851</v>
      </c>
    </row>
    <row r="4691" spans="1:2">
      <c r="A4691" s="2">
        <v>37852</v>
      </c>
    </row>
    <row r="4692" spans="1:2">
      <c r="A4692" s="2">
        <v>37853</v>
      </c>
    </row>
    <row r="4693" spans="1:2">
      <c r="A4693" s="2">
        <v>37854</v>
      </c>
    </row>
    <row r="4694" spans="1:2">
      <c r="A4694" s="2">
        <v>37855</v>
      </c>
    </row>
    <row r="4695" spans="1:2">
      <c r="A4695" s="2">
        <v>37856</v>
      </c>
    </row>
    <row r="4696" spans="1:2">
      <c r="A4696" s="2">
        <v>37857</v>
      </c>
    </row>
    <row r="4697" spans="1:2">
      <c r="A4697" s="2">
        <v>37858</v>
      </c>
    </row>
    <row r="4698" spans="1:2">
      <c r="A4698" s="2">
        <v>37859</v>
      </c>
    </row>
    <row r="4699" spans="1:2">
      <c r="A4699" s="2">
        <v>37860</v>
      </c>
      <c r="B4699">
        <v>75000</v>
      </c>
    </row>
    <row r="4700" spans="1:2">
      <c r="A4700" s="2">
        <v>37861</v>
      </c>
    </row>
    <row r="4701" spans="1:2">
      <c r="A4701" s="2">
        <v>37862</v>
      </c>
    </row>
    <row r="4702" spans="1:2">
      <c r="A4702" s="2">
        <v>37863</v>
      </c>
    </row>
    <row r="4703" spans="1:2">
      <c r="A4703" s="2">
        <v>37864</v>
      </c>
    </row>
    <row r="4704" spans="1:2">
      <c r="A4704" s="2">
        <v>37865</v>
      </c>
    </row>
    <row r="4705" spans="1:2">
      <c r="A4705" s="2">
        <v>37866</v>
      </c>
    </row>
    <row r="4706" spans="1:2">
      <c r="A4706" s="2">
        <v>37867</v>
      </c>
    </row>
    <row r="4707" spans="1:2">
      <c r="A4707" s="2">
        <v>37868</v>
      </c>
    </row>
    <row r="4708" spans="1:2">
      <c r="A4708" s="2">
        <v>37869</v>
      </c>
    </row>
    <row r="4709" spans="1:2">
      <c r="A4709" s="2">
        <v>37870</v>
      </c>
    </row>
    <row r="4710" spans="1:2">
      <c r="A4710" s="2">
        <v>37871</v>
      </c>
    </row>
    <row r="4711" spans="1:2">
      <c r="A4711" s="2">
        <v>37872</v>
      </c>
    </row>
    <row r="4712" spans="1:2">
      <c r="A4712" s="2">
        <v>37873</v>
      </c>
    </row>
    <row r="4713" spans="1:2">
      <c r="A4713" s="2">
        <v>37874</v>
      </c>
    </row>
    <row r="4714" spans="1:2">
      <c r="A4714" s="2">
        <v>37875</v>
      </c>
    </row>
    <row r="4715" spans="1:2">
      <c r="A4715" s="2">
        <v>37876</v>
      </c>
      <c r="B4715">
        <v>75000</v>
      </c>
    </row>
    <row r="4716" spans="1:2">
      <c r="A4716" s="2">
        <v>37877</v>
      </c>
    </row>
    <row r="4717" spans="1:2">
      <c r="A4717" s="2">
        <v>37878</v>
      </c>
    </row>
    <row r="4718" spans="1:2">
      <c r="A4718" s="2">
        <v>37879</v>
      </c>
    </row>
    <row r="4719" spans="1:2">
      <c r="A4719" s="2">
        <v>37880</v>
      </c>
      <c r="B4719">
        <v>71000</v>
      </c>
    </row>
    <row r="4720" spans="1:2">
      <c r="A4720" s="2">
        <v>37881</v>
      </c>
    </row>
    <row r="4721" spans="1:2">
      <c r="A4721" s="2">
        <v>37882</v>
      </c>
    </row>
    <row r="4722" spans="1:2">
      <c r="A4722" s="2">
        <v>37883</v>
      </c>
    </row>
    <row r="4723" spans="1:2">
      <c r="A4723" s="2">
        <v>37884</v>
      </c>
    </row>
    <row r="4724" spans="1:2">
      <c r="A4724" s="2">
        <v>37885</v>
      </c>
    </row>
    <row r="4725" spans="1:2">
      <c r="A4725" s="2">
        <v>37886</v>
      </c>
    </row>
    <row r="4726" spans="1:2">
      <c r="A4726" s="2">
        <v>37887</v>
      </c>
    </row>
    <row r="4727" spans="1:2">
      <c r="A4727" s="2">
        <v>37888</v>
      </c>
    </row>
    <row r="4728" spans="1:2">
      <c r="A4728" s="2">
        <v>37889</v>
      </c>
      <c r="B4728">
        <v>70000</v>
      </c>
    </row>
    <row r="4729" spans="1:2">
      <c r="A4729" s="2">
        <v>37890</v>
      </c>
    </row>
    <row r="4730" spans="1:2">
      <c r="A4730" s="2">
        <v>37891</v>
      </c>
    </row>
    <row r="4731" spans="1:2">
      <c r="A4731" s="2">
        <v>37892</v>
      </c>
    </row>
    <row r="4732" spans="1:2">
      <c r="A4732" s="2">
        <v>37893</v>
      </c>
    </row>
    <row r="4733" spans="1:2">
      <c r="A4733" s="2">
        <v>37894</v>
      </c>
    </row>
    <row r="4734" spans="1:2">
      <c r="A4734" s="2">
        <v>37895</v>
      </c>
    </row>
    <row r="4735" spans="1:2">
      <c r="A4735" s="2">
        <v>37896</v>
      </c>
      <c r="B4735">
        <v>76000</v>
      </c>
    </row>
    <row r="4736" spans="1:2">
      <c r="A4736" s="2">
        <v>37897</v>
      </c>
    </row>
    <row r="4737" spans="1:2">
      <c r="A4737" s="2">
        <v>37898</v>
      </c>
    </row>
    <row r="4738" spans="1:2">
      <c r="A4738" s="2">
        <v>37899</v>
      </c>
    </row>
    <row r="4739" spans="1:2">
      <c r="A4739" s="2">
        <v>37900</v>
      </c>
    </row>
    <row r="4740" spans="1:2">
      <c r="A4740" s="2">
        <v>37901</v>
      </c>
    </row>
    <row r="4741" spans="1:2">
      <c r="A4741" s="2">
        <v>37902</v>
      </c>
    </row>
    <row r="4742" spans="1:2">
      <c r="A4742" s="2">
        <v>37903</v>
      </c>
    </row>
    <row r="4743" spans="1:2">
      <c r="A4743" s="2">
        <v>37904</v>
      </c>
    </row>
    <row r="4744" spans="1:2">
      <c r="A4744" s="2">
        <v>37905</v>
      </c>
    </row>
    <row r="4745" spans="1:2">
      <c r="A4745" s="2">
        <v>37906</v>
      </c>
    </row>
    <row r="4746" spans="1:2">
      <c r="A4746" s="2">
        <v>37907</v>
      </c>
    </row>
    <row r="4747" spans="1:2">
      <c r="A4747" s="2">
        <v>37908</v>
      </c>
      <c r="B4747">
        <v>75000</v>
      </c>
    </row>
    <row r="4748" spans="1:2">
      <c r="A4748" s="2">
        <v>37909</v>
      </c>
    </row>
    <row r="4749" spans="1:2">
      <c r="A4749" s="2">
        <v>37910</v>
      </c>
    </row>
    <row r="4750" spans="1:2">
      <c r="A4750" s="2">
        <v>37911</v>
      </c>
    </row>
    <row r="4751" spans="1:2">
      <c r="A4751" s="2">
        <v>37912</v>
      </c>
    </row>
    <row r="4752" spans="1:2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2">
      <c r="A4769" s="2">
        <v>37930</v>
      </c>
    </row>
    <row r="4770" spans="1:2">
      <c r="A4770" s="2">
        <v>37931</v>
      </c>
      <c r="B4770">
        <v>80000</v>
      </c>
    </row>
    <row r="4771" spans="1:2">
      <c r="A4771" s="2">
        <v>37932</v>
      </c>
    </row>
    <row r="4772" spans="1:2">
      <c r="A4772" s="2">
        <v>37933</v>
      </c>
    </row>
    <row r="4773" spans="1:2">
      <c r="A4773" s="2">
        <v>37934</v>
      </c>
    </row>
    <row r="4774" spans="1:2">
      <c r="A4774" s="2">
        <v>37935</v>
      </c>
    </row>
    <row r="4775" spans="1:2">
      <c r="A4775" s="2">
        <v>37936</v>
      </c>
    </row>
    <row r="4776" spans="1:2">
      <c r="A4776" s="2">
        <v>37937</v>
      </c>
    </row>
    <row r="4777" spans="1:2">
      <c r="A4777" s="2">
        <v>37938</v>
      </c>
    </row>
    <row r="4778" spans="1:2">
      <c r="A4778" s="2">
        <v>37939</v>
      </c>
    </row>
    <row r="4779" spans="1:2">
      <c r="A4779" s="2">
        <v>37940</v>
      </c>
    </row>
    <row r="4780" spans="1:2">
      <c r="A4780" s="2">
        <v>37941</v>
      </c>
    </row>
    <row r="4781" spans="1:2">
      <c r="A4781" s="2">
        <v>37942</v>
      </c>
      <c r="B4781">
        <v>80000</v>
      </c>
    </row>
    <row r="4782" spans="1:2">
      <c r="A4782" s="2">
        <v>37943</v>
      </c>
    </row>
    <row r="4783" spans="1:2">
      <c r="A4783" s="2">
        <v>37944</v>
      </c>
    </row>
    <row r="4784" spans="1:2">
      <c r="A4784" s="2">
        <v>37945</v>
      </c>
      <c r="B4784">
        <v>80100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2">
      <c r="A4833" s="2">
        <v>37994</v>
      </c>
    </row>
    <row r="4834" spans="1:2">
      <c r="A4834" s="2">
        <v>37995</v>
      </c>
    </row>
    <row r="4835" spans="1:2">
      <c r="A4835" s="2">
        <v>37996</v>
      </c>
    </row>
    <row r="4836" spans="1:2">
      <c r="A4836" s="2">
        <v>37997</v>
      </c>
    </row>
    <row r="4837" spans="1:2">
      <c r="A4837" s="2">
        <v>37998</v>
      </c>
    </row>
    <row r="4838" spans="1:2">
      <c r="A4838" s="2">
        <v>37999</v>
      </c>
    </row>
    <row r="4839" spans="1:2">
      <c r="A4839" s="2">
        <v>38000</v>
      </c>
      <c r="B4839">
        <v>85000</v>
      </c>
    </row>
    <row r="4840" spans="1:2">
      <c r="A4840" s="2">
        <v>38001</v>
      </c>
    </row>
    <row r="4841" spans="1:2">
      <c r="A4841" s="2">
        <v>38002</v>
      </c>
      <c r="B4841">
        <v>82000</v>
      </c>
    </row>
    <row r="4842" spans="1:2">
      <c r="A4842" s="2">
        <v>38003</v>
      </c>
    </row>
    <row r="4843" spans="1:2">
      <c r="A4843" s="2">
        <v>38004</v>
      </c>
    </row>
    <row r="4844" spans="1:2">
      <c r="A4844" s="2">
        <v>38005</v>
      </c>
    </row>
    <row r="4845" spans="1:2">
      <c r="A4845" s="2">
        <v>38006</v>
      </c>
    </row>
    <row r="4846" spans="1:2">
      <c r="A4846" s="2">
        <v>38007</v>
      </c>
    </row>
    <row r="4847" spans="1:2">
      <c r="A4847" s="2">
        <v>38008</v>
      </c>
    </row>
    <row r="4848" spans="1:2">
      <c r="A4848" s="2">
        <v>38009</v>
      </c>
    </row>
    <row r="4849" spans="1:2">
      <c r="A4849" s="2">
        <v>38010</v>
      </c>
    </row>
    <row r="4850" spans="1:2">
      <c r="A4850" s="2">
        <v>38011</v>
      </c>
    </row>
    <row r="4851" spans="1:2">
      <c r="A4851" s="2">
        <v>38012</v>
      </c>
    </row>
    <row r="4852" spans="1:2">
      <c r="A4852" s="2">
        <v>38013</v>
      </c>
    </row>
    <row r="4853" spans="1:2">
      <c r="A4853" s="2">
        <v>38014</v>
      </c>
    </row>
    <row r="4854" spans="1:2">
      <c r="A4854" s="2">
        <v>38015</v>
      </c>
    </row>
    <row r="4855" spans="1:2">
      <c r="A4855" s="2">
        <v>38016</v>
      </c>
      <c r="B4855">
        <v>85000</v>
      </c>
    </row>
    <row r="4856" spans="1:2">
      <c r="A4856" s="2">
        <v>38017</v>
      </c>
    </row>
    <row r="4857" spans="1:2">
      <c r="A4857" s="2">
        <v>38018</v>
      </c>
    </row>
    <row r="4858" spans="1:2">
      <c r="A4858" s="2">
        <v>38019</v>
      </c>
    </row>
    <row r="4859" spans="1:2">
      <c r="A4859" s="2">
        <v>38020</v>
      </c>
      <c r="B4859">
        <v>85000</v>
      </c>
    </row>
    <row r="4860" spans="1:2">
      <c r="A4860" s="2">
        <v>38021</v>
      </c>
      <c r="B4860">
        <v>85000</v>
      </c>
    </row>
    <row r="4861" spans="1:2">
      <c r="A4861" s="2">
        <v>38022</v>
      </c>
    </row>
    <row r="4862" spans="1:2">
      <c r="A4862" s="2">
        <v>38023</v>
      </c>
    </row>
    <row r="4863" spans="1:2">
      <c r="A4863" s="2">
        <v>38024</v>
      </c>
    </row>
    <row r="4864" spans="1:2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2">
      <c r="A4897" s="2">
        <v>38058</v>
      </c>
    </row>
    <row r="4898" spans="1:2">
      <c r="A4898" s="2">
        <v>38059</v>
      </c>
    </row>
    <row r="4899" spans="1:2">
      <c r="A4899" s="2">
        <v>38060</v>
      </c>
    </row>
    <row r="4900" spans="1:2">
      <c r="A4900" s="2">
        <v>38061</v>
      </c>
    </row>
    <row r="4901" spans="1:2">
      <c r="A4901" s="2">
        <v>38062</v>
      </c>
      <c r="B4901">
        <v>120000</v>
      </c>
    </row>
    <row r="4902" spans="1:2">
      <c r="A4902" s="2">
        <v>38063</v>
      </c>
    </row>
    <row r="4903" spans="1:2">
      <c r="A4903" s="2">
        <v>38064</v>
      </c>
    </row>
    <row r="4904" spans="1:2">
      <c r="A4904" s="2">
        <v>38065</v>
      </c>
      <c r="B4904">
        <v>120000</v>
      </c>
    </row>
    <row r="4905" spans="1:2">
      <c r="A4905" s="2">
        <v>38066</v>
      </c>
    </row>
    <row r="4906" spans="1:2">
      <c r="A4906" s="2">
        <v>38067</v>
      </c>
    </row>
    <row r="4907" spans="1:2">
      <c r="A4907" s="2">
        <v>38068</v>
      </c>
      <c r="B4907">
        <v>120000</v>
      </c>
    </row>
    <row r="4908" spans="1:2">
      <c r="A4908" s="2">
        <v>38069</v>
      </c>
      <c r="B4908">
        <v>120000</v>
      </c>
    </row>
    <row r="4909" spans="1:2">
      <c r="A4909" s="2">
        <v>38070</v>
      </c>
    </row>
    <row r="4910" spans="1:2">
      <c r="A4910" s="2">
        <v>38071</v>
      </c>
    </row>
    <row r="4911" spans="1:2">
      <c r="A4911" s="2">
        <v>38072</v>
      </c>
    </row>
    <row r="4912" spans="1:2">
      <c r="A4912" s="2">
        <v>38073</v>
      </c>
    </row>
    <row r="4913" spans="1:2">
      <c r="A4913" s="2">
        <v>38074</v>
      </c>
    </row>
    <row r="4914" spans="1:2">
      <c r="A4914" s="2">
        <v>38075</v>
      </c>
    </row>
    <row r="4915" spans="1:2">
      <c r="A4915" s="2">
        <v>38076</v>
      </c>
    </row>
    <row r="4916" spans="1:2">
      <c r="A4916" s="2">
        <v>38077</v>
      </c>
    </row>
    <row r="4917" spans="1:2">
      <c r="A4917" s="2">
        <v>38078</v>
      </c>
      <c r="B4917">
        <v>125000</v>
      </c>
    </row>
    <row r="4918" spans="1:2">
      <c r="A4918" s="2">
        <v>38079</v>
      </c>
    </row>
    <row r="4919" spans="1:2">
      <c r="A4919" s="2">
        <v>38080</v>
      </c>
    </row>
    <row r="4920" spans="1:2">
      <c r="A4920" s="2">
        <v>38081</v>
      </c>
    </row>
    <row r="4921" spans="1:2">
      <c r="A4921" s="2">
        <v>38082</v>
      </c>
      <c r="B4921">
        <v>135000</v>
      </c>
    </row>
    <row r="4922" spans="1:2">
      <c r="A4922" s="2">
        <v>38083</v>
      </c>
    </row>
    <row r="4923" spans="1:2">
      <c r="A4923" s="2">
        <v>38084</v>
      </c>
      <c r="B4923">
        <v>150000</v>
      </c>
    </row>
    <row r="4924" spans="1:2">
      <c r="A4924" s="2">
        <v>38085</v>
      </c>
    </row>
    <row r="4925" spans="1:2">
      <c r="A4925" s="2">
        <v>38086</v>
      </c>
    </row>
    <row r="4926" spans="1:2">
      <c r="A4926" s="2">
        <v>38087</v>
      </c>
    </row>
    <row r="4927" spans="1:2">
      <c r="A4927" s="2">
        <v>38088</v>
      </c>
    </row>
    <row r="4928" spans="1:2">
      <c r="A4928" s="2">
        <v>38089</v>
      </c>
      <c r="B4928">
        <v>150000</v>
      </c>
    </row>
    <row r="4929" spans="1:2">
      <c r="A4929" s="2">
        <v>38090</v>
      </c>
    </row>
    <row r="4930" spans="1:2">
      <c r="A4930" s="2">
        <v>38091</v>
      </c>
    </row>
    <row r="4931" spans="1:2">
      <c r="A4931" s="2">
        <v>38092</v>
      </c>
    </row>
    <row r="4932" spans="1:2">
      <c r="A4932" s="2">
        <v>38093</v>
      </c>
    </row>
    <row r="4933" spans="1:2">
      <c r="A4933" s="2">
        <v>38094</v>
      </c>
    </row>
    <row r="4934" spans="1:2">
      <c r="A4934" s="2">
        <v>38095</v>
      </c>
    </row>
    <row r="4935" spans="1:2">
      <c r="A4935" s="2">
        <v>38096</v>
      </c>
    </row>
    <row r="4936" spans="1:2">
      <c r="A4936" s="2">
        <v>38097</v>
      </c>
    </row>
    <row r="4937" spans="1:2">
      <c r="A4937" s="2">
        <v>38098</v>
      </c>
      <c r="B4937">
        <v>135000</v>
      </c>
    </row>
    <row r="4938" spans="1:2">
      <c r="A4938" s="2">
        <v>38099</v>
      </c>
    </row>
    <row r="4939" spans="1:2">
      <c r="A4939" s="2">
        <v>38100</v>
      </c>
    </row>
    <row r="4940" spans="1:2">
      <c r="A4940" s="2">
        <v>38101</v>
      </c>
    </row>
    <row r="4941" spans="1:2">
      <c r="A4941" s="2">
        <v>38102</v>
      </c>
    </row>
    <row r="4942" spans="1:2">
      <c r="A4942" s="2">
        <v>38103</v>
      </c>
    </row>
    <row r="4943" spans="1:2">
      <c r="A4943" s="2">
        <v>38104</v>
      </c>
    </row>
    <row r="4944" spans="1:2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2">
      <c r="A4961" s="2">
        <v>38122</v>
      </c>
    </row>
    <row r="4962" spans="1:2">
      <c r="A4962" s="2">
        <v>38123</v>
      </c>
    </row>
    <row r="4963" spans="1:2">
      <c r="A4963" s="2">
        <v>38124</v>
      </c>
      <c r="B4963">
        <v>160000</v>
      </c>
    </row>
    <row r="4964" spans="1:2">
      <c r="A4964" s="2">
        <v>38125</v>
      </c>
    </row>
    <row r="4965" spans="1:2">
      <c r="A4965" s="2">
        <v>38126</v>
      </c>
    </row>
    <row r="4966" spans="1:2">
      <c r="A4966" s="2">
        <v>38127</v>
      </c>
    </row>
    <row r="4967" spans="1:2">
      <c r="A4967" s="2">
        <v>38128</v>
      </c>
    </row>
    <row r="4968" spans="1:2">
      <c r="A4968" s="2">
        <v>38129</v>
      </c>
    </row>
    <row r="4969" spans="1:2">
      <c r="A4969" s="2">
        <v>38130</v>
      </c>
    </row>
    <row r="4970" spans="1:2">
      <c r="A4970" s="2">
        <v>38131</v>
      </c>
    </row>
    <row r="4971" spans="1:2">
      <c r="A4971" s="2">
        <v>38132</v>
      </c>
      <c r="B4971">
        <v>105000</v>
      </c>
    </row>
    <row r="4972" spans="1:2">
      <c r="A4972" s="2">
        <v>38133</v>
      </c>
    </row>
    <row r="4973" spans="1:2">
      <c r="A4973" s="2">
        <v>38134</v>
      </c>
    </row>
    <row r="4974" spans="1:2">
      <c r="A4974" s="2">
        <v>38135</v>
      </c>
    </row>
    <row r="4975" spans="1:2">
      <c r="A4975" s="2">
        <v>38136</v>
      </c>
    </row>
    <row r="4976" spans="1:2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2">
      <c r="A4993" s="2">
        <v>38154</v>
      </c>
    </row>
    <row r="4994" spans="1:2">
      <c r="A4994" s="2">
        <v>38155</v>
      </c>
    </row>
    <row r="4995" spans="1:2">
      <c r="A4995" s="2">
        <v>38156</v>
      </c>
    </row>
    <row r="4996" spans="1:2">
      <c r="A4996" s="2">
        <v>38157</v>
      </c>
    </row>
    <row r="4997" spans="1:2">
      <c r="A4997" s="2">
        <v>38158</v>
      </c>
    </row>
    <row r="4998" spans="1:2">
      <c r="A4998" s="2">
        <v>38159</v>
      </c>
    </row>
    <row r="4999" spans="1:2">
      <c r="A4999" s="2">
        <v>38160</v>
      </c>
    </row>
    <row r="5000" spans="1:2">
      <c r="A5000" s="2">
        <v>38161</v>
      </c>
      <c r="B5000">
        <v>110000</v>
      </c>
    </row>
    <row r="5001" spans="1:2">
      <c r="A5001" s="2">
        <v>38162</v>
      </c>
    </row>
    <row r="5002" spans="1:2">
      <c r="A5002" s="2">
        <v>38163</v>
      </c>
    </row>
    <row r="5003" spans="1:2">
      <c r="A5003" s="2">
        <v>38164</v>
      </c>
    </row>
    <row r="5004" spans="1:2">
      <c r="A5004" s="2">
        <v>38165</v>
      </c>
    </row>
    <row r="5005" spans="1:2">
      <c r="A5005" s="2">
        <v>38166</v>
      </c>
    </row>
    <row r="5006" spans="1:2">
      <c r="A5006" s="2">
        <v>38167</v>
      </c>
    </row>
    <row r="5007" spans="1:2">
      <c r="A5007" s="2">
        <v>38168</v>
      </c>
    </row>
    <row r="5008" spans="1:2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2">
      <c r="A5025" s="2">
        <v>38186</v>
      </c>
    </row>
    <row r="5026" spans="1:2">
      <c r="A5026" s="2">
        <v>38187</v>
      </c>
    </row>
    <row r="5027" spans="1:2">
      <c r="A5027" s="2">
        <v>38188</v>
      </c>
      <c r="B5027">
        <v>105000</v>
      </c>
    </row>
    <row r="5028" spans="1:2">
      <c r="A5028" s="2">
        <v>38189</v>
      </c>
    </row>
    <row r="5029" spans="1:2">
      <c r="A5029" s="2">
        <v>38190</v>
      </c>
    </row>
    <row r="5030" spans="1:2">
      <c r="A5030" s="2">
        <v>38191</v>
      </c>
    </row>
    <row r="5031" spans="1:2">
      <c r="A5031" s="2">
        <v>38192</v>
      </c>
    </row>
    <row r="5032" spans="1:2">
      <c r="A5032" s="2">
        <v>38193</v>
      </c>
    </row>
    <row r="5033" spans="1:2">
      <c r="A5033" s="2">
        <v>38194</v>
      </c>
    </row>
    <row r="5034" spans="1:2">
      <c r="A5034" s="2">
        <v>38195</v>
      </c>
    </row>
    <row r="5035" spans="1:2">
      <c r="A5035" s="2">
        <v>38196</v>
      </c>
    </row>
    <row r="5036" spans="1:2">
      <c r="A5036" s="2">
        <v>38197</v>
      </c>
    </row>
    <row r="5037" spans="1:2">
      <c r="A5037" s="2">
        <v>38198</v>
      </c>
    </row>
    <row r="5038" spans="1:2">
      <c r="A5038" s="2">
        <v>38199</v>
      </c>
    </row>
    <row r="5039" spans="1:2">
      <c r="A5039" s="2">
        <v>38200</v>
      </c>
    </row>
    <row r="5040" spans="1:2">
      <c r="A5040" s="2">
        <v>38201</v>
      </c>
    </row>
    <row r="5041" spans="1:2">
      <c r="A5041" s="2">
        <v>38202</v>
      </c>
      <c r="B5041">
        <v>100000</v>
      </c>
    </row>
    <row r="5042" spans="1:2">
      <c r="A5042" s="2">
        <v>38203</v>
      </c>
    </row>
    <row r="5043" spans="1:2">
      <c r="A5043" s="2">
        <v>38204</v>
      </c>
    </row>
    <row r="5044" spans="1:2">
      <c r="A5044" s="2">
        <v>38205</v>
      </c>
    </row>
    <row r="5045" spans="1:2">
      <c r="A5045" s="2">
        <v>38206</v>
      </c>
    </row>
    <row r="5046" spans="1:2">
      <c r="A5046" s="2">
        <v>38207</v>
      </c>
    </row>
    <row r="5047" spans="1:2">
      <c r="A5047" s="2">
        <v>38208</v>
      </c>
    </row>
    <row r="5048" spans="1:2">
      <c r="A5048" s="2">
        <v>38209</v>
      </c>
      <c r="B5048">
        <v>100000</v>
      </c>
    </row>
    <row r="5049" spans="1:2">
      <c r="A5049" s="2">
        <v>38210</v>
      </c>
      <c r="B5049">
        <v>100000</v>
      </c>
    </row>
    <row r="5050" spans="1:2">
      <c r="A5050" s="2">
        <v>38211</v>
      </c>
    </row>
    <row r="5051" spans="1:2">
      <c r="A5051" s="2">
        <v>38212</v>
      </c>
      <c r="B5051">
        <v>100000</v>
      </c>
    </row>
    <row r="5052" spans="1:2">
      <c r="A5052" s="2">
        <v>38213</v>
      </c>
    </row>
    <row r="5053" spans="1:2">
      <c r="A5053" s="2">
        <v>38214</v>
      </c>
    </row>
    <row r="5054" spans="1:2">
      <c r="A5054" s="2">
        <v>38215</v>
      </c>
    </row>
    <row r="5055" spans="1:2">
      <c r="A5055" s="2">
        <v>38216</v>
      </c>
    </row>
    <row r="5056" spans="1:2">
      <c r="A5056" s="2">
        <v>38217</v>
      </c>
    </row>
    <row r="5057" spans="1:2">
      <c r="A5057" s="2">
        <v>38218</v>
      </c>
      <c r="B5057">
        <v>100000</v>
      </c>
    </row>
    <row r="5058" spans="1:2">
      <c r="A5058" s="2">
        <v>38219</v>
      </c>
    </row>
    <row r="5059" spans="1:2">
      <c r="A5059" s="2">
        <v>38220</v>
      </c>
    </row>
    <row r="5060" spans="1:2">
      <c r="A5060" s="2">
        <v>38221</v>
      </c>
    </row>
    <row r="5061" spans="1:2">
      <c r="A5061" s="2">
        <v>38222</v>
      </c>
    </row>
    <row r="5062" spans="1:2">
      <c r="A5062" s="2">
        <v>38223</v>
      </c>
    </row>
    <row r="5063" spans="1:2">
      <c r="A5063" s="2">
        <v>38224</v>
      </c>
      <c r="B5063">
        <v>100000</v>
      </c>
    </row>
    <row r="5064" spans="1:2">
      <c r="A5064" s="2">
        <v>38225</v>
      </c>
    </row>
    <row r="5065" spans="1:2">
      <c r="A5065" s="2">
        <v>38226</v>
      </c>
    </row>
    <row r="5066" spans="1:2">
      <c r="A5066" s="2">
        <v>38227</v>
      </c>
    </row>
    <row r="5067" spans="1:2">
      <c r="A5067" s="2">
        <v>38228</v>
      </c>
    </row>
    <row r="5068" spans="1:2">
      <c r="A5068" s="2">
        <v>38229</v>
      </c>
    </row>
    <row r="5069" spans="1:2">
      <c r="A5069" s="2">
        <v>38230</v>
      </c>
    </row>
    <row r="5070" spans="1:2">
      <c r="A5070" s="2">
        <v>38231</v>
      </c>
    </row>
    <row r="5071" spans="1:2">
      <c r="A5071" s="2">
        <v>38232</v>
      </c>
    </row>
    <row r="5072" spans="1:2">
      <c r="A5072" s="2">
        <v>38233</v>
      </c>
    </row>
    <row r="5073" spans="1:2">
      <c r="A5073" s="2">
        <v>38234</v>
      </c>
    </row>
    <row r="5074" spans="1:2">
      <c r="A5074" s="2">
        <v>38235</v>
      </c>
    </row>
    <row r="5075" spans="1:2">
      <c r="A5075" s="2">
        <v>38236</v>
      </c>
    </row>
    <row r="5076" spans="1:2">
      <c r="A5076" s="2">
        <v>38237</v>
      </c>
    </row>
    <row r="5077" spans="1:2">
      <c r="A5077" s="2">
        <v>38238</v>
      </c>
    </row>
    <row r="5078" spans="1:2">
      <c r="A5078" s="2">
        <v>38239</v>
      </c>
    </row>
    <row r="5079" spans="1:2">
      <c r="A5079" s="2">
        <v>38240</v>
      </c>
    </row>
    <row r="5080" spans="1:2">
      <c r="A5080" s="2">
        <v>38241</v>
      </c>
    </row>
    <row r="5081" spans="1:2">
      <c r="A5081" s="2">
        <v>38242</v>
      </c>
    </row>
    <row r="5082" spans="1:2">
      <c r="A5082" s="2">
        <v>38243</v>
      </c>
      <c r="B5082">
        <v>110000</v>
      </c>
    </row>
    <row r="5083" spans="1:2">
      <c r="A5083" s="2">
        <v>38244</v>
      </c>
    </row>
    <row r="5084" spans="1:2">
      <c r="A5084" s="2">
        <v>38245</v>
      </c>
    </row>
    <row r="5085" spans="1:2">
      <c r="A5085" s="2">
        <v>38246</v>
      </c>
      <c r="B5085">
        <v>110000</v>
      </c>
    </row>
    <row r="5086" spans="1:2">
      <c r="A5086" s="2">
        <v>38247</v>
      </c>
    </row>
    <row r="5087" spans="1:2">
      <c r="A5087" s="2">
        <v>38248</v>
      </c>
    </row>
    <row r="5088" spans="1:2">
      <c r="A5088" s="2">
        <v>38249</v>
      </c>
    </row>
    <row r="5089" spans="1:2">
      <c r="A5089" s="2">
        <v>38250</v>
      </c>
      <c r="B5089">
        <v>110000</v>
      </c>
    </row>
    <row r="5090" spans="1:2">
      <c r="A5090" s="2">
        <v>38251</v>
      </c>
    </row>
    <row r="5091" spans="1:2">
      <c r="A5091" s="2">
        <v>38252</v>
      </c>
      <c r="B5091">
        <v>110000</v>
      </c>
    </row>
    <row r="5092" spans="1:2">
      <c r="A5092" s="2">
        <v>38253</v>
      </c>
    </row>
    <row r="5093" spans="1:2">
      <c r="A5093" s="2">
        <v>38254</v>
      </c>
    </row>
    <row r="5094" spans="1:2">
      <c r="A5094" s="2">
        <v>38255</v>
      </c>
    </row>
    <row r="5095" spans="1:2">
      <c r="A5095" s="2">
        <v>38256</v>
      </c>
    </row>
    <row r="5096" spans="1:2">
      <c r="A5096" s="2">
        <v>38257</v>
      </c>
    </row>
    <row r="5097" spans="1:2">
      <c r="A5097" s="2">
        <v>38258</v>
      </c>
    </row>
    <row r="5098" spans="1:2">
      <c r="A5098" s="2">
        <v>38259</v>
      </c>
    </row>
    <row r="5099" spans="1:2">
      <c r="A5099" s="2">
        <v>38260</v>
      </c>
    </row>
    <row r="5100" spans="1:2">
      <c r="A5100" s="2">
        <v>38261</v>
      </c>
    </row>
    <row r="5101" spans="1:2">
      <c r="A5101" s="2">
        <v>38262</v>
      </c>
    </row>
    <row r="5102" spans="1:2">
      <c r="A5102" s="2">
        <v>38263</v>
      </c>
    </row>
    <row r="5103" spans="1:2">
      <c r="A5103" s="2">
        <v>38264</v>
      </c>
      <c r="B5103">
        <v>130000</v>
      </c>
    </row>
    <row r="5104" spans="1:2">
      <c r="A5104" s="2">
        <v>38265</v>
      </c>
      <c r="B5104">
        <v>130000</v>
      </c>
    </row>
    <row r="5105" spans="1:2">
      <c r="A5105" s="2">
        <v>38266</v>
      </c>
      <c r="B5105">
        <v>130000</v>
      </c>
    </row>
    <row r="5106" spans="1:2">
      <c r="A5106" s="2">
        <v>38267</v>
      </c>
    </row>
    <row r="5107" spans="1:2">
      <c r="A5107" s="2">
        <v>38268</v>
      </c>
      <c r="B5107">
        <v>130000</v>
      </c>
    </row>
    <row r="5108" spans="1:2">
      <c r="A5108" s="2">
        <v>38269</v>
      </c>
    </row>
    <row r="5109" spans="1:2">
      <c r="A5109" s="2">
        <v>38270</v>
      </c>
    </row>
    <row r="5110" spans="1:2">
      <c r="A5110" s="2">
        <v>38271</v>
      </c>
    </row>
    <row r="5111" spans="1:2">
      <c r="A5111" s="2">
        <v>38272</v>
      </c>
    </row>
    <row r="5112" spans="1:2">
      <c r="A5112" s="2">
        <v>38273</v>
      </c>
    </row>
    <row r="5113" spans="1:2">
      <c r="A5113" s="2">
        <v>38274</v>
      </c>
    </row>
    <row r="5114" spans="1:2">
      <c r="A5114" s="2">
        <v>38275</v>
      </c>
    </row>
    <row r="5115" spans="1:2">
      <c r="A5115" s="2">
        <v>38276</v>
      </c>
    </row>
    <row r="5116" spans="1:2">
      <c r="A5116" s="2">
        <v>38277</v>
      </c>
    </row>
    <row r="5117" spans="1:2">
      <c r="A5117" s="2">
        <v>38278</v>
      </c>
    </row>
    <row r="5118" spans="1:2">
      <c r="A5118" s="2">
        <v>38279</v>
      </c>
    </row>
    <row r="5119" spans="1:2">
      <c r="A5119" s="2">
        <v>38280</v>
      </c>
    </row>
    <row r="5120" spans="1:2">
      <c r="A5120" s="2">
        <v>38281</v>
      </c>
    </row>
    <row r="5121" spans="1:2">
      <c r="A5121" s="2">
        <v>38282</v>
      </c>
      <c r="B5121">
        <v>140000</v>
      </c>
    </row>
    <row r="5122" spans="1:2">
      <c r="A5122" s="2">
        <v>38283</v>
      </c>
    </row>
    <row r="5123" spans="1:2">
      <c r="A5123" s="2">
        <v>38284</v>
      </c>
    </row>
    <row r="5124" spans="1:2">
      <c r="A5124" s="2">
        <v>38285</v>
      </c>
      <c r="B5124">
        <v>150000</v>
      </c>
    </row>
    <row r="5125" spans="1:2">
      <c r="A5125" s="2">
        <v>38286</v>
      </c>
    </row>
    <row r="5126" spans="1:2">
      <c r="A5126" s="2">
        <v>38287</v>
      </c>
    </row>
    <row r="5127" spans="1:2">
      <c r="A5127" s="2">
        <v>38288</v>
      </c>
    </row>
    <row r="5128" spans="1:2">
      <c r="A5128" s="2">
        <v>38289</v>
      </c>
    </row>
    <row r="5129" spans="1:2">
      <c r="A5129" s="2">
        <v>38290</v>
      </c>
    </row>
    <row r="5130" spans="1:2">
      <c r="A5130" s="2">
        <v>38291</v>
      </c>
    </row>
    <row r="5131" spans="1:2">
      <c r="A5131" s="2">
        <v>38292</v>
      </c>
    </row>
    <row r="5132" spans="1:2">
      <c r="A5132" s="2">
        <v>38293</v>
      </c>
    </row>
    <row r="5133" spans="1:2">
      <c r="A5133" s="2">
        <v>38294</v>
      </c>
    </row>
    <row r="5134" spans="1:2">
      <c r="A5134" s="2">
        <v>38295</v>
      </c>
    </row>
    <row r="5135" spans="1:2">
      <c r="A5135" s="2">
        <v>38296</v>
      </c>
    </row>
    <row r="5136" spans="1:2">
      <c r="A5136" s="2">
        <v>38297</v>
      </c>
    </row>
    <row r="5137" spans="1:2">
      <c r="A5137" s="2">
        <v>38298</v>
      </c>
    </row>
    <row r="5138" spans="1:2">
      <c r="A5138" s="2">
        <v>38299</v>
      </c>
    </row>
    <row r="5139" spans="1:2">
      <c r="A5139" s="2">
        <v>38300</v>
      </c>
    </row>
    <row r="5140" spans="1:2">
      <c r="A5140" s="2">
        <v>38301</v>
      </c>
    </row>
    <row r="5141" spans="1:2">
      <c r="A5141" s="2">
        <v>38302</v>
      </c>
    </row>
    <row r="5142" spans="1:2">
      <c r="A5142" s="2">
        <v>38303</v>
      </c>
      <c r="B5142">
        <v>150000</v>
      </c>
    </row>
    <row r="5143" spans="1:2">
      <c r="A5143" s="2">
        <v>38304</v>
      </c>
    </row>
    <row r="5144" spans="1:2">
      <c r="A5144" s="2">
        <v>38305</v>
      </c>
    </row>
    <row r="5145" spans="1:2">
      <c r="A5145" s="2">
        <v>38306</v>
      </c>
    </row>
    <row r="5146" spans="1:2">
      <c r="A5146" s="2">
        <v>38307</v>
      </c>
    </row>
    <row r="5147" spans="1:2">
      <c r="A5147" s="2">
        <v>38308</v>
      </c>
    </row>
    <row r="5148" spans="1:2">
      <c r="A5148" s="2">
        <v>38309</v>
      </c>
      <c r="B5148">
        <v>150000</v>
      </c>
    </row>
    <row r="5149" spans="1:2">
      <c r="A5149" s="2">
        <v>38310</v>
      </c>
    </row>
    <row r="5150" spans="1:2">
      <c r="A5150" s="2">
        <v>38311</v>
      </c>
    </row>
    <row r="5151" spans="1:2">
      <c r="A5151" s="2">
        <v>38312</v>
      </c>
    </row>
    <row r="5152" spans="1:2">
      <c r="A5152" s="2">
        <v>38313</v>
      </c>
    </row>
    <row r="5153" spans="1:2">
      <c r="A5153" s="2">
        <v>38314</v>
      </c>
    </row>
    <row r="5154" spans="1:2">
      <c r="A5154" s="2">
        <v>38315</v>
      </c>
    </row>
    <row r="5155" spans="1:2">
      <c r="A5155" s="2">
        <v>38316</v>
      </c>
    </row>
    <row r="5156" spans="1:2">
      <c r="A5156" s="2">
        <v>38317</v>
      </c>
      <c r="B5156">
        <v>160000</v>
      </c>
    </row>
    <row r="5157" spans="1:2">
      <c r="A5157" s="2">
        <v>38318</v>
      </c>
    </row>
    <row r="5158" spans="1:2">
      <c r="A5158" s="2">
        <v>38319</v>
      </c>
    </row>
    <row r="5159" spans="1:2">
      <c r="A5159" s="2">
        <v>38320</v>
      </c>
      <c r="B5159">
        <v>160000</v>
      </c>
    </row>
    <row r="5160" spans="1:2">
      <c r="A5160" s="2">
        <v>38321</v>
      </c>
    </row>
    <row r="5161" spans="1:2">
      <c r="A5161" s="2">
        <v>38322</v>
      </c>
      <c r="B5161">
        <v>165000</v>
      </c>
    </row>
    <row r="5162" spans="1:2">
      <c r="A5162" s="2">
        <v>38323</v>
      </c>
      <c r="B5162">
        <v>200000</v>
      </c>
    </row>
    <row r="5163" spans="1:2">
      <c r="A5163" s="2">
        <v>38324</v>
      </c>
      <c r="B5163">
        <v>200000</v>
      </c>
    </row>
    <row r="5164" spans="1:2">
      <c r="A5164" s="2">
        <v>38325</v>
      </c>
    </row>
    <row r="5165" spans="1:2">
      <c r="A5165" s="2">
        <v>38326</v>
      </c>
    </row>
    <row r="5166" spans="1:2">
      <c r="A5166" s="2">
        <v>38327</v>
      </c>
      <c r="B5166">
        <v>200000</v>
      </c>
    </row>
    <row r="5167" spans="1:2">
      <c r="A5167" s="2">
        <v>38328</v>
      </c>
      <c r="B5167">
        <v>200000</v>
      </c>
    </row>
    <row r="5168" spans="1:2">
      <c r="A5168" s="2">
        <v>38329</v>
      </c>
    </row>
    <row r="5169" spans="1:2">
      <c r="A5169" s="2">
        <v>38330</v>
      </c>
      <c r="B5169">
        <v>200000</v>
      </c>
    </row>
    <row r="5170" spans="1:2">
      <c r="A5170" s="2">
        <v>38331</v>
      </c>
    </row>
    <row r="5171" spans="1:2">
      <c r="A5171" s="2">
        <v>38332</v>
      </c>
    </row>
    <row r="5172" spans="1:2">
      <c r="A5172" s="2">
        <v>38333</v>
      </c>
    </row>
    <row r="5173" spans="1:2">
      <c r="A5173" s="2">
        <v>38334</v>
      </c>
      <c r="B5173">
        <v>200000</v>
      </c>
    </row>
    <row r="5174" spans="1:2">
      <c r="A5174" s="2">
        <v>38335</v>
      </c>
      <c r="B5174">
        <v>210000</v>
      </c>
    </row>
    <row r="5175" spans="1:2">
      <c r="A5175" s="2">
        <v>38336</v>
      </c>
      <c r="B5175">
        <v>210000</v>
      </c>
    </row>
    <row r="5176" spans="1:2">
      <c r="A5176" s="2">
        <v>38337</v>
      </c>
    </row>
    <row r="5177" spans="1:2">
      <c r="A5177" s="2">
        <v>38338</v>
      </c>
    </row>
    <row r="5178" spans="1:2">
      <c r="A5178" s="2">
        <v>38339</v>
      </c>
    </row>
    <row r="5179" spans="1:2">
      <c r="A5179" s="2">
        <v>38340</v>
      </c>
    </row>
    <row r="5180" spans="1:2">
      <c r="A5180" s="2">
        <v>38341</v>
      </c>
    </row>
    <row r="5181" spans="1:2">
      <c r="A5181" s="2">
        <v>38342</v>
      </c>
      <c r="B5181">
        <v>220000</v>
      </c>
    </row>
    <row r="5182" spans="1:2">
      <c r="A5182" s="2">
        <v>38343</v>
      </c>
      <c r="B5182">
        <v>240000</v>
      </c>
    </row>
    <row r="5183" spans="1:2">
      <c r="A5183" s="2">
        <v>38344</v>
      </c>
    </row>
    <row r="5184" spans="1:2">
      <c r="A5184" s="2">
        <v>38345</v>
      </c>
    </row>
    <row r="5185" spans="1:2">
      <c r="A5185" s="2">
        <v>38346</v>
      </c>
    </row>
    <row r="5186" spans="1:2">
      <c r="A5186" s="2">
        <v>38347</v>
      </c>
    </row>
    <row r="5187" spans="1:2">
      <c r="A5187" s="2">
        <v>38348</v>
      </c>
    </row>
    <row r="5188" spans="1:2">
      <c r="A5188" s="2">
        <v>38349</v>
      </c>
      <c r="B5188">
        <v>240000</v>
      </c>
    </row>
    <row r="5189" spans="1:2">
      <c r="A5189" s="2">
        <v>38350</v>
      </c>
    </row>
    <row r="5190" spans="1:2">
      <c r="A5190" s="2">
        <v>38351</v>
      </c>
    </row>
    <row r="5191" spans="1:2">
      <c r="A5191" s="2">
        <v>38352</v>
      </c>
    </row>
    <row r="5192" spans="1:2">
      <c r="A5192" s="2">
        <v>38353</v>
      </c>
    </row>
    <row r="5193" spans="1:2">
      <c r="A5193" s="2">
        <v>38354</v>
      </c>
    </row>
    <row r="5194" spans="1:2">
      <c r="A5194" s="2">
        <v>38355</v>
      </c>
    </row>
    <row r="5195" spans="1:2">
      <c r="A5195" s="2">
        <v>38356</v>
      </c>
    </row>
    <row r="5196" spans="1:2">
      <c r="A5196" s="2">
        <v>38357</v>
      </c>
    </row>
    <row r="5197" spans="1:2">
      <c r="A5197" s="2">
        <v>38358</v>
      </c>
    </row>
    <row r="5198" spans="1:2">
      <c r="A5198" s="2">
        <v>38359</v>
      </c>
    </row>
    <row r="5199" spans="1:2">
      <c r="A5199" s="2">
        <v>38360</v>
      </c>
    </row>
    <row r="5200" spans="1:2">
      <c r="A5200" s="2">
        <v>38361</v>
      </c>
    </row>
    <row r="5201" spans="1:2">
      <c r="A5201" s="2">
        <v>38362</v>
      </c>
      <c r="B5201">
        <v>245000</v>
      </c>
    </row>
    <row r="5202" spans="1:2">
      <c r="A5202" s="2">
        <v>38363</v>
      </c>
    </row>
    <row r="5203" spans="1:2">
      <c r="A5203" s="2">
        <v>38364</v>
      </c>
    </row>
    <row r="5204" spans="1:2">
      <c r="A5204" s="2">
        <v>38365</v>
      </c>
    </row>
    <row r="5205" spans="1:2">
      <c r="A5205" s="2">
        <v>38366</v>
      </c>
    </row>
    <row r="5206" spans="1:2">
      <c r="A5206" s="2">
        <v>38367</v>
      </c>
    </row>
    <row r="5207" spans="1:2">
      <c r="A5207" s="2">
        <v>38368</v>
      </c>
    </row>
    <row r="5208" spans="1:2">
      <c r="A5208" s="2">
        <v>38369</v>
      </c>
      <c r="B5208">
        <v>285000</v>
      </c>
    </row>
    <row r="5209" spans="1:2">
      <c r="A5209" s="2">
        <v>38370</v>
      </c>
      <c r="B5209">
        <v>300000</v>
      </c>
    </row>
    <row r="5210" spans="1:2">
      <c r="A5210" s="2">
        <v>38371</v>
      </c>
    </row>
    <row r="5211" spans="1:2">
      <c r="A5211" s="2">
        <v>38372</v>
      </c>
    </row>
    <row r="5212" spans="1:2">
      <c r="A5212" s="2">
        <v>38373</v>
      </c>
      <c r="B5212">
        <v>350000</v>
      </c>
    </row>
    <row r="5213" spans="1:2">
      <c r="A5213" s="2">
        <v>38374</v>
      </c>
    </row>
    <row r="5214" spans="1:2">
      <c r="A5214" s="2">
        <v>38375</v>
      </c>
    </row>
    <row r="5215" spans="1:2">
      <c r="A5215" s="2">
        <v>38376</v>
      </c>
      <c r="B5215">
        <v>450000</v>
      </c>
    </row>
    <row r="5216" spans="1:2">
      <c r="A5216" s="2">
        <v>38377</v>
      </c>
      <c r="B5216">
        <v>450000</v>
      </c>
    </row>
    <row r="5217" spans="1:2">
      <c r="A5217" s="2">
        <v>38378</v>
      </c>
    </row>
    <row r="5218" spans="1:2">
      <c r="A5218" s="2">
        <v>38379</v>
      </c>
    </row>
    <row r="5219" spans="1:2">
      <c r="A5219" s="2">
        <v>38380</v>
      </c>
    </row>
    <row r="5220" spans="1:2">
      <c r="A5220" s="2">
        <v>38381</v>
      </c>
    </row>
    <row r="5221" spans="1:2">
      <c r="A5221" s="2">
        <v>38382</v>
      </c>
    </row>
    <row r="5222" spans="1:2">
      <c r="A5222" s="2">
        <v>38383</v>
      </c>
    </row>
    <row r="5223" spans="1:2">
      <c r="A5223" s="2">
        <v>38384</v>
      </c>
    </row>
    <row r="5224" spans="1:2">
      <c r="A5224" s="2">
        <v>38385</v>
      </c>
      <c r="B5224">
        <v>350000</v>
      </c>
    </row>
    <row r="5225" spans="1:2">
      <c r="A5225" s="2">
        <v>38386</v>
      </c>
      <c r="B5225">
        <v>300000</v>
      </c>
    </row>
    <row r="5226" spans="1:2">
      <c r="A5226" s="2">
        <v>38387</v>
      </c>
      <c r="B5226">
        <v>320000</v>
      </c>
    </row>
    <row r="5227" spans="1:2">
      <c r="A5227" s="2">
        <v>38388</v>
      </c>
    </row>
    <row r="5228" spans="1:2">
      <c r="A5228" s="2">
        <v>38389</v>
      </c>
    </row>
    <row r="5229" spans="1:2">
      <c r="A5229" s="2">
        <v>38390</v>
      </c>
    </row>
    <row r="5230" spans="1:2">
      <c r="A5230" s="2">
        <v>38391</v>
      </c>
    </row>
    <row r="5231" spans="1:2">
      <c r="A5231" s="2">
        <v>38392</v>
      </c>
      <c r="B5231">
        <v>320000</v>
      </c>
    </row>
    <row r="5232" spans="1:2">
      <c r="A5232" s="2">
        <v>38393</v>
      </c>
      <c r="B5232">
        <v>310000</v>
      </c>
    </row>
    <row r="5233" spans="1:2">
      <c r="A5233" s="2">
        <v>38394</v>
      </c>
      <c r="B5233">
        <v>310000</v>
      </c>
    </row>
    <row r="5234" spans="1:2">
      <c r="A5234" s="2">
        <v>38395</v>
      </c>
    </row>
    <row r="5235" spans="1:2">
      <c r="A5235" s="2">
        <v>38396</v>
      </c>
    </row>
    <row r="5236" spans="1:2">
      <c r="A5236" s="2">
        <v>38397</v>
      </c>
      <c r="B5236">
        <v>320000</v>
      </c>
    </row>
    <row r="5237" spans="1:2">
      <c r="A5237" s="2">
        <v>38398</v>
      </c>
    </row>
    <row r="5238" spans="1:2">
      <c r="A5238" s="2">
        <v>38399</v>
      </c>
    </row>
    <row r="5239" spans="1:2">
      <c r="A5239" s="2">
        <v>38400</v>
      </c>
    </row>
    <row r="5240" spans="1:2">
      <c r="A5240" s="2">
        <v>38401</v>
      </c>
      <c r="B5240">
        <v>315000</v>
      </c>
    </row>
    <row r="5241" spans="1:2">
      <c r="A5241" s="2">
        <v>38402</v>
      </c>
    </row>
    <row r="5242" spans="1:2">
      <c r="A5242" s="2">
        <v>38403</v>
      </c>
    </row>
    <row r="5243" spans="1:2">
      <c r="A5243" s="2">
        <v>38404</v>
      </c>
      <c r="B5243">
        <v>310000</v>
      </c>
    </row>
    <row r="5244" spans="1:2">
      <c r="A5244" s="2">
        <v>38405</v>
      </c>
      <c r="B5244">
        <v>310000</v>
      </c>
    </row>
    <row r="5245" spans="1:2">
      <c r="A5245" s="2">
        <v>38406</v>
      </c>
    </row>
    <row r="5246" spans="1:2">
      <c r="A5246" s="2">
        <v>38407</v>
      </c>
      <c r="B5246">
        <v>300000</v>
      </c>
    </row>
    <row r="5247" spans="1:2">
      <c r="A5247" s="2">
        <v>38408</v>
      </c>
    </row>
    <row r="5248" spans="1:2">
      <c r="A5248" s="2">
        <v>38409</v>
      </c>
    </row>
    <row r="5249" spans="1:2">
      <c r="A5249" s="2">
        <v>38410</v>
      </c>
    </row>
    <row r="5250" spans="1:2">
      <c r="A5250" s="2">
        <v>38411</v>
      </c>
    </row>
    <row r="5251" spans="1:2">
      <c r="A5251" s="2">
        <v>38412</v>
      </c>
      <c r="B5251">
        <v>280000</v>
      </c>
    </row>
    <row r="5252" spans="1:2">
      <c r="A5252" s="2">
        <v>38413</v>
      </c>
    </row>
    <row r="5253" spans="1:2">
      <c r="A5253" s="2">
        <v>38414</v>
      </c>
      <c r="B5253">
        <v>280000</v>
      </c>
    </row>
    <row r="5254" spans="1:2">
      <c r="A5254" s="2">
        <v>38415</v>
      </c>
    </row>
    <row r="5255" spans="1:2">
      <c r="A5255" s="2">
        <v>38416</v>
      </c>
    </row>
    <row r="5256" spans="1:2">
      <c r="A5256" s="2">
        <v>38417</v>
      </c>
    </row>
    <row r="5257" spans="1:2">
      <c r="A5257" s="2">
        <v>38418</v>
      </c>
    </row>
    <row r="5258" spans="1:2">
      <c r="A5258" s="2">
        <v>38419</v>
      </c>
    </row>
    <row r="5259" spans="1:2">
      <c r="A5259" s="2">
        <v>38420</v>
      </c>
    </row>
    <row r="5260" spans="1:2">
      <c r="A5260" s="2">
        <v>38421</v>
      </c>
    </row>
    <row r="5261" spans="1:2">
      <c r="A5261" s="2">
        <v>38422</v>
      </c>
    </row>
    <row r="5262" spans="1:2">
      <c r="A5262" s="2">
        <v>38423</v>
      </c>
    </row>
    <row r="5263" spans="1:2">
      <c r="A5263" s="2">
        <v>38424</v>
      </c>
    </row>
    <row r="5264" spans="1:2">
      <c r="A5264" s="2">
        <v>38425</v>
      </c>
    </row>
    <row r="5265" spans="1:2">
      <c r="A5265" s="2">
        <v>38426</v>
      </c>
    </row>
    <row r="5266" spans="1:2">
      <c r="A5266" s="2">
        <v>38427</v>
      </c>
      <c r="B5266">
        <v>250000</v>
      </c>
    </row>
    <row r="5267" spans="1:2">
      <c r="A5267" s="2">
        <v>38428</v>
      </c>
      <c r="B5267">
        <v>280000</v>
      </c>
    </row>
    <row r="5268" spans="1:2">
      <c r="A5268" s="2">
        <v>38429</v>
      </c>
    </row>
    <row r="5269" spans="1:2">
      <c r="A5269" s="2">
        <v>38430</v>
      </c>
    </row>
    <row r="5270" spans="1:2">
      <c r="A5270" s="2">
        <v>38431</v>
      </c>
    </row>
    <row r="5271" spans="1:2">
      <c r="A5271" s="2">
        <v>38432</v>
      </c>
      <c r="B5271">
        <v>250000</v>
      </c>
    </row>
    <row r="5272" spans="1:2">
      <c r="A5272" s="2">
        <v>38433</v>
      </c>
    </row>
    <row r="5273" spans="1:2">
      <c r="A5273" s="2">
        <v>38434</v>
      </c>
    </row>
    <row r="5274" spans="1:2">
      <c r="A5274" s="2">
        <v>38435</v>
      </c>
    </row>
    <row r="5275" spans="1:2">
      <c r="A5275" s="2">
        <v>38436</v>
      </c>
    </row>
    <row r="5276" spans="1:2">
      <c r="A5276" s="2">
        <v>38437</v>
      </c>
    </row>
    <row r="5277" spans="1:2">
      <c r="A5277" s="2">
        <v>38438</v>
      </c>
    </row>
    <row r="5278" spans="1:2">
      <c r="A5278" s="2">
        <v>38439</v>
      </c>
    </row>
    <row r="5279" spans="1:2">
      <c r="A5279" s="2">
        <v>38440</v>
      </c>
      <c r="B5279">
        <v>280000</v>
      </c>
    </row>
    <row r="5280" spans="1:2">
      <c r="A5280" s="2">
        <v>38441</v>
      </c>
      <c r="B5280">
        <v>280000</v>
      </c>
    </row>
    <row r="5281" spans="1:2">
      <c r="A5281" s="2">
        <v>38442</v>
      </c>
    </row>
    <row r="5282" spans="1:2">
      <c r="A5282" s="2">
        <v>38443</v>
      </c>
      <c r="B5282">
        <v>280000</v>
      </c>
    </row>
    <row r="5283" spans="1:2">
      <c r="A5283" s="2">
        <v>38444</v>
      </c>
    </row>
    <row r="5284" spans="1:2">
      <c r="A5284" s="2">
        <v>38445</v>
      </c>
    </row>
    <row r="5285" spans="1:2">
      <c r="A5285" s="2">
        <v>38446</v>
      </c>
      <c r="B5285">
        <v>300000</v>
      </c>
    </row>
    <row r="5286" spans="1:2">
      <c r="A5286" s="2">
        <v>38447</v>
      </c>
    </row>
    <row r="5287" spans="1:2">
      <c r="A5287" s="2">
        <v>38448</v>
      </c>
    </row>
    <row r="5288" spans="1:2">
      <c r="A5288" s="2">
        <v>38449</v>
      </c>
      <c r="B5288">
        <v>300000</v>
      </c>
    </row>
    <row r="5289" spans="1:2">
      <c r="A5289" s="2">
        <v>38450</v>
      </c>
      <c r="B5289">
        <v>300000</v>
      </c>
    </row>
    <row r="5290" spans="1:2">
      <c r="A5290" s="2">
        <v>38451</v>
      </c>
    </row>
    <row r="5291" spans="1:2">
      <c r="A5291" s="2">
        <v>38452</v>
      </c>
    </row>
    <row r="5292" spans="1:2">
      <c r="A5292" s="2">
        <v>38453</v>
      </c>
    </row>
    <row r="5293" spans="1:2">
      <c r="A5293" s="2">
        <v>38454</v>
      </c>
    </row>
    <row r="5294" spans="1:2">
      <c r="A5294" s="2">
        <v>38455</v>
      </c>
    </row>
    <row r="5295" spans="1:2">
      <c r="A5295" s="2">
        <v>38456</v>
      </c>
    </row>
    <row r="5296" spans="1:2">
      <c r="A5296" s="2">
        <v>38457</v>
      </c>
    </row>
    <row r="5297" spans="1:2">
      <c r="A5297" s="2">
        <v>38458</v>
      </c>
    </row>
    <row r="5298" spans="1:2">
      <c r="A5298" s="2">
        <v>38459</v>
      </c>
    </row>
    <row r="5299" spans="1:2">
      <c r="A5299" s="2">
        <v>38460</v>
      </c>
    </row>
    <row r="5300" spans="1:2">
      <c r="A5300" s="2">
        <v>38461</v>
      </c>
    </row>
    <row r="5301" spans="1:2">
      <c r="A5301" s="2">
        <v>38462</v>
      </c>
    </row>
    <row r="5302" spans="1:2">
      <c r="A5302" s="2">
        <v>38463</v>
      </c>
    </row>
    <row r="5303" spans="1:2">
      <c r="A5303" s="2">
        <v>38464</v>
      </c>
      <c r="B5303">
        <v>280000</v>
      </c>
    </row>
    <row r="5304" spans="1:2">
      <c r="A5304" s="2">
        <v>38465</v>
      </c>
    </row>
    <row r="5305" spans="1:2">
      <c r="A5305" s="2">
        <v>38466</v>
      </c>
    </row>
    <row r="5306" spans="1:2">
      <c r="A5306" s="2">
        <v>38467</v>
      </c>
    </row>
    <row r="5307" spans="1:2">
      <c r="A5307" s="2">
        <v>38468</v>
      </c>
    </row>
    <row r="5308" spans="1:2">
      <c r="A5308" s="2">
        <v>38469</v>
      </c>
      <c r="B5308">
        <v>280000</v>
      </c>
    </row>
    <row r="5309" spans="1:2">
      <c r="A5309" s="2">
        <v>38470</v>
      </c>
    </row>
    <row r="5310" spans="1:2">
      <c r="A5310" s="2">
        <v>38471</v>
      </c>
    </row>
    <row r="5311" spans="1:2">
      <c r="A5311" s="2">
        <v>38472</v>
      </c>
    </row>
    <row r="5312" spans="1:2">
      <c r="A5312" s="2">
        <v>38473</v>
      </c>
    </row>
    <row r="5313" spans="1:2">
      <c r="A5313" s="2">
        <v>38474</v>
      </c>
    </row>
    <row r="5314" spans="1:2">
      <c r="A5314" s="2">
        <v>38475</v>
      </c>
    </row>
    <row r="5315" spans="1:2">
      <c r="A5315" s="2">
        <v>38476</v>
      </c>
    </row>
    <row r="5316" spans="1:2">
      <c r="A5316" s="2">
        <v>38477</v>
      </c>
    </row>
    <row r="5317" spans="1:2">
      <c r="A5317" s="2">
        <v>38478</v>
      </c>
    </row>
    <row r="5318" spans="1:2">
      <c r="A5318" s="2">
        <v>38479</v>
      </c>
    </row>
    <row r="5319" spans="1:2">
      <c r="A5319" s="2">
        <v>38480</v>
      </c>
    </row>
    <row r="5320" spans="1:2">
      <c r="A5320" s="2">
        <v>38481</v>
      </c>
      <c r="B5320">
        <v>280000</v>
      </c>
    </row>
    <row r="5321" spans="1:2">
      <c r="A5321" s="2">
        <v>38482</v>
      </c>
    </row>
    <row r="5322" spans="1:2">
      <c r="A5322" s="2">
        <v>38483</v>
      </c>
    </row>
    <row r="5323" spans="1:2">
      <c r="A5323" s="2">
        <v>38484</v>
      </c>
      <c r="B5323">
        <v>280000</v>
      </c>
    </row>
    <row r="5324" spans="1:2">
      <c r="A5324" s="2">
        <v>38485</v>
      </c>
      <c r="B5324">
        <v>280000</v>
      </c>
    </row>
    <row r="5325" spans="1:2">
      <c r="A5325" s="2">
        <v>38486</v>
      </c>
    </row>
    <row r="5326" spans="1:2">
      <c r="A5326" s="2">
        <v>38487</v>
      </c>
    </row>
    <row r="5327" spans="1:2">
      <c r="A5327" s="2">
        <v>38488</v>
      </c>
    </row>
    <row r="5328" spans="1:2">
      <c r="A5328" s="2">
        <v>38489</v>
      </c>
    </row>
    <row r="5329" spans="1:2">
      <c r="A5329" s="2">
        <v>38490</v>
      </c>
    </row>
    <row r="5330" spans="1:2">
      <c r="A5330" s="2">
        <v>38491</v>
      </c>
    </row>
    <row r="5331" spans="1:2">
      <c r="A5331" s="2">
        <v>38492</v>
      </c>
    </row>
    <row r="5332" spans="1:2">
      <c r="A5332" s="2">
        <v>38493</v>
      </c>
    </row>
    <row r="5333" spans="1:2">
      <c r="A5333" s="2">
        <v>38494</v>
      </c>
    </row>
    <row r="5334" spans="1:2">
      <c r="A5334" s="2">
        <v>38495</v>
      </c>
    </row>
    <row r="5335" spans="1:2">
      <c r="A5335" s="2">
        <v>38496</v>
      </c>
    </row>
    <row r="5336" spans="1:2">
      <c r="A5336" s="2">
        <v>38497</v>
      </c>
    </row>
    <row r="5337" spans="1:2">
      <c r="A5337" s="2">
        <v>38498</v>
      </c>
    </row>
    <row r="5338" spans="1:2">
      <c r="A5338" s="2">
        <v>38499</v>
      </c>
      <c r="B5338">
        <v>280000</v>
      </c>
    </row>
    <row r="5339" spans="1:2">
      <c r="A5339" s="2">
        <v>38500</v>
      </c>
    </row>
    <row r="5340" spans="1:2">
      <c r="A5340" s="2">
        <v>38501</v>
      </c>
    </row>
    <row r="5341" spans="1:2">
      <c r="A5341" s="2">
        <v>38502</v>
      </c>
    </row>
    <row r="5342" spans="1:2">
      <c r="A5342" s="2">
        <v>38503</v>
      </c>
    </row>
    <row r="5343" spans="1:2">
      <c r="A5343" s="2">
        <v>38504</v>
      </c>
      <c r="B5343">
        <v>300000</v>
      </c>
    </row>
    <row r="5344" spans="1:2">
      <c r="A5344" s="2">
        <v>38505</v>
      </c>
      <c r="B5344">
        <v>320000</v>
      </c>
    </row>
    <row r="5345" spans="1:2">
      <c r="A5345" s="2">
        <v>38506</v>
      </c>
      <c r="B5345">
        <v>321000</v>
      </c>
    </row>
    <row r="5346" spans="1:2">
      <c r="A5346" s="2">
        <v>38507</v>
      </c>
    </row>
    <row r="5347" spans="1:2">
      <c r="A5347" s="2">
        <v>38508</v>
      </c>
    </row>
    <row r="5348" spans="1:2">
      <c r="A5348" s="2">
        <v>38509</v>
      </c>
      <c r="B5348">
        <v>350000</v>
      </c>
    </row>
    <row r="5349" spans="1:2">
      <c r="A5349" s="2">
        <v>38510</v>
      </c>
    </row>
    <row r="5350" spans="1:2">
      <c r="A5350" s="2">
        <v>38511</v>
      </c>
      <c r="B5350">
        <v>350000</v>
      </c>
    </row>
    <row r="5351" spans="1:2">
      <c r="A5351" s="2">
        <v>38512</v>
      </c>
    </row>
    <row r="5352" spans="1:2">
      <c r="A5352" s="2">
        <v>38513</v>
      </c>
      <c r="B5352">
        <v>400000</v>
      </c>
    </row>
    <row r="5353" spans="1:2">
      <c r="A5353" s="2">
        <v>38514</v>
      </c>
    </row>
    <row r="5354" spans="1:2">
      <c r="A5354" s="2">
        <v>38515</v>
      </c>
    </row>
    <row r="5355" spans="1:2">
      <c r="A5355" s="2">
        <v>38516</v>
      </c>
    </row>
    <row r="5356" spans="1:2">
      <c r="A5356" s="2">
        <v>38517</v>
      </c>
    </row>
    <row r="5357" spans="1:2">
      <c r="A5357" s="2">
        <v>38518</v>
      </c>
      <c r="B5357">
        <v>400000</v>
      </c>
    </row>
    <row r="5358" spans="1:2">
      <c r="A5358" s="2">
        <v>38519</v>
      </c>
    </row>
    <row r="5359" spans="1:2">
      <c r="A5359" s="2">
        <v>38520</v>
      </c>
    </row>
    <row r="5360" spans="1:2">
      <c r="A5360" s="2">
        <v>38521</v>
      </c>
    </row>
    <row r="5361" spans="1:2">
      <c r="A5361" s="2">
        <v>38522</v>
      </c>
    </row>
    <row r="5362" spans="1:2">
      <c r="A5362" s="2">
        <v>38523</v>
      </c>
    </row>
    <row r="5363" spans="1:2">
      <c r="A5363" s="2">
        <v>38524</v>
      </c>
    </row>
    <row r="5364" spans="1:2">
      <c r="A5364" s="2">
        <v>38525</v>
      </c>
    </row>
    <row r="5365" spans="1:2">
      <c r="A5365" s="2">
        <v>38526</v>
      </c>
    </row>
    <row r="5366" spans="1:2">
      <c r="A5366" s="2">
        <v>38527</v>
      </c>
      <c r="B5366">
        <v>400000</v>
      </c>
    </row>
    <row r="5367" spans="1:2">
      <c r="A5367" s="2">
        <v>38528</v>
      </c>
    </row>
    <row r="5368" spans="1:2">
      <c r="A5368" s="2">
        <v>38529</v>
      </c>
    </row>
    <row r="5369" spans="1:2">
      <c r="A5369" s="2">
        <v>38530</v>
      </c>
    </row>
    <row r="5370" spans="1:2">
      <c r="A5370" s="2">
        <v>38531</v>
      </c>
    </row>
    <row r="5371" spans="1:2">
      <c r="A5371" s="2">
        <v>38532</v>
      </c>
      <c r="B5371">
        <v>400000</v>
      </c>
    </row>
    <row r="5372" spans="1:2">
      <c r="A5372" s="2">
        <v>38533</v>
      </c>
    </row>
    <row r="5373" spans="1:2">
      <c r="A5373" s="2">
        <v>38534</v>
      </c>
    </row>
    <row r="5374" spans="1:2">
      <c r="A5374" s="2">
        <v>38535</v>
      </c>
    </row>
    <row r="5375" spans="1:2">
      <c r="A5375" s="2">
        <v>38536</v>
      </c>
    </row>
    <row r="5376" spans="1:2">
      <c r="A5376" s="2">
        <v>38537</v>
      </c>
      <c r="B5376">
        <v>400000</v>
      </c>
    </row>
    <row r="5377" spans="1:2">
      <c r="A5377" s="2">
        <v>38538</v>
      </c>
    </row>
    <row r="5378" spans="1:2">
      <c r="A5378" s="2">
        <v>38539</v>
      </c>
      <c r="B5378">
        <v>400000</v>
      </c>
    </row>
    <row r="5379" spans="1:2">
      <c r="A5379" s="2">
        <v>38540</v>
      </c>
    </row>
    <row r="5380" spans="1:2">
      <c r="A5380" s="2">
        <v>38541</v>
      </c>
    </row>
    <row r="5381" spans="1:2">
      <c r="A5381" s="2">
        <v>38542</v>
      </c>
    </row>
    <row r="5382" spans="1:2">
      <c r="A5382" s="2">
        <v>38543</v>
      </c>
    </row>
    <row r="5383" spans="1:2">
      <c r="A5383" s="2">
        <v>38544</v>
      </c>
    </row>
    <row r="5384" spans="1:2">
      <c r="A5384" s="2">
        <v>38545</v>
      </c>
      <c r="B5384">
        <v>400000</v>
      </c>
    </row>
    <row r="5385" spans="1:2">
      <c r="A5385" s="2">
        <v>38546</v>
      </c>
    </row>
    <row r="5386" spans="1:2">
      <c r="A5386" s="2">
        <v>38547</v>
      </c>
    </row>
    <row r="5387" spans="1:2">
      <c r="A5387" s="2">
        <v>38548</v>
      </c>
    </row>
    <row r="5388" spans="1:2">
      <c r="A5388" s="2">
        <v>38549</v>
      </c>
    </row>
    <row r="5389" spans="1:2">
      <c r="A5389" s="2">
        <v>38550</v>
      </c>
    </row>
    <row r="5390" spans="1:2">
      <c r="A5390" s="2">
        <v>38551</v>
      </c>
    </row>
    <row r="5391" spans="1:2">
      <c r="A5391" s="2">
        <v>38552</v>
      </c>
    </row>
    <row r="5392" spans="1:2">
      <c r="A5392" s="2">
        <v>38553</v>
      </c>
    </row>
    <row r="5393" spans="1:2">
      <c r="A5393" s="2">
        <v>38554</v>
      </c>
    </row>
    <row r="5394" spans="1:2">
      <c r="A5394" s="2">
        <v>38555</v>
      </c>
    </row>
    <row r="5395" spans="1:2">
      <c r="A5395" s="2">
        <v>38556</v>
      </c>
    </row>
    <row r="5396" spans="1:2">
      <c r="A5396" s="2">
        <v>38557</v>
      </c>
    </row>
    <row r="5397" spans="1:2">
      <c r="A5397" s="2">
        <v>38558</v>
      </c>
    </row>
    <row r="5398" spans="1:2">
      <c r="A5398" s="2">
        <v>38559</v>
      </c>
    </row>
    <row r="5399" spans="1:2">
      <c r="A5399" s="2">
        <v>38560</v>
      </c>
    </row>
    <row r="5400" spans="1:2">
      <c r="A5400" s="2">
        <v>38561</v>
      </c>
    </row>
    <row r="5401" spans="1:2">
      <c r="A5401" s="2">
        <v>38562</v>
      </c>
    </row>
    <row r="5402" spans="1:2">
      <c r="A5402" s="2">
        <v>38563</v>
      </c>
    </row>
    <row r="5403" spans="1:2">
      <c r="A5403" s="2">
        <v>38564</v>
      </c>
    </row>
    <row r="5404" spans="1:2">
      <c r="A5404" s="2">
        <v>38565</v>
      </c>
    </row>
    <row r="5405" spans="1:2">
      <c r="A5405" s="2">
        <v>38566</v>
      </c>
    </row>
    <row r="5406" spans="1:2">
      <c r="A5406" s="2">
        <v>38567</v>
      </c>
      <c r="B5406">
        <v>380000</v>
      </c>
    </row>
    <row r="5407" spans="1:2">
      <c r="A5407" s="2">
        <v>38568</v>
      </c>
    </row>
    <row r="5408" spans="1:2">
      <c r="A5408" s="2">
        <v>38569</v>
      </c>
    </row>
    <row r="5409" spans="1:2">
      <c r="A5409" s="2">
        <v>38570</v>
      </c>
    </row>
    <row r="5410" spans="1:2">
      <c r="A5410" s="2">
        <v>38571</v>
      </c>
    </row>
    <row r="5411" spans="1:2">
      <c r="A5411" s="2">
        <v>38572</v>
      </c>
    </row>
    <row r="5412" spans="1:2">
      <c r="A5412" s="2">
        <v>38573</v>
      </c>
    </row>
    <row r="5413" spans="1:2">
      <c r="A5413" s="2">
        <v>38574</v>
      </c>
      <c r="B5413">
        <v>300000</v>
      </c>
    </row>
    <row r="5414" spans="1:2">
      <c r="A5414" s="2">
        <v>38575</v>
      </c>
      <c r="B5414">
        <v>250000</v>
      </c>
    </row>
    <row r="5415" spans="1:2">
      <c r="A5415" s="2">
        <v>38576</v>
      </c>
      <c r="B5415">
        <v>349000</v>
      </c>
    </row>
    <row r="5416" spans="1:2">
      <c r="A5416" s="2">
        <v>38577</v>
      </c>
    </row>
    <row r="5417" spans="1:2">
      <c r="A5417" s="2">
        <v>38578</v>
      </c>
    </row>
    <row r="5418" spans="1:2">
      <c r="A5418" s="2">
        <v>38579</v>
      </c>
    </row>
    <row r="5419" spans="1:2">
      <c r="A5419" s="2">
        <v>38580</v>
      </c>
    </row>
    <row r="5420" spans="1:2">
      <c r="A5420" s="2">
        <v>38581</v>
      </c>
    </row>
    <row r="5421" spans="1:2">
      <c r="A5421" s="2">
        <v>38582</v>
      </c>
    </row>
    <row r="5422" spans="1:2">
      <c r="A5422" s="2">
        <v>38583</v>
      </c>
      <c r="B5422">
        <v>325000</v>
      </c>
    </row>
    <row r="5423" spans="1:2">
      <c r="A5423" s="2">
        <v>38584</v>
      </c>
    </row>
    <row r="5424" spans="1:2">
      <c r="A5424" s="2">
        <v>38585</v>
      </c>
    </row>
    <row r="5425" spans="1:2">
      <c r="A5425" s="2">
        <v>38586</v>
      </c>
    </row>
    <row r="5426" spans="1:2">
      <c r="A5426" s="2">
        <v>38587</v>
      </c>
      <c r="B5426">
        <v>260000</v>
      </c>
    </row>
    <row r="5427" spans="1:2">
      <c r="A5427" s="2">
        <v>38588</v>
      </c>
      <c r="B5427">
        <v>300000</v>
      </c>
    </row>
    <row r="5428" spans="1:2">
      <c r="A5428" s="2">
        <v>38589</v>
      </c>
    </row>
    <row r="5429" spans="1:2">
      <c r="A5429" s="2">
        <v>38590</v>
      </c>
    </row>
    <row r="5430" spans="1:2">
      <c r="A5430" s="2">
        <v>38591</v>
      </c>
    </row>
    <row r="5431" spans="1:2">
      <c r="A5431" s="2">
        <v>38592</v>
      </c>
    </row>
    <row r="5432" spans="1:2">
      <c r="A5432" s="2">
        <v>38593</v>
      </c>
      <c r="B5432">
        <v>300000</v>
      </c>
    </row>
    <row r="5433" spans="1:2">
      <c r="A5433" s="2">
        <v>38594</v>
      </c>
      <c r="B5433">
        <v>300000</v>
      </c>
    </row>
    <row r="5434" spans="1:2">
      <c r="A5434" s="2">
        <v>38595</v>
      </c>
    </row>
    <row r="5435" spans="1:2">
      <c r="A5435" s="2">
        <v>38596</v>
      </c>
      <c r="B5435">
        <v>299999</v>
      </c>
    </row>
    <row r="5436" spans="1:2">
      <c r="A5436" s="2">
        <v>38597</v>
      </c>
    </row>
    <row r="5437" spans="1:2">
      <c r="A5437" s="2">
        <v>38598</v>
      </c>
    </row>
    <row r="5438" spans="1:2">
      <c r="A5438" s="2">
        <v>38599</v>
      </c>
    </row>
    <row r="5439" spans="1:2">
      <c r="A5439" s="2">
        <v>38600</v>
      </c>
    </row>
    <row r="5440" spans="1:2">
      <c r="A5440" s="2">
        <v>38601</v>
      </c>
      <c r="B5440">
        <v>299000</v>
      </c>
    </row>
    <row r="5441" spans="1:2">
      <c r="A5441" s="2">
        <v>38602</v>
      </c>
    </row>
    <row r="5442" spans="1:2">
      <c r="A5442" s="2">
        <v>38603</v>
      </c>
    </row>
    <row r="5443" spans="1:2">
      <c r="A5443" s="2">
        <v>38604</v>
      </c>
      <c r="B5443">
        <v>340000</v>
      </c>
    </row>
    <row r="5444" spans="1:2">
      <c r="A5444" s="2">
        <v>38605</v>
      </c>
    </row>
    <row r="5445" spans="1:2">
      <c r="A5445" s="2">
        <v>38606</v>
      </c>
    </row>
    <row r="5446" spans="1:2">
      <c r="A5446" s="2">
        <v>38607</v>
      </c>
    </row>
    <row r="5447" spans="1:2">
      <c r="A5447" s="2">
        <v>38608</v>
      </c>
    </row>
    <row r="5448" spans="1:2">
      <c r="A5448" s="2">
        <v>38609</v>
      </c>
      <c r="B5448">
        <v>330000</v>
      </c>
    </row>
    <row r="5449" spans="1:2">
      <c r="A5449" s="2">
        <v>38610</v>
      </c>
      <c r="B5449">
        <v>340000</v>
      </c>
    </row>
    <row r="5450" spans="1:2">
      <c r="A5450" s="2">
        <v>38611</v>
      </c>
    </row>
    <row r="5451" spans="1:2">
      <c r="A5451" s="2">
        <v>38612</v>
      </c>
    </row>
    <row r="5452" spans="1:2">
      <c r="A5452" s="2">
        <v>38613</v>
      </c>
    </row>
    <row r="5453" spans="1:2">
      <c r="A5453" s="2">
        <v>38614</v>
      </c>
    </row>
    <row r="5454" spans="1:2">
      <c r="A5454" s="2">
        <v>38615</v>
      </c>
    </row>
    <row r="5455" spans="1:2">
      <c r="A5455" s="2">
        <v>38616</v>
      </c>
    </row>
    <row r="5456" spans="1:2">
      <c r="A5456" s="2">
        <v>38617</v>
      </c>
    </row>
    <row r="5457" spans="1:2">
      <c r="A5457" s="2">
        <v>38618</v>
      </c>
      <c r="B5457">
        <v>340000</v>
      </c>
    </row>
    <row r="5458" spans="1:2">
      <c r="A5458" s="2">
        <v>38619</v>
      </c>
    </row>
    <row r="5459" spans="1:2">
      <c r="A5459" s="2">
        <v>38620</v>
      </c>
    </row>
    <row r="5460" spans="1:2">
      <c r="A5460" s="2">
        <v>38621</v>
      </c>
      <c r="B5460">
        <v>340000</v>
      </c>
    </row>
    <row r="5461" spans="1:2">
      <c r="A5461" s="2">
        <v>38622</v>
      </c>
      <c r="B5461">
        <v>330000</v>
      </c>
    </row>
    <row r="5462" spans="1:2">
      <c r="A5462" s="2">
        <v>38623</v>
      </c>
      <c r="B5462">
        <v>330000</v>
      </c>
    </row>
    <row r="5463" spans="1:2">
      <c r="A5463" s="2">
        <v>38624</v>
      </c>
      <c r="B5463">
        <v>330000</v>
      </c>
    </row>
    <row r="5464" spans="1:2">
      <c r="A5464" s="2">
        <v>38625</v>
      </c>
      <c r="B5464">
        <v>330000</v>
      </c>
    </row>
    <row r="5465" spans="1:2">
      <c r="A5465" s="2">
        <v>38626</v>
      </c>
    </row>
    <row r="5466" spans="1:2">
      <c r="A5466" s="2">
        <v>38627</v>
      </c>
    </row>
    <row r="5467" spans="1:2">
      <c r="A5467" s="2">
        <v>38628</v>
      </c>
      <c r="B5467">
        <v>330000</v>
      </c>
    </row>
    <row r="5468" spans="1:2">
      <c r="A5468" s="2">
        <v>38629</v>
      </c>
      <c r="B5468">
        <v>330000</v>
      </c>
    </row>
    <row r="5469" spans="1:2">
      <c r="A5469" s="2">
        <v>38630</v>
      </c>
      <c r="B5469">
        <v>330000</v>
      </c>
    </row>
    <row r="5470" spans="1:2">
      <c r="A5470" s="2">
        <v>38631</v>
      </c>
      <c r="B5470">
        <v>330000</v>
      </c>
    </row>
    <row r="5471" spans="1:2">
      <c r="A5471" s="2">
        <v>38632</v>
      </c>
    </row>
    <row r="5472" spans="1:2">
      <c r="A5472" s="2">
        <v>38633</v>
      </c>
    </row>
    <row r="5473" spans="1:2">
      <c r="A5473" s="2">
        <v>38634</v>
      </c>
    </row>
    <row r="5474" spans="1:2">
      <c r="A5474" s="2">
        <v>38635</v>
      </c>
    </row>
    <row r="5475" spans="1:2">
      <c r="A5475" s="2">
        <v>38636</v>
      </c>
      <c r="B5475">
        <v>330000</v>
      </c>
    </row>
    <row r="5476" spans="1:2">
      <c r="A5476" s="2">
        <v>38637</v>
      </c>
      <c r="B5476">
        <v>330000</v>
      </c>
    </row>
    <row r="5477" spans="1:2">
      <c r="A5477" s="2">
        <v>38638</v>
      </c>
      <c r="B5477">
        <v>330000</v>
      </c>
    </row>
    <row r="5478" spans="1:2">
      <c r="A5478" s="2">
        <v>38639</v>
      </c>
      <c r="B5478">
        <v>330000</v>
      </c>
    </row>
    <row r="5479" spans="1:2">
      <c r="A5479" s="2">
        <v>38640</v>
      </c>
    </row>
    <row r="5480" spans="1:2">
      <c r="A5480" s="2">
        <v>38641</v>
      </c>
    </row>
    <row r="5481" spans="1:2">
      <c r="A5481" s="2">
        <v>38642</v>
      </c>
      <c r="B5481">
        <v>330000</v>
      </c>
    </row>
    <row r="5482" spans="1:2">
      <c r="A5482" s="2">
        <v>38643</v>
      </c>
      <c r="B5482">
        <v>330000</v>
      </c>
    </row>
    <row r="5483" spans="1:2">
      <c r="A5483" s="2">
        <v>38644</v>
      </c>
      <c r="B5483">
        <v>330000</v>
      </c>
    </row>
    <row r="5484" spans="1:2">
      <c r="A5484" s="2">
        <v>38645</v>
      </c>
      <c r="B5484">
        <v>330000</v>
      </c>
    </row>
    <row r="5485" spans="1:2">
      <c r="A5485" s="2">
        <v>38646</v>
      </c>
      <c r="B5485">
        <v>330000</v>
      </c>
    </row>
    <row r="5486" spans="1:2">
      <c r="A5486" s="2">
        <v>38647</v>
      </c>
    </row>
    <row r="5487" spans="1:2">
      <c r="A5487" s="2">
        <v>38648</v>
      </c>
    </row>
    <row r="5488" spans="1:2">
      <c r="A5488" s="2">
        <v>38649</v>
      </c>
      <c r="B5488">
        <v>330000</v>
      </c>
    </row>
    <row r="5489" spans="1:2">
      <c r="A5489" s="2">
        <v>38650</v>
      </c>
      <c r="B5489">
        <v>330000</v>
      </c>
    </row>
    <row r="5490" spans="1:2">
      <c r="A5490" s="2">
        <v>38651</v>
      </c>
      <c r="B5490">
        <v>330000</v>
      </c>
    </row>
    <row r="5491" spans="1:2">
      <c r="A5491" s="2">
        <v>38652</v>
      </c>
      <c r="B5491">
        <v>330000</v>
      </c>
    </row>
    <row r="5492" spans="1:2">
      <c r="A5492" s="2">
        <v>38653</v>
      </c>
    </row>
    <row r="5493" spans="1:2">
      <c r="A5493" s="2">
        <v>38654</v>
      </c>
    </row>
    <row r="5494" spans="1:2">
      <c r="A5494" s="2">
        <v>38655</v>
      </c>
    </row>
    <row r="5495" spans="1:2">
      <c r="A5495" s="2">
        <v>38656</v>
      </c>
      <c r="B5495">
        <v>330000</v>
      </c>
    </row>
    <row r="5496" spans="1:2">
      <c r="A5496" s="2">
        <v>38657</v>
      </c>
    </row>
    <row r="5497" spans="1:2">
      <c r="A5497" s="2">
        <v>38658</v>
      </c>
      <c r="B5497">
        <v>289000</v>
      </c>
    </row>
    <row r="5498" spans="1:2">
      <c r="A5498" s="2">
        <v>38659</v>
      </c>
      <c r="B5498">
        <v>289000</v>
      </c>
    </row>
    <row r="5499" spans="1:2">
      <c r="A5499" s="2">
        <v>38660</v>
      </c>
      <c r="B5499">
        <v>289000</v>
      </c>
    </row>
    <row r="5500" spans="1:2">
      <c r="A5500" s="2">
        <v>38661</v>
      </c>
    </row>
    <row r="5501" spans="1:2">
      <c r="A5501" s="2">
        <v>38662</v>
      </c>
    </row>
    <row r="5502" spans="1:2">
      <c r="A5502" s="2">
        <v>38663</v>
      </c>
      <c r="B5502">
        <v>289000</v>
      </c>
    </row>
    <row r="5503" spans="1:2">
      <c r="A5503" s="2">
        <v>38664</v>
      </c>
      <c r="B5503">
        <v>289000</v>
      </c>
    </row>
    <row r="5504" spans="1:2">
      <c r="A5504" s="2">
        <v>38665</v>
      </c>
      <c r="B5504">
        <v>289000</v>
      </c>
    </row>
    <row r="5505" spans="1:2">
      <c r="A5505" s="2">
        <v>38666</v>
      </c>
      <c r="B5505">
        <v>289000</v>
      </c>
    </row>
    <row r="5506" spans="1:2">
      <c r="A5506" s="2">
        <v>38667</v>
      </c>
      <c r="B5506">
        <v>289000</v>
      </c>
    </row>
    <row r="5507" spans="1:2">
      <c r="A5507" s="2">
        <v>38668</v>
      </c>
    </row>
    <row r="5508" spans="1:2">
      <c r="A5508" s="2">
        <v>38669</v>
      </c>
    </row>
    <row r="5509" spans="1:2">
      <c r="A5509" s="2">
        <v>38670</v>
      </c>
      <c r="B5509">
        <v>289000</v>
      </c>
    </row>
    <row r="5510" spans="1:2">
      <c r="A5510" s="2">
        <v>38671</v>
      </c>
      <c r="B5510">
        <v>289000</v>
      </c>
    </row>
    <row r="5511" spans="1:2">
      <c r="A5511" s="2">
        <v>38672</v>
      </c>
    </row>
    <row r="5512" spans="1:2">
      <c r="A5512" s="2">
        <v>38673</v>
      </c>
      <c r="B5512">
        <v>289000</v>
      </c>
    </row>
    <row r="5513" spans="1:2">
      <c r="A5513" s="2">
        <v>38674</v>
      </c>
      <c r="B5513">
        <v>288000</v>
      </c>
    </row>
    <row r="5514" spans="1:2">
      <c r="A5514" s="2">
        <v>38675</v>
      </c>
    </row>
    <row r="5515" spans="1:2">
      <c r="A5515" s="2">
        <v>38676</v>
      </c>
    </row>
    <row r="5516" spans="1:2">
      <c r="A5516" s="2">
        <v>38677</v>
      </c>
      <c r="B5516">
        <v>250000</v>
      </c>
    </row>
    <row r="5517" spans="1:2">
      <c r="A5517" s="2">
        <v>38678</v>
      </c>
      <c r="B5517">
        <v>250000</v>
      </c>
    </row>
    <row r="5518" spans="1:2">
      <c r="A5518" s="2">
        <v>38679</v>
      </c>
      <c r="B5518">
        <v>230000</v>
      </c>
    </row>
    <row r="5519" spans="1:2">
      <c r="A5519" s="2">
        <v>38680</v>
      </c>
      <c r="B5519">
        <v>230000</v>
      </c>
    </row>
    <row r="5520" spans="1:2">
      <c r="A5520" s="2">
        <v>38681</v>
      </c>
      <c r="B5520">
        <v>230000</v>
      </c>
    </row>
    <row r="5521" spans="1:2">
      <c r="A5521" s="2">
        <v>38682</v>
      </c>
    </row>
    <row r="5522" spans="1:2">
      <c r="A5522" s="2">
        <v>38683</v>
      </c>
    </row>
    <row r="5523" spans="1:2">
      <c r="A5523" s="2">
        <v>38684</v>
      </c>
      <c r="B5523">
        <v>230000</v>
      </c>
    </row>
    <row r="5524" spans="1:2">
      <c r="A5524" s="2">
        <v>38685</v>
      </c>
      <c r="B5524">
        <v>230000</v>
      </c>
    </row>
    <row r="5525" spans="1:2">
      <c r="A5525" s="2">
        <v>38686</v>
      </c>
      <c r="B5525">
        <v>230000</v>
      </c>
    </row>
    <row r="5526" spans="1:2">
      <c r="A5526" s="2">
        <v>38687</v>
      </c>
      <c r="B5526">
        <v>230000</v>
      </c>
    </row>
    <row r="5527" spans="1:2">
      <c r="A5527" s="2">
        <v>38688</v>
      </c>
      <c r="B5527">
        <v>230000</v>
      </c>
    </row>
    <row r="5528" spans="1:2">
      <c r="A5528" s="2">
        <v>38689</v>
      </c>
    </row>
    <row r="5529" spans="1:2">
      <c r="A5529" s="2">
        <v>38690</v>
      </c>
    </row>
    <row r="5530" spans="1:2">
      <c r="A5530" s="2">
        <v>38691</v>
      </c>
      <c r="B5530">
        <v>230000</v>
      </c>
    </row>
    <row r="5531" spans="1:2">
      <c r="A5531" s="2">
        <v>38692</v>
      </c>
      <c r="B5531">
        <v>230000</v>
      </c>
    </row>
    <row r="5532" spans="1:2">
      <c r="A5532" s="2">
        <v>38693</v>
      </c>
      <c r="B5532">
        <v>230000</v>
      </c>
    </row>
    <row r="5533" spans="1:2">
      <c r="A5533" s="2">
        <v>38694</v>
      </c>
    </row>
    <row r="5534" spans="1:2">
      <c r="A5534" s="2">
        <v>38695</v>
      </c>
      <c r="B5534">
        <v>230000</v>
      </c>
    </row>
    <row r="5535" spans="1:2">
      <c r="A5535" s="2">
        <v>38696</v>
      </c>
    </row>
    <row r="5536" spans="1:2">
      <c r="A5536" s="2">
        <v>38697</v>
      </c>
    </row>
    <row r="5537" spans="1:2">
      <c r="A5537" s="2">
        <v>38698</v>
      </c>
      <c r="B5537">
        <v>230000</v>
      </c>
    </row>
    <row r="5538" spans="1:2">
      <c r="A5538" s="2">
        <v>38699</v>
      </c>
      <c r="B5538">
        <v>230000</v>
      </c>
    </row>
    <row r="5539" spans="1:2">
      <c r="A5539" s="2">
        <v>38700</v>
      </c>
      <c r="B5539">
        <v>230000</v>
      </c>
    </row>
    <row r="5540" spans="1:2">
      <c r="A5540" s="2">
        <v>38701</v>
      </c>
      <c r="B5540">
        <v>230000</v>
      </c>
    </row>
    <row r="5541" spans="1:2">
      <c r="A5541" s="2">
        <v>38702</v>
      </c>
      <c r="B5541">
        <v>230000</v>
      </c>
    </row>
    <row r="5542" spans="1:2">
      <c r="A5542" s="2">
        <v>38703</v>
      </c>
    </row>
    <row r="5543" spans="1:2">
      <c r="A5543" s="2">
        <v>38704</v>
      </c>
    </row>
    <row r="5544" spans="1:2">
      <c r="A5544" s="2">
        <v>38705</v>
      </c>
      <c r="B5544">
        <v>230000</v>
      </c>
    </row>
    <row r="5545" spans="1:2">
      <c r="A5545" s="2">
        <v>38706</v>
      </c>
      <c r="B5545">
        <v>230000</v>
      </c>
    </row>
    <row r="5546" spans="1:2">
      <c r="A5546" s="2">
        <v>38707</v>
      </c>
      <c r="B5546">
        <v>230000</v>
      </c>
    </row>
    <row r="5547" spans="1:2">
      <c r="A5547" s="2">
        <v>38708</v>
      </c>
      <c r="B5547">
        <v>230000</v>
      </c>
    </row>
    <row r="5548" spans="1:2">
      <c r="A5548" s="2">
        <v>38709</v>
      </c>
      <c r="B5548">
        <v>230010</v>
      </c>
    </row>
    <row r="5549" spans="1:2">
      <c r="A5549" s="2">
        <v>38710</v>
      </c>
    </row>
    <row r="5550" spans="1:2">
      <c r="A5550" s="2">
        <v>38711</v>
      </c>
    </row>
    <row r="5551" spans="1:2">
      <c r="A5551" s="2">
        <v>38712</v>
      </c>
      <c r="B5551">
        <v>230010</v>
      </c>
    </row>
    <row r="5552" spans="1:2">
      <c r="A5552" s="2">
        <v>38713</v>
      </c>
      <c r="B5552">
        <v>230010</v>
      </c>
    </row>
    <row r="5553" spans="1:2">
      <c r="A5553" s="2">
        <v>38714</v>
      </c>
      <c r="B5553">
        <v>230000</v>
      </c>
    </row>
    <row r="5554" spans="1:2">
      <c r="A5554" s="2">
        <v>38715</v>
      </c>
      <c r="B5554">
        <v>230000</v>
      </c>
    </row>
    <row r="5555" spans="1:2">
      <c r="A5555" s="2">
        <v>38716</v>
      </c>
      <c r="B5555">
        <v>230000</v>
      </c>
    </row>
    <row r="5556" spans="1:2">
      <c r="A5556" s="2">
        <v>38717</v>
      </c>
    </row>
    <row r="5557" spans="1:2">
      <c r="A5557" s="2">
        <v>38718</v>
      </c>
    </row>
    <row r="5558" spans="1:2">
      <c r="A5558" s="2">
        <v>38719</v>
      </c>
      <c r="B5558">
        <v>230000</v>
      </c>
    </row>
    <row r="5559" spans="1:2">
      <c r="A5559" s="2">
        <v>38720</v>
      </c>
      <c r="B5559">
        <v>230000</v>
      </c>
    </row>
    <row r="5560" spans="1:2">
      <c r="A5560" s="2">
        <v>38721</v>
      </c>
      <c r="B5560">
        <v>260000</v>
      </c>
    </row>
    <row r="5561" spans="1:2">
      <c r="A5561" s="2">
        <v>38722</v>
      </c>
      <c r="B5561">
        <v>260000</v>
      </c>
    </row>
    <row r="5562" spans="1:2">
      <c r="A5562" s="2">
        <v>38723</v>
      </c>
      <c r="B5562">
        <v>260000</v>
      </c>
    </row>
    <row r="5563" spans="1:2">
      <c r="A5563" s="2">
        <v>38724</v>
      </c>
    </row>
    <row r="5564" spans="1:2">
      <c r="A5564" s="2">
        <v>38725</v>
      </c>
    </row>
    <row r="5565" spans="1:2">
      <c r="A5565" s="2">
        <v>38726</v>
      </c>
      <c r="B5565">
        <v>280000</v>
      </c>
    </row>
    <row r="5566" spans="1:2">
      <c r="A5566" s="2">
        <v>38727</v>
      </c>
      <c r="B5566">
        <v>280000</v>
      </c>
    </row>
    <row r="5567" spans="1:2">
      <c r="A5567" s="2">
        <v>38728</v>
      </c>
      <c r="B5567">
        <v>280000</v>
      </c>
    </row>
    <row r="5568" spans="1:2">
      <c r="A5568" s="2">
        <v>38729</v>
      </c>
      <c r="B5568">
        <v>289000</v>
      </c>
    </row>
    <row r="5569" spans="1:2">
      <c r="A5569" s="2">
        <v>38730</v>
      </c>
      <c r="B5569">
        <v>289000</v>
      </c>
    </row>
    <row r="5570" spans="1:2">
      <c r="A5570" s="2">
        <v>38731</v>
      </c>
    </row>
    <row r="5571" spans="1:2">
      <c r="A5571" s="2">
        <v>38732</v>
      </c>
    </row>
    <row r="5572" spans="1:2">
      <c r="A5572" s="2">
        <v>38733</v>
      </c>
      <c r="B5572">
        <v>289000</v>
      </c>
    </row>
    <row r="5573" spans="1:2">
      <c r="A5573" s="2">
        <v>38734</v>
      </c>
      <c r="B5573">
        <v>289000</v>
      </c>
    </row>
    <row r="5574" spans="1:2">
      <c r="A5574" s="2">
        <v>38735</v>
      </c>
      <c r="B5574">
        <v>289000</v>
      </c>
    </row>
    <row r="5575" spans="1:2">
      <c r="A5575" s="2">
        <v>38736</v>
      </c>
      <c r="B5575">
        <v>289000</v>
      </c>
    </row>
    <row r="5576" spans="1:2">
      <c r="A5576" s="2">
        <v>38737</v>
      </c>
      <c r="B5576">
        <v>289000</v>
      </c>
    </row>
    <row r="5577" spans="1:2">
      <c r="A5577" s="2">
        <v>38738</v>
      </c>
    </row>
    <row r="5578" spans="1:2">
      <c r="A5578" s="2">
        <v>38739</v>
      </c>
    </row>
    <row r="5579" spans="1:2">
      <c r="A5579" s="2">
        <v>38740</v>
      </c>
      <c r="B5579">
        <v>289000</v>
      </c>
    </row>
    <row r="5580" spans="1:2">
      <c r="A5580" s="2">
        <v>38741</v>
      </c>
      <c r="B5580">
        <v>300000</v>
      </c>
    </row>
    <row r="5581" spans="1:2">
      <c r="A5581" s="2">
        <v>38742</v>
      </c>
      <c r="B5581">
        <v>300000</v>
      </c>
    </row>
    <row r="5582" spans="1:2">
      <c r="A5582" s="2">
        <v>38743</v>
      </c>
      <c r="B5582">
        <v>330000</v>
      </c>
    </row>
    <row r="5583" spans="1:2">
      <c r="A5583" s="2">
        <v>38744</v>
      </c>
      <c r="B5583">
        <v>330000</v>
      </c>
    </row>
    <row r="5584" spans="1:2">
      <c r="A5584" s="2">
        <v>38745</v>
      </c>
    </row>
    <row r="5585" spans="1:2">
      <c r="A5585" s="2">
        <v>38746</v>
      </c>
    </row>
    <row r="5586" spans="1:2">
      <c r="A5586" s="2">
        <v>38747</v>
      </c>
      <c r="B5586">
        <v>330000</v>
      </c>
    </row>
    <row r="5587" spans="1:2">
      <c r="A5587" s="2">
        <v>38748</v>
      </c>
      <c r="B5587">
        <v>330000</v>
      </c>
    </row>
    <row r="5588" spans="1:2">
      <c r="A5588" s="2">
        <v>38749</v>
      </c>
      <c r="B5588">
        <v>330000</v>
      </c>
    </row>
    <row r="5589" spans="1:2">
      <c r="A5589" s="2">
        <v>38750</v>
      </c>
      <c r="B5589">
        <v>330000</v>
      </c>
    </row>
    <row r="5590" spans="1:2">
      <c r="A5590" s="2">
        <v>38751</v>
      </c>
      <c r="B5590">
        <v>330000</v>
      </c>
    </row>
    <row r="5591" spans="1:2">
      <c r="A5591" s="2">
        <v>38752</v>
      </c>
    </row>
    <row r="5592" spans="1:2">
      <c r="A5592" s="2">
        <v>38753</v>
      </c>
    </row>
    <row r="5593" spans="1:2">
      <c r="A5593" s="2">
        <v>38754</v>
      </c>
      <c r="B5593">
        <v>330000</v>
      </c>
    </row>
    <row r="5594" spans="1:2">
      <c r="A5594" s="2">
        <v>38755</v>
      </c>
      <c r="B5594">
        <v>330000</v>
      </c>
    </row>
    <row r="5595" spans="1:2">
      <c r="A5595" s="2">
        <v>38756</v>
      </c>
      <c r="B5595">
        <v>330000</v>
      </c>
    </row>
    <row r="5596" spans="1:2">
      <c r="A5596" s="2">
        <v>38757</v>
      </c>
      <c r="B5596">
        <v>330000</v>
      </c>
    </row>
    <row r="5597" spans="1:2">
      <c r="A5597" s="2">
        <v>38758</v>
      </c>
      <c r="B5597">
        <v>400000</v>
      </c>
    </row>
    <row r="5598" spans="1:2">
      <c r="A5598" s="2">
        <v>38759</v>
      </c>
    </row>
    <row r="5599" spans="1:2">
      <c r="A5599" s="2">
        <v>38760</v>
      </c>
    </row>
    <row r="5600" spans="1:2">
      <c r="A5600" s="2">
        <v>38761</v>
      </c>
      <c r="B5600">
        <v>550000</v>
      </c>
    </row>
    <row r="5601" spans="1:2">
      <c r="A5601" s="2">
        <v>38762</v>
      </c>
      <c r="B5601">
        <v>550000</v>
      </c>
    </row>
    <row r="5602" spans="1:2">
      <c r="A5602" s="2">
        <v>38763</v>
      </c>
      <c r="B5602">
        <v>550000</v>
      </c>
    </row>
    <row r="5603" spans="1:2">
      <c r="A5603" s="2">
        <v>38764</v>
      </c>
      <c r="B5603">
        <v>550000</v>
      </c>
    </row>
    <row r="5604" spans="1:2">
      <c r="A5604" s="2">
        <v>38765</v>
      </c>
      <c r="B5604">
        <v>550000</v>
      </c>
    </row>
    <row r="5605" spans="1:2">
      <c r="A5605" s="2">
        <v>38766</v>
      </c>
    </row>
    <row r="5606" spans="1:2">
      <c r="A5606" s="2">
        <v>38767</v>
      </c>
    </row>
    <row r="5607" spans="1:2">
      <c r="A5607" s="2">
        <v>38768</v>
      </c>
      <c r="B5607">
        <v>550000</v>
      </c>
    </row>
    <row r="5608" spans="1:2">
      <c r="A5608" s="2">
        <v>38769</v>
      </c>
      <c r="B5608">
        <v>550000</v>
      </c>
    </row>
    <row r="5609" spans="1:2">
      <c r="A5609" s="2">
        <v>38770</v>
      </c>
      <c r="B5609">
        <v>550000</v>
      </c>
    </row>
    <row r="5610" spans="1:2">
      <c r="A5610" s="2">
        <v>38771</v>
      </c>
      <c r="B5610">
        <v>550000</v>
      </c>
    </row>
    <row r="5611" spans="1:2">
      <c r="A5611" s="2">
        <v>38772</v>
      </c>
      <c r="B5611">
        <v>550000</v>
      </c>
    </row>
    <row r="5612" spans="1:2">
      <c r="A5612" s="2">
        <v>38773</v>
      </c>
    </row>
    <row r="5613" spans="1:2">
      <c r="A5613" s="2">
        <v>38774</v>
      </c>
    </row>
    <row r="5614" spans="1:2">
      <c r="A5614" s="2">
        <v>38775</v>
      </c>
      <c r="B5614">
        <v>550000</v>
      </c>
    </row>
    <row r="5615" spans="1:2">
      <c r="A5615" s="2">
        <v>38776</v>
      </c>
      <c r="B5615">
        <v>550000</v>
      </c>
    </row>
    <row r="5616" spans="1:2">
      <c r="A5616" s="2">
        <v>38777</v>
      </c>
      <c r="B5616">
        <v>550000</v>
      </c>
    </row>
    <row r="5617" spans="1:2">
      <c r="A5617" s="2">
        <v>38778</v>
      </c>
      <c r="B5617">
        <v>550000</v>
      </c>
    </row>
    <row r="5618" spans="1:2">
      <c r="A5618" s="2">
        <v>38779</v>
      </c>
      <c r="B5618">
        <v>550000</v>
      </c>
    </row>
    <row r="5619" spans="1:2">
      <c r="A5619" s="2">
        <v>38780</v>
      </c>
    </row>
    <row r="5620" spans="1:2">
      <c r="A5620" s="2">
        <v>38781</v>
      </c>
    </row>
    <row r="5621" spans="1:2">
      <c r="A5621" s="2">
        <v>38782</v>
      </c>
      <c r="B5621">
        <v>550000</v>
      </c>
    </row>
    <row r="5622" spans="1:2">
      <c r="A5622" s="2">
        <v>38783</v>
      </c>
      <c r="B5622">
        <v>550000</v>
      </c>
    </row>
    <row r="5623" spans="1:2">
      <c r="A5623" s="2">
        <v>38784</v>
      </c>
      <c r="B5623">
        <v>550000</v>
      </c>
    </row>
    <row r="5624" spans="1:2">
      <c r="A5624" s="2">
        <v>38785</v>
      </c>
      <c r="B5624">
        <v>550000</v>
      </c>
    </row>
    <row r="5625" spans="1:2">
      <c r="A5625" s="2">
        <v>38786</v>
      </c>
      <c r="B5625">
        <v>550000</v>
      </c>
    </row>
    <row r="5626" spans="1:2">
      <c r="A5626" s="2">
        <v>38787</v>
      </c>
    </row>
    <row r="5627" spans="1:2">
      <c r="A5627" s="2">
        <v>38788</v>
      </c>
    </row>
    <row r="5628" spans="1:2">
      <c r="A5628" s="2">
        <v>38789</v>
      </c>
      <c r="B5628">
        <v>550000</v>
      </c>
    </row>
    <row r="5629" spans="1:2">
      <c r="A5629" s="2">
        <v>38790</v>
      </c>
      <c r="B5629">
        <v>550000</v>
      </c>
    </row>
    <row r="5630" spans="1:2">
      <c r="A5630" s="2">
        <v>38791</v>
      </c>
      <c r="B5630">
        <v>550000</v>
      </c>
    </row>
    <row r="5631" spans="1:2">
      <c r="A5631" s="2">
        <v>38792</v>
      </c>
      <c r="B5631">
        <v>550000</v>
      </c>
    </row>
    <row r="5632" spans="1:2">
      <c r="A5632" s="2">
        <v>38793</v>
      </c>
      <c r="B5632">
        <v>550000</v>
      </c>
    </row>
    <row r="5633" spans="1:2">
      <c r="A5633" s="2">
        <v>38794</v>
      </c>
    </row>
    <row r="5634" spans="1:2">
      <c r="A5634" s="2">
        <v>38795</v>
      </c>
    </row>
    <row r="5635" spans="1:2">
      <c r="A5635" s="2">
        <v>38796</v>
      </c>
      <c r="B5635">
        <v>550000</v>
      </c>
    </row>
    <row r="5636" spans="1:2">
      <c r="A5636" s="2">
        <v>38797</v>
      </c>
      <c r="B5636">
        <v>550000</v>
      </c>
    </row>
    <row r="5637" spans="1:2">
      <c r="A5637" s="2">
        <v>38798</v>
      </c>
      <c r="B5637">
        <v>550000</v>
      </c>
    </row>
    <row r="5638" spans="1:2">
      <c r="A5638" s="2">
        <v>38799</v>
      </c>
      <c r="B5638">
        <v>550000</v>
      </c>
    </row>
    <row r="5639" spans="1:2">
      <c r="A5639" s="2">
        <v>38800</v>
      </c>
      <c r="B5639">
        <v>550000</v>
      </c>
    </row>
    <row r="5640" spans="1:2">
      <c r="A5640" s="2">
        <v>38801</v>
      </c>
    </row>
    <row r="5641" spans="1:2">
      <c r="A5641" s="2">
        <v>38802</v>
      </c>
    </row>
    <row r="5642" spans="1:2">
      <c r="A5642" s="2">
        <v>38803</v>
      </c>
      <c r="B5642">
        <v>550000</v>
      </c>
    </row>
    <row r="5643" spans="1:2">
      <c r="A5643" s="2">
        <v>38804</v>
      </c>
      <c r="B5643">
        <v>550000</v>
      </c>
    </row>
    <row r="5644" spans="1:2">
      <c r="A5644" s="2">
        <v>38805</v>
      </c>
      <c r="B5644">
        <v>550000</v>
      </c>
    </row>
    <row r="5645" spans="1:2">
      <c r="A5645" s="2">
        <v>38806</v>
      </c>
      <c r="B5645">
        <v>550000</v>
      </c>
    </row>
    <row r="5646" spans="1:2">
      <c r="A5646" s="2">
        <v>38807</v>
      </c>
      <c r="B5646">
        <v>550000</v>
      </c>
    </row>
    <row r="5647" spans="1:2">
      <c r="A5647" s="2">
        <v>38808</v>
      </c>
    </row>
    <row r="5648" spans="1:2">
      <c r="A5648" s="2">
        <v>38809</v>
      </c>
    </row>
    <row r="5649" spans="1:2">
      <c r="A5649" s="2">
        <v>38810</v>
      </c>
      <c r="B5649">
        <v>450000</v>
      </c>
    </row>
    <row r="5650" spans="1:2">
      <c r="A5650" s="2">
        <v>38811</v>
      </c>
      <c r="B5650">
        <v>450000</v>
      </c>
    </row>
    <row r="5651" spans="1:2">
      <c r="A5651" s="2">
        <v>38812</v>
      </c>
      <c r="B5651">
        <v>450000</v>
      </c>
    </row>
    <row r="5652" spans="1:2">
      <c r="A5652" s="2">
        <v>38813</v>
      </c>
      <c r="B5652">
        <v>450000</v>
      </c>
    </row>
    <row r="5653" spans="1:2">
      <c r="A5653" s="2">
        <v>38814</v>
      </c>
      <c r="B5653">
        <v>450000</v>
      </c>
    </row>
    <row r="5654" spans="1:2">
      <c r="A5654" s="2">
        <v>38815</v>
      </c>
    </row>
    <row r="5655" spans="1:2">
      <c r="A5655" s="2">
        <v>38816</v>
      </c>
    </row>
    <row r="5656" spans="1:2">
      <c r="A5656" s="2">
        <v>38817</v>
      </c>
      <c r="B5656">
        <v>450000</v>
      </c>
    </row>
    <row r="5657" spans="1:2">
      <c r="A5657" s="2">
        <v>38818</v>
      </c>
      <c r="B5657">
        <v>450000</v>
      </c>
    </row>
    <row r="5658" spans="1:2">
      <c r="A5658" s="2">
        <v>38819</v>
      </c>
      <c r="B5658">
        <v>450000</v>
      </c>
    </row>
    <row r="5659" spans="1:2">
      <c r="A5659" s="2">
        <v>38820</v>
      </c>
      <c r="B5659">
        <v>450000</v>
      </c>
    </row>
    <row r="5660" spans="1:2">
      <c r="A5660" s="2">
        <v>38821</v>
      </c>
    </row>
    <row r="5661" spans="1:2">
      <c r="A5661" s="2">
        <v>38822</v>
      </c>
    </row>
    <row r="5662" spans="1:2">
      <c r="A5662" s="2">
        <v>38823</v>
      </c>
    </row>
    <row r="5663" spans="1:2">
      <c r="A5663" s="2">
        <v>38824</v>
      </c>
      <c r="B5663">
        <v>450000</v>
      </c>
    </row>
    <row r="5664" spans="1:2">
      <c r="A5664" s="2">
        <v>38825</v>
      </c>
      <c r="B5664">
        <v>450000</v>
      </c>
    </row>
    <row r="5665" spans="1:2">
      <c r="A5665" s="2">
        <v>38826</v>
      </c>
      <c r="B5665">
        <v>450000</v>
      </c>
    </row>
    <row r="5666" spans="1:2">
      <c r="A5666" s="2">
        <v>38827</v>
      </c>
      <c r="B5666">
        <v>400000</v>
      </c>
    </row>
    <row r="5667" spans="1:2">
      <c r="A5667" s="2">
        <v>38828</v>
      </c>
      <c r="B5667">
        <v>400000</v>
      </c>
    </row>
    <row r="5668" spans="1:2">
      <c r="A5668" s="2">
        <v>38829</v>
      </c>
    </row>
    <row r="5669" spans="1:2">
      <c r="A5669" s="2">
        <v>38830</v>
      </c>
    </row>
    <row r="5670" spans="1:2">
      <c r="A5670" s="2">
        <v>38831</v>
      </c>
      <c r="B5670">
        <v>400000</v>
      </c>
    </row>
    <row r="5671" spans="1:2">
      <c r="A5671" s="2">
        <v>38832</v>
      </c>
      <c r="B5671">
        <v>400000</v>
      </c>
    </row>
    <row r="5672" spans="1:2">
      <c r="A5672" s="2">
        <v>38833</v>
      </c>
      <c r="B5672">
        <v>400000</v>
      </c>
    </row>
    <row r="5673" spans="1:2">
      <c r="A5673" s="2">
        <v>38834</v>
      </c>
      <c r="B5673">
        <v>400000</v>
      </c>
    </row>
    <row r="5674" spans="1:2">
      <c r="A5674" s="2">
        <v>38835</v>
      </c>
      <c r="B5674">
        <v>400000</v>
      </c>
    </row>
    <row r="5675" spans="1:2">
      <c r="A5675" s="2">
        <v>38836</v>
      </c>
    </row>
    <row r="5676" spans="1:2">
      <c r="A5676" s="2">
        <v>38837</v>
      </c>
    </row>
    <row r="5677" spans="1:2">
      <c r="A5677" s="2">
        <v>38838</v>
      </c>
    </row>
    <row r="5678" spans="1:2">
      <c r="A5678" s="2">
        <v>38839</v>
      </c>
      <c r="B5678">
        <v>400000</v>
      </c>
    </row>
    <row r="5679" spans="1:2">
      <c r="A5679" s="2">
        <v>38840</v>
      </c>
      <c r="B5679">
        <v>400000</v>
      </c>
    </row>
    <row r="5680" spans="1:2">
      <c r="A5680" s="2">
        <v>38841</v>
      </c>
      <c r="B5680">
        <v>395000</v>
      </c>
    </row>
    <row r="5681" spans="1:2">
      <c r="A5681" s="2">
        <v>38842</v>
      </c>
      <c r="B5681">
        <v>395000</v>
      </c>
    </row>
    <row r="5682" spans="1:2">
      <c r="A5682" s="2">
        <v>38843</v>
      </c>
    </row>
    <row r="5683" spans="1:2">
      <c r="A5683" s="2">
        <v>38844</v>
      </c>
    </row>
    <row r="5684" spans="1:2">
      <c r="A5684" s="2">
        <v>38845</v>
      </c>
      <c r="B5684">
        <v>395000</v>
      </c>
    </row>
    <row r="5685" spans="1:2">
      <c r="A5685" s="2">
        <v>38846</v>
      </c>
      <c r="B5685">
        <v>395000</v>
      </c>
    </row>
    <row r="5686" spans="1:2">
      <c r="A5686" s="2">
        <v>38847</v>
      </c>
      <c r="B5686">
        <v>395000</v>
      </c>
    </row>
    <row r="5687" spans="1:2">
      <c r="A5687" s="2">
        <v>38848</v>
      </c>
      <c r="B5687">
        <v>395000</v>
      </c>
    </row>
    <row r="5688" spans="1:2">
      <c r="A5688" s="2">
        <v>38849</v>
      </c>
      <c r="B5688">
        <v>395000</v>
      </c>
    </row>
    <row r="5689" spans="1:2">
      <c r="A5689" s="2">
        <v>38850</v>
      </c>
    </row>
    <row r="5690" spans="1:2">
      <c r="A5690" s="2">
        <v>38851</v>
      </c>
    </row>
    <row r="5691" spans="1:2">
      <c r="A5691" s="2">
        <v>38852</v>
      </c>
      <c r="B5691">
        <v>380000</v>
      </c>
    </row>
    <row r="5692" spans="1:2">
      <c r="A5692" s="2">
        <v>38853</v>
      </c>
      <c r="B5692">
        <v>380000</v>
      </c>
    </row>
    <row r="5693" spans="1:2">
      <c r="A5693" s="2">
        <v>38854</v>
      </c>
      <c r="B5693">
        <v>380000</v>
      </c>
    </row>
    <row r="5694" spans="1:2">
      <c r="A5694" s="2">
        <v>38855</v>
      </c>
      <c r="B5694">
        <v>380000</v>
      </c>
    </row>
    <row r="5695" spans="1:2">
      <c r="A5695" s="2">
        <v>38856</v>
      </c>
      <c r="B5695">
        <v>380000</v>
      </c>
    </row>
    <row r="5696" spans="1:2">
      <c r="A5696" s="2">
        <v>38857</v>
      </c>
    </row>
    <row r="5697" spans="1:2">
      <c r="A5697" s="2">
        <v>38858</v>
      </c>
    </row>
    <row r="5698" spans="1:2">
      <c r="A5698" s="2">
        <v>38859</v>
      </c>
      <c r="B5698">
        <v>380000</v>
      </c>
    </row>
    <row r="5699" spans="1:2">
      <c r="A5699" s="2">
        <v>38860</v>
      </c>
      <c r="B5699">
        <v>380000</v>
      </c>
    </row>
    <row r="5700" spans="1:2">
      <c r="A5700" s="2">
        <v>38861</v>
      </c>
      <c r="B5700">
        <v>380000</v>
      </c>
    </row>
    <row r="5701" spans="1:2">
      <c r="A5701" s="2">
        <v>38862</v>
      </c>
      <c r="B5701">
        <v>380000</v>
      </c>
    </row>
    <row r="5702" spans="1:2">
      <c r="A5702" s="2">
        <v>38863</v>
      </c>
      <c r="B5702">
        <v>380000</v>
      </c>
    </row>
    <row r="5703" spans="1:2">
      <c r="A5703" s="2">
        <v>38864</v>
      </c>
    </row>
    <row r="5704" spans="1:2">
      <c r="A5704" s="2">
        <v>38865</v>
      </c>
    </row>
    <row r="5705" spans="1:2">
      <c r="A5705" s="2">
        <v>38866</v>
      </c>
      <c r="B5705">
        <v>380000</v>
      </c>
    </row>
    <row r="5706" spans="1:2">
      <c r="A5706" s="2">
        <v>38867</v>
      </c>
      <c r="B5706">
        <v>280000</v>
      </c>
    </row>
    <row r="5707" spans="1:2">
      <c r="A5707" s="2">
        <v>38868</v>
      </c>
      <c r="B5707">
        <v>280000</v>
      </c>
    </row>
    <row r="5708" spans="1:2">
      <c r="A5708" s="2">
        <v>38869</v>
      </c>
      <c r="B5708">
        <v>280000</v>
      </c>
    </row>
    <row r="5709" spans="1:2">
      <c r="A5709" s="2">
        <v>38870</v>
      </c>
      <c r="B5709">
        <v>280000</v>
      </c>
    </row>
    <row r="5710" spans="1:2">
      <c r="A5710" s="2">
        <v>38871</v>
      </c>
    </row>
    <row r="5711" spans="1:2">
      <c r="A5711" s="2">
        <v>38872</v>
      </c>
    </row>
    <row r="5712" spans="1:2">
      <c r="A5712" s="2">
        <v>38873</v>
      </c>
      <c r="B5712">
        <v>280000</v>
      </c>
    </row>
    <row r="5713" spans="1:2">
      <c r="A5713" s="2">
        <v>38874</v>
      </c>
      <c r="B5713">
        <v>280000</v>
      </c>
    </row>
    <row r="5714" spans="1:2">
      <c r="A5714" s="2">
        <v>38875</v>
      </c>
      <c r="B5714">
        <v>330000</v>
      </c>
    </row>
    <row r="5715" spans="1:2">
      <c r="A5715" s="2">
        <v>38876</v>
      </c>
      <c r="B5715">
        <v>330000</v>
      </c>
    </row>
    <row r="5716" spans="1:2">
      <c r="A5716" s="2">
        <v>38877</v>
      </c>
      <c r="B5716">
        <v>330000</v>
      </c>
    </row>
    <row r="5717" spans="1:2">
      <c r="A5717" s="2">
        <v>38878</v>
      </c>
    </row>
    <row r="5718" spans="1:2">
      <c r="A5718" s="2">
        <v>38879</v>
      </c>
    </row>
    <row r="5719" spans="1:2">
      <c r="A5719" s="2">
        <v>38880</v>
      </c>
    </row>
    <row r="5720" spans="1:2">
      <c r="A5720" s="2">
        <v>38881</v>
      </c>
      <c r="B5720">
        <v>330000</v>
      </c>
    </row>
    <row r="5721" spans="1:2">
      <c r="A5721" s="2">
        <v>38882</v>
      </c>
      <c r="B5721">
        <v>300000</v>
      </c>
    </row>
    <row r="5722" spans="1:2">
      <c r="A5722" s="2">
        <v>38883</v>
      </c>
      <c r="B5722">
        <v>300000</v>
      </c>
    </row>
    <row r="5723" spans="1:2">
      <c r="A5723" s="2">
        <v>38884</v>
      </c>
      <c r="B5723">
        <v>300000</v>
      </c>
    </row>
    <row r="5724" spans="1:2">
      <c r="A5724" s="2">
        <v>38885</v>
      </c>
    </row>
    <row r="5725" spans="1:2">
      <c r="A5725" s="2">
        <v>38886</v>
      </c>
    </row>
    <row r="5726" spans="1:2">
      <c r="A5726" s="2">
        <v>38887</v>
      </c>
      <c r="B5726">
        <v>300000</v>
      </c>
    </row>
    <row r="5727" spans="1:2">
      <c r="A5727" s="2">
        <v>38888</v>
      </c>
      <c r="B5727">
        <v>300000</v>
      </c>
    </row>
    <row r="5728" spans="1:2">
      <c r="A5728" s="2">
        <v>38889</v>
      </c>
      <c r="B5728">
        <v>300000</v>
      </c>
    </row>
    <row r="5729" spans="1:2">
      <c r="A5729" s="2">
        <v>38890</v>
      </c>
      <c r="B5729">
        <v>300000</v>
      </c>
    </row>
    <row r="5730" spans="1:2">
      <c r="A5730" s="2">
        <v>38891</v>
      </c>
      <c r="B5730">
        <v>290000</v>
      </c>
    </row>
    <row r="5731" spans="1:2">
      <c r="A5731" s="2">
        <v>38892</v>
      </c>
    </row>
    <row r="5732" spans="1:2">
      <c r="A5732" s="2">
        <v>38893</v>
      </c>
    </row>
    <row r="5733" spans="1:2">
      <c r="A5733" s="2">
        <v>38894</v>
      </c>
    </row>
    <row r="5734" spans="1:2">
      <c r="A5734" s="2">
        <v>38895</v>
      </c>
      <c r="B5734">
        <v>290000</v>
      </c>
    </row>
    <row r="5735" spans="1:2">
      <c r="A5735" s="2">
        <v>38896</v>
      </c>
      <c r="B5735">
        <v>290000</v>
      </c>
    </row>
    <row r="5736" spans="1:2">
      <c r="A5736" s="2">
        <v>38897</v>
      </c>
      <c r="B5736">
        <v>250000</v>
      </c>
    </row>
    <row r="5737" spans="1:2">
      <c r="A5737" s="2">
        <v>38898</v>
      </c>
      <c r="B5737">
        <v>250000</v>
      </c>
    </row>
    <row r="5738" spans="1:2">
      <c r="A5738" s="2">
        <v>38899</v>
      </c>
    </row>
    <row r="5739" spans="1:2">
      <c r="A5739" s="2">
        <v>38900</v>
      </c>
    </row>
    <row r="5740" spans="1:2">
      <c r="A5740" s="2">
        <v>38901</v>
      </c>
      <c r="B5740">
        <v>250000</v>
      </c>
    </row>
    <row r="5741" spans="1:2">
      <c r="A5741" s="2">
        <v>38902</v>
      </c>
      <c r="B5741">
        <v>250000</v>
      </c>
    </row>
    <row r="5742" spans="1:2">
      <c r="A5742" s="2">
        <v>38903</v>
      </c>
      <c r="B5742">
        <v>290000</v>
      </c>
    </row>
    <row r="5743" spans="1:2">
      <c r="A5743" s="2">
        <v>38904</v>
      </c>
      <c r="B5743">
        <v>290000</v>
      </c>
    </row>
    <row r="5744" spans="1:2">
      <c r="A5744" s="2">
        <v>38905</v>
      </c>
      <c r="B5744">
        <v>300000</v>
      </c>
    </row>
    <row r="5745" spans="1:2">
      <c r="A5745" s="2">
        <v>38906</v>
      </c>
    </row>
    <row r="5746" spans="1:2">
      <c r="A5746" s="2">
        <v>38907</v>
      </c>
    </row>
    <row r="5747" spans="1:2">
      <c r="A5747" s="2">
        <v>38908</v>
      </c>
      <c r="B5747">
        <v>300000</v>
      </c>
    </row>
    <row r="5748" spans="1:2">
      <c r="A5748" s="2">
        <v>38909</v>
      </c>
      <c r="B5748">
        <v>300000</v>
      </c>
    </row>
    <row r="5749" spans="1:2">
      <c r="A5749" s="2">
        <v>38910</v>
      </c>
      <c r="B5749">
        <v>300000</v>
      </c>
    </row>
    <row r="5750" spans="1:2">
      <c r="A5750" s="2">
        <v>38911</v>
      </c>
      <c r="B5750">
        <v>280000</v>
      </c>
    </row>
    <row r="5751" spans="1:2">
      <c r="A5751" s="2">
        <v>38912</v>
      </c>
      <c r="B5751">
        <v>280000</v>
      </c>
    </row>
    <row r="5752" spans="1:2">
      <c r="A5752" s="2">
        <v>38913</v>
      </c>
    </row>
    <row r="5753" spans="1:2">
      <c r="A5753" s="2">
        <v>38914</v>
      </c>
    </row>
    <row r="5754" spans="1:2">
      <c r="A5754" s="2">
        <v>38915</v>
      </c>
      <c r="B5754">
        <v>280000</v>
      </c>
    </row>
    <row r="5755" spans="1:2">
      <c r="A5755" s="2">
        <v>38916</v>
      </c>
      <c r="B5755">
        <v>280000</v>
      </c>
    </row>
    <row r="5756" spans="1:2">
      <c r="A5756" s="2">
        <v>38917</v>
      </c>
      <c r="B5756">
        <v>280000</v>
      </c>
    </row>
    <row r="5757" spans="1:2">
      <c r="A5757" s="2">
        <v>38918</v>
      </c>
      <c r="B5757">
        <v>300000</v>
      </c>
    </row>
    <row r="5758" spans="1:2">
      <c r="A5758" s="2">
        <v>38919</v>
      </c>
      <c r="B5758">
        <v>395000</v>
      </c>
    </row>
    <row r="5759" spans="1:2">
      <c r="A5759" s="2">
        <v>38920</v>
      </c>
    </row>
    <row r="5760" spans="1:2">
      <c r="A5760" s="2">
        <v>38921</v>
      </c>
    </row>
    <row r="5761" spans="1:2">
      <c r="A5761" s="2">
        <v>38922</v>
      </c>
      <c r="B5761">
        <v>395000</v>
      </c>
    </row>
    <row r="5762" spans="1:2">
      <c r="A5762" s="2">
        <v>38923</v>
      </c>
      <c r="B5762">
        <v>395000</v>
      </c>
    </row>
    <row r="5763" spans="1:2">
      <c r="A5763" s="2">
        <v>38924</v>
      </c>
      <c r="B5763">
        <v>395000</v>
      </c>
    </row>
    <row r="5764" spans="1:2">
      <c r="A5764" s="2">
        <v>38925</v>
      </c>
      <c r="B5764">
        <v>300000</v>
      </c>
    </row>
    <row r="5765" spans="1:2">
      <c r="A5765" s="2">
        <v>38926</v>
      </c>
      <c r="B5765">
        <v>300000</v>
      </c>
    </row>
    <row r="5766" spans="1:2">
      <c r="A5766" s="2">
        <v>38927</v>
      </c>
    </row>
    <row r="5767" spans="1:2">
      <c r="A5767" s="2">
        <v>38928</v>
      </c>
    </row>
    <row r="5768" spans="1:2">
      <c r="A5768" s="2">
        <v>38929</v>
      </c>
      <c r="B5768">
        <v>300000</v>
      </c>
    </row>
    <row r="5769" spans="1:2">
      <c r="A5769" s="2">
        <v>38930</v>
      </c>
      <c r="B5769">
        <v>300000</v>
      </c>
    </row>
    <row r="5770" spans="1:2">
      <c r="A5770" s="2">
        <v>38931</v>
      </c>
      <c r="B5770">
        <v>300000</v>
      </c>
    </row>
    <row r="5771" spans="1:2">
      <c r="A5771" s="2">
        <v>38932</v>
      </c>
      <c r="B5771">
        <v>300000</v>
      </c>
    </row>
    <row r="5772" spans="1:2">
      <c r="A5772" s="2">
        <v>38933</v>
      </c>
      <c r="B5772">
        <v>300000</v>
      </c>
    </row>
    <row r="5773" spans="1:2">
      <c r="A5773" s="2">
        <v>38934</v>
      </c>
    </row>
    <row r="5774" spans="1:2">
      <c r="A5774" s="2">
        <v>38935</v>
      </c>
    </row>
    <row r="5775" spans="1:2">
      <c r="A5775" s="2">
        <v>38936</v>
      </c>
      <c r="B5775">
        <v>300000</v>
      </c>
    </row>
    <row r="5776" spans="1:2">
      <c r="A5776" s="2">
        <v>38937</v>
      </c>
      <c r="B5776">
        <v>300000</v>
      </c>
    </row>
    <row r="5777" spans="1:2">
      <c r="A5777" s="2">
        <v>38938</v>
      </c>
      <c r="B5777">
        <v>300000</v>
      </c>
    </row>
    <row r="5778" spans="1:2">
      <c r="A5778" s="2">
        <v>38939</v>
      </c>
      <c r="B5778">
        <v>300000</v>
      </c>
    </row>
    <row r="5779" spans="1:2">
      <c r="A5779" s="2">
        <v>38940</v>
      </c>
      <c r="B5779">
        <v>300000</v>
      </c>
    </row>
    <row r="5780" spans="1:2">
      <c r="A5780" s="2">
        <v>38941</v>
      </c>
    </row>
    <row r="5781" spans="1:2">
      <c r="A5781" s="2">
        <v>38942</v>
      </c>
    </row>
    <row r="5782" spans="1:2">
      <c r="A5782" s="2">
        <v>38943</v>
      </c>
      <c r="B5782">
        <v>300000</v>
      </c>
    </row>
    <row r="5783" spans="1:2">
      <c r="A5783" s="2">
        <v>38944</v>
      </c>
    </row>
    <row r="5784" spans="1:2">
      <c r="A5784" s="2">
        <v>38945</v>
      </c>
      <c r="B5784">
        <v>300000</v>
      </c>
    </row>
    <row r="5785" spans="1:2">
      <c r="A5785" s="2">
        <v>38946</v>
      </c>
      <c r="B5785">
        <v>300000</v>
      </c>
    </row>
    <row r="5786" spans="1:2">
      <c r="A5786" s="2">
        <v>38947</v>
      </c>
      <c r="B5786">
        <v>400000</v>
      </c>
    </row>
    <row r="5787" spans="1:2">
      <c r="A5787" s="2">
        <v>38948</v>
      </c>
    </row>
    <row r="5788" spans="1:2">
      <c r="A5788" s="2">
        <v>38949</v>
      </c>
    </row>
    <row r="5789" spans="1:2">
      <c r="A5789" s="2">
        <v>38950</v>
      </c>
      <c r="B5789">
        <v>360000</v>
      </c>
    </row>
    <row r="5790" spans="1:2">
      <c r="A5790" s="2">
        <v>38951</v>
      </c>
      <c r="B5790">
        <v>360000</v>
      </c>
    </row>
    <row r="5791" spans="1:2">
      <c r="A5791" s="2">
        <v>38952</v>
      </c>
      <c r="B5791">
        <v>400000</v>
      </c>
    </row>
    <row r="5792" spans="1:2">
      <c r="A5792" s="2">
        <v>38953</v>
      </c>
      <c r="B5792">
        <v>400000</v>
      </c>
    </row>
    <row r="5793" spans="1:2">
      <c r="A5793" s="2">
        <v>38954</v>
      </c>
      <c r="B5793">
        <v>400000</v>
      </c>
    </row>
    <row r="5794" spans="1:2">
      <c r="A5794" s="2">
        <v>38955</v>
      </c>
    </row>
    <row r="5795" spans="1:2">
      <c r="A5795" s="2">
        <v>38956</v>
      </c>
    </row>
    <row r="5796" spans="1:2">
      <c r="A5796" s="2">
        <v>38957</v>
      </c>
      <c r="B5796">
        <v>400000</v>
      </c>
    </row>
    <row r="5797" spans="1:2">
      <c r="A5797" s="2">
        <v>38958</v>
      </c>
      <c r="B5797">
        <v>400000</v>
      </c>
    </row>
    <row r="5798" spans="1:2">
      <c r="A5798" s="2">
        <v>38959</v>
      </c>
      <c r="B5798">
        <v>500000</v>
      </c>
    </row>
    <row r="5799" spans="1:2">
      <c r="A5799" s="2">
        <v>38960</v>
      </c>
      <c r="B5799">
        <v>499900</v>
      </c>
    </row>
    <row r="5800" spans="1:2">
      <c r="A5800" s="2">
        <v>38961</v>
      </c>
      <c r="B5800">
        <v>501100</v>
      </c>
    </row>
    <row r="5801" spans="1:2">
      <c r="A5801" s="2">
        <v>38962</v>
      </c>
    </row>
    <row r="5802" spans="1:2">
      <c r="A5802" s="2">
        <v>38963</v>
      </c>
    </row>
    <row r="5803" spans="1:2">
      <c r="A5803" s="2">
        <v>38964</v>
      </c>
      <c r="B5803">
        <v>500000</v>
      </c>
    </row>
    <row r="5804" spans="1:2">
      <c r="A5804" s="2">
        <v>38965</v>
      </c>
      <c r="B5804">
        <v>550000</v>
      </c>
    </row>
    <row r="5805" spans="1:2">
      <c r="A5805" s="2">
        <v>38966</v>
      </c>
      <c r="B5805">
        <v>535000</v>
      </c>
    </row>
    <row r="5806" spans="1:2">
      <c r="A5806" s="2">
        <v>38967</v>
      </c>
      <c r="B5806">
        <v>535000</v>
      </c>
    </row>
    <row r="5807" spans="1:2">
      <c r="A5807" s="2">
        <v>38968</v>
      </c>
      <c r="B5807">
        <v>500000</v>
      </c>
    </row>
    <row r="5808" spans="1:2">
      <c r="A5808" s="2">
        <v>38969</v>
      </c>
    </row>
    <row r="5809" spans="1:2">
      <c r="A5809" s="2">
        <v>38970</v>
      </c>
    </row>
    <row r="5810" spans="1:2">
      <c r="A5810" s="2">
        <v>38971</v>
      </c>
      <c r="B5810">
        <v>535000</v>
      </c>
    </row>
    <row r="5811" spans="1:2">
      <c r="A5811" s="2">
        <v>38972</v>
      </c>
      <c r="B5811">
        <v>580000</v>
      </c>
    </row>
    <row r="5812" spans="1:2">
      <c r="A5812" s="2">
        <v>38973</v>
      </c>
      <c r="B5812">
        <v>580000</v>
      </c>
    </row>
    <row r="5813" spans="1:2">
      <c r="A5813" s="2">
        <v>38974</v>
      </c>
      <c r="B5813">
        <v>580000</v>
      </c>
    </row>
    <row r="5814" spans="1:2">
      <c r="A5814" s="2">
        <v>38975</v>
      </c>
      <c r="B5814">
        <v>560000</v>
      </c>
    </row>
    <row r="5815" spans="1:2">
      <c r="A5815" s="2">
        <v>38976</v>
      </c>
    </row>
    <row r="5816" spans="1:2">
      <c r="A5816" s="2">
        <v>38977</v>
      </c>
    </row>
    <row r="5817" spans="1:2">
      <c r="A5817" s="2">
        <v>38978</v>
      </c>
    </row>
    <row r="5818" spans="1:2">
      <c r="A5818" s="2">
        <v>38979</v>
      </c>
    </row>
    <row r="5819" spans="1:2">
      <c r="A5819" s="2">
        <v>38980</v>
      </c>
      <c r="B5819">
        <v>560000</v>
      </c>
    </row>
    <row r="5820" spans="1:2">
      <c r="A5820" s="2">
        <v>38981</v>
      </c>
      <c r="B5820">
        <v>560000</v>
      </c>
    </row>
    <row r="5821" spans="1:2">
      <c r="A5821" s="2">
        <v>38982</v>
      </c>
      <c r="B5821">
        <v>560000</v>
      </c>
    </row>
    <row r="5822" spans="1:2">
      <c r="A5822" s="2">
        <v>38983</v>
      </c>
    </row>
    <row r="5823" spans="1:2">
      <c r="A5823" s="2">
        <v>38984</v>
      </c>
    </row>
    <row r="5824" spans="1:2">
      <c r="A5824" s="2">
        <v>38985</v>
      </c>
      <c r="B5824">
        <v>560000</v>
      </c>
    </row>
    <row r="5825" spans="1:2">
      <c r="A5825" s="2">
        <v>38986</v>
      </c>
      <c r="B5825">
        <v>560000</v>
      </c>
    </row>
    <row r="5826" spans="1:2">
      <c r="A5826" s="2">
        <v>38987</v>
      </c>
      <c r="B5826">
        <v>560000</v>
      </c>
    </row>
    <row r="5827" spans="1:2">
      <c r="A5827" s="2">
        <v>38988</v>
      </c>
      <c r="B5827">
        <v>400000</v>
      </c>
    </row>
    <row r="5828" spans="1:2">
      <c r="A5828" s="2">
        <v>38989</v>
      </c>
      <c r="B5828">
        <v>400000</v>
      </c>
    </row>
    <row r="5829" spans="1:2">
      <c r="A5829" s="2">
        <v>38990</v>
      </c>
    </row>
    <row r="5830" spans="1:2">
      <c r="A5830" s="2">
        <v>38991</v>
      </c>
    </row>
    <row r="5831" spans="1:2">
      <c r="A5831" s="2">
        <v>38992</v>
      </c>
      <c r="B5831">
        <v>400000</v>
      </c>
    </row>
    <row r="5832" spans="1:2">
      <c r="A5832" s="2">
        <v>38993</v>
      </c>
      <c r="B5832">
        <v>400000</v>
      </c>
    </row>
    <row r="5833" spans="1:2">
      <c r="A5833" s="2">
        <v>38994</v>
      </c>
      <c r="B5833">
        <v>362000</v>
      </c>
    </row>
    <row r="5834" spans="1:2">
      <c r="A5834" s="2">
        <v>38995</v>
      </c>
      <c r="B5834">
        <v>362000</v>
      </c>
    </row>
    <row r="5835" spans="1:2">
      <c r="A5835" s="2">
        <v>38996</v>
      </c>
      <c r="B5835">
        <v>362000</v>
      </c>
    </row>
    <row r="5836" spans="1:2">
      <c r="A5836" s="2">
        <v>38997</v>
      </c>
    </row>
    <row r="5837" spans="1:2">
      <c r="A5837" s="2">
        <v>38998</v>
      </c>
    </row>
    <row r="5838" spans="1:2">
      <c r="A5838" s="2">
        <v>38999</v>
      </c>
    </row>
    <row r="5839" spans="1:2">
      <c r="A5839" s="2">
        <v>39000</v>
      </c>
      <c r="B5839">
        <v>362000</v>
      </c>
    </row>
    <row r="5840" spans="1:2">
      <c r="A5840" s="2">
        <v>39001</v>
      </c>
      <c r="B5840">
        <v>363000</v>
      </c>
    </row>
    <row r="5841" spans="1:2">
      <c r="A5841" s="2">
        <v>39002</v>
      </c>
      <c r="B5841">
        <v>363000</v>
      </c>
    </row>
    <row r="5842" spans="1:2">
      <c r="A5842" s="2">
        <v>39003</v>
      </c>
      <c r="B5842">
        <v>363000</v>
      </c>
    </row>
    <row r="5843" spans="1:2">
      <c r="A5843" s="2">
        <v>39004</v>
      </c>
    </row>
    <row r="5844" spans="1:2">
      <c r="A5844" s="2">
        <v>39005</v>
      </c>
    </row>
    <row r="5845" spans="1:2">
      <c r="A5845" s="2">
        <v>39006</v>
      </c>
      <c r="B5845">
        <v>363000</v>
      </c>
    </row>
    <row r="5846" spans="1:2">
      <c r="A5846" s="2">
        <v>39007</v>
      </c>
      <c r="B5846">
        <v>363000</v>
      </c>
    </row>
    <row r="5847" spans="1:2">
      <c r="A5847" s="2">
        <v>39008</v>
      </c>
      <c r="B5847">
        <v>363000</v>
      </c>
    </row>
    <row r="5848" spans="1:2">
      <c r="A5848" s="2">
        <v>39009</v>
      </c>
      <c r="B5848">
        <v>440000</v>
      </c>
    </row>
    <row r="5849" spans="1:2">
      <c r="A5849" s="2">
        <v>39010</v>
      </c>
      <c r="B5849">
        <v>440000</v>
      </c>
    </row>
    <row r="5850" spans="1:2">
      <c r="A5850" s="2">
        <v>39011</v>
      </c>
    </row>
    <row r="5851" spans="1:2">
      <c r="A5851" s="2">
        <v>39012</v>
      </c>
    </row>
    <row r="5852" spans="1:2">
      <c r="A5852" s="2">
        <v>39013</v>
      </c>
      <c r="B5852">
        <v>440000</v>
      </c>
    </row>
    <row r="5853" spans="1:2">
      <c r="A5853" s="2">
        <v>39014</v>
      </c>
      <c r="B5853">
        <v>440000</v>
      </c>
    </row>
    <row r="5854" spans="1:2">
      <c r="A5854" s="2">
        <v>39015</v>
      </c>
      <c r="B5854">
        <v>440000</v>
      </c>
    </row>
    <row r="5855" spans="1:2">
      <c r="A5855" s="2">
        <v>39016</v>
      </c>
      <c r="B5855">
        <v>440000</v>
      </c>
    </row>
    <row r="5856" spans="1:2">
      <c r="A5856" s="2">
        <v>39017</v>
      </c>
      <c r="B5856">
        <v>440000</v>
      </c>
    </row>
    <row r="5857" spans="1:2">
      <c r="A5857" s="2">
        <v>39018</v>
      </c>
    </row>
    <row r="5858" spans="1:2">
      <c r="A5858" s="2">
        <v>39019</v>
      </c>
    </row>
    <row r="5859" spans="1:2">
      <c r="A5859" s="2">
        <v>39020</v>
      </c>
      <c r="B5859">
        <v>440000</v>
      </c>
    </row>
    <row r="5860" spans="1:2">
      <c r="A5860" s="2">
        <v>39021</v>
      </c>
      <c r="B5860">
        <v>460000</v>
      </c>
    </row>
    <row r="5861" spans="1:2">
      <c r="A5861" s="2">
        <v>39022</v>
      </c>
    </row>
    <row r="5862" spans="1:2">
      <c r="A5862" s="2">
        <v>39023</v>
      </c>
      <c r="B5862">
        <v>460000</v>
      </c>
    </row>
    <row r="5863" spans="1:2">
      <c r="A5863" s="2">
        <v>39024</v>
      </c>
      <c r="B5863">
        <v>460000</v>
      </c>
    </row>
    <row r="5864" spans="1:2">
      <c r="A5864" s="2">
        <v>39025</v>
      </c>
    </row>
    <row r="5865" spans="1:2">
      <c r="A5865" s="2">
        <v>39026</v>
      </c>
    </row>
    <row r="5866" spans="1:2">
      <c r="A5866" s="2">
        <v>39027</v>
      </c>
      <c r="B5866">
        <v>460000</v>
      </c>
    </row>
    <row r="5867" spans="1:2">
      <c r="A5867" s="2">
        <v>39028</v>
      </c>
      <c r="B5867">
        <v>460000</v>
      </c>
    </row>
    <row r="5868" spans="1:2">
      <c r="A5868" s="2">
        <v>39029</v>
      </c>
      <c r="B5868">
        <v>380000</v>
      </c>
    </row>
    <row r="5869" spans="1:2">
      <c r="A5869" s="2">
        <v>39030</v>
      </c>
      <c r="B5869">
        <v>380000</v>
      </c>
    </row>
    <row r="5870" spans="1:2">
      <c r="A5870" s="2">
        <v>39031</v>
      </c>
      <c r="B5870">
        <v>380000</v>
      </c>
    </row>
    <row r="5871" spans="1:2">
      <c r="A5871" s="2">
        <v>39032</v>
      </c>
    </row>
    <row r="5872" spans="1:2">
      <c r="A5872" s="2">
        <v>39033</v>
      </c>
    </row>
    <row r="5873" spans="1:2">
      <c r="A5873" s="2">
        <v>39034</v>
      </c>
      <c r="B5873">
        <v>380000</v>
      </c>
    </row>
    <row r="5874" spans="1:2">
      <c r="A5874" s="2">
        <v>39035</v>
      </c>
      <c r="B5874">
        <v>380000</v>
      </c>
    </row>
    <row r="5875" spans="1:2">
      <c r="A5875" s="2">
        <v>39036</v>
      </c>
      <c r="B5875">
        <v>381100</v>
      </c>
    </row>
    <row r="5876" spans="1:2">
      <c r="A5876" s="2">
        <v>39037</v>
      </c>
      <c r="B5876">
        <v>390000</v>
      </c>
    </row>
    <row r="5877" spans="1:2">
      <c r="A5877" s="2">
        <v>39038</v>
      </c>
      <c r="B5877">
        <v>390000</v>
      </c>
    </row>
    <row r="5878" spans="1:2">
      <c r="A5878" s="2">
        <v>39039</v>
      </c>
    </row>
    <row r="5879" spans="1:2">
      <c r="A5879" s="2">
        <v>39040</v>
      </c>
    </row>
    <row r="5880" spans="1:2">
      <c r="A5880" s="2">
        <v>39041</v>
      </c>
      <c r="B5880">
        <v>390000</v>
      </c>
    </row>
    <row r="5881" spans="1:2">
      <c r="A5881" s="2">
        <v>39042</v>
      </c>
      <c r="B5881">
        <v>380000</v>
      </c>
    </row>
    <row r="5882" spans="1:2">
      <c r="A5882" s="2">
        <v>39043</v>
      </c>
      <c r="B5882">
        <v>380000</v>
      </c>
    </row>
    <row r="5883" spans="1:2">
      <c r="A5883" s="2">
        <v>39044</v>
      </c>
      <c r="B5883">
        <v>400000</v>
      </c>
    </row>
    <row r="5884" spans="1:2">
      <c r="A5884" s="2">
        <v>39045</v>
      </c>
      <c r="B5884">
        <v>420000</v>
      </c>
    </row>
    <row r="5885" spans="1:2">
      <c r="A5885" s="2">
        <v>39046</v>
      </c>
    </row>
    <row r="5886" spans="1:2">
      <c r="A5886" s="2">
        <v>39047</v>
      </c>
    </row>
    <row r="5887" spans="1:2">
      <c r="A5887" s="2">
        <v>39048</v>
      </c>
      <c r="B5887">
        <v>420000</v>
      </c>
    </row>
    <row r="5888" spans="1:2">
      <c r="A5888" s="2">
        <v>39049</v>
      </c>
      <c r="B5888">
        <v>420000</v>
      </c>
    </row>
    <row r="5889" spans="1:2">
      <c r="A5889" s="2">
        <v>39050</v>
      </c>
      <c r="B5889">
        <v>420000</v>
      </c>
    </row>
    <row r="5890" spans="1:2">
      <c r="A5890" s="2">
        <v>39051</v>
      </c>
      <c r="B5890">
        <v>420000</v>
      </c>
    </row>
    <row r="5891" spans="1:2">
      <c r="A5891" s="2">
        <v>39052</v>
      </c>
      <c r="B5891">
        <v>420000</v>
      </c>
    </row>
    <row r="5892" spans="1:2">
      <c r="A5892" s="2">
        <v>39053</v>
      </c>
    </row>
    <row r="5893" spans="1:2">
      <c r="A5893" s="2">
        <v>39054</v>
      </c>
    </row>
    <row r="5894" spans="1:2">
      <c r="A5894" s="2">
        <v>39055</v>
      </c>
      <c r="B5894">
        <v>420000</v>
      </c>
    </row>
    <row r="5895" spans="1:2">
      <c r="A5895" s="2">
        <v>39056</v>
      </c>
      <c r="B5895">
        <v>430000</v>
      </c>
    </row>
    <row r="5896" spans="1:2">
      <c r="A5896" s="2">
        <v>39057</v>
      </c>
      <c r="B5896">
        <v>430000</v>
      </c>
    </row>
    <row r="5897" spans="1:2">
      <c r="A5897" s="2">
        <v>39058</v>
      </c>
      <c r="B5897">
        <v>430000</v>
      </c>
    </row>
    <row r="5898" spans="1:2">
      <c r="A5898" s="2">
        <v>39059</v>
      </c>
    </row>
    <row r="5899" spans="1:2">
      <c r="A5899" s="2">
        <v>39060</v>
      </c>
    </row>
    <row r="5900" spans="1:2">
      <c r="A5900" s="2">
        <v>39061</v>
      </c>
    </row>
    <row r="5901" spans="1:2">
      <c r="A5901" s="2">
        <v>39062</v>
      </c>
      <c r="B5901">
        <v>430000</v>
      </c>
    </row>
    <row r="5902" spans="1:2">
      <c r="A5902" s="2">
        <v>39063</v>
      </c>
      <c r="B5902">
        <v>430000</v>
      </c>
    </row>
    <row r="5903" spans="1:2">
      <c r="A5903" s="2">
        <v>39064</v>
      </c>
      <c r="B5903">
        <v>430000</v>
      </c>
    </row>
    <row r="5904" spans="1:2">
      <c r="A5904" s="2">
        <v>39065</v>
      </c>
      <c r="B5904">
        <v>430000</v>
      </c>
    </row>
    <row r="5905" spans="1:2">
      <c r="A5905" s="2">
        <v>39066</v>
      </c>
      <c r="B5905">
        <v>430000</v>
      </c>
    </row>
    <row r="5906" spans="1:2">
      <c r="A5906" s="2">
        <v>39067</v>
      </c>
    </row>
    <row r="5907" spans="1:2">
      <c r="A5907" s="2">
        <v>39068</v>
      </c>
    </row>
    <row r="5908" spans="1:2">
      <c r="A5908" s="2">
        <v>39069</v>
      </c>
      <c r="B5908">
        <v>381010</v>
      </c>
    </row>
    <row r="5909" spans="1:2">
      <c r="A5909" s="2">
        <v>39070</v>
      </c>
      <c r="B5909">
        <v>381010</v>
      </c>
    </row>
    <row r="5910" spans="1:2">
      <c r="A5910" s="2">
        <v>39071</v>
      </c>
      <c r="B5910">
        <v>381010</v>
      </c>
    </row>
    <row r="5911" spans="1:2">
      <c r="A5911" s="2">
        <v>39072</v>
      </c>
      <c r="B5911">
        <v>381010</v>
      </c>
    </row>
    <row r="5912" spans="1:2">
      <c r="A5912" s="2">
        <v>39073</v>
      </c>
      <c r="B5912">
        <v>381010</v>
      </c>
    </row>
    <row r="5913" spans="1:2">
      <c r="A5913" s="2">
        <v>39074</v>
      </c>
    </row>
    <row r="5914" spans="1:2">
      <c r="A5914" s="2">
        <v>39075</v>
      </c>
    </row>
    <row r="5915" spans="1:2">
      <c r="A5915" s="2">
        <v>39076</v>
      </c>
    </row>
    <row r="5916" spans="1:2">
      <c r="A5916" s="2">
        <v>39077</v>
      </c>
      <c r="B5916">
        <v>381010</v>
      </c>
    </row>
    <row r="5917" spans="1:2">
      <c r="A5917" s="2">
        <v>39078</v>
      </c>
      <c r="B5917">
        <v>381010</v>
      </c>
    </row>
    <row r="5918" spans="1:2">
      <c r="A5918" s="2">
        <v>39079</v>
      </c>
      <c r="B5918">
        <v>381010</v>
      </c>
    </row>
    <row r="5919" spans="1:2">
      <c r="A5919" s="2">
        <v>39080</v>
      </c>
      <c r="B5919">
        <v>381010</v>
      </c>
    </row>
    <row r="5920" spans="1:2">
      <c r="A5920" s="2">
        <v>39081</v>
      </c>
    </row>
    <row r="5921" spans="1:2">
      <c r="A5921" s="2">
        <v>39082</v>
      </c>
    </row>
    <row r="5922" spans="1:2">
      <c r="A5922" s="2">
        <v>39083</v>
      </c>
    </row>
    <row r="5923" spans="1:2">
      <c r="A5923" s="2">
        <v>39084</v>
      </c>
      <c r="B5923">
        <v>385000</v>
      </c>
    </row>
    <row r="5924" spans="1:2">
      <c r="A5924" s="2">
        <v>39085</v>
      </c>
      <c r="B5924">
        <v>429000</v>
      </c>
    </row>
    <row r="5925" spans="1:2">
      <c r="A5925" s="2">
        <v>39086</v>
      </c>
      <c r="B5925">
        <v>429000</v>
      </c>
    </row>
    <row r="5926" spans="1:2">
      <c r="A5926" s="2">
        <v>39087</v>
      </c>
      <c r="B5926">
        <v>429000</v>
      </c>
    </row>
    <row r="5927" spans="1:2">
      <c r="A5927" s="2">
        <v>39088</v>
      </c>
    </row>
    <row r="5928" spans="1:2">
      <c r="A5928" s="2">
        <v>39089</v>
      </c>
    </row>
    <row r="5929" spans="1:2">
      <c r="A5929" s="2">
        <v>39090</v>
      </c>
      <c r="B5929">
        <v>429000</v>
      </c>
    </row>
    <row r="5930" spans="1:2">
      <c r="A5930" s="2">
        <v>39091</v>
      </c>
      <c r="B5930">
        <v>429000</v>
      </c>
    </row>
    <row r="5931" spans="1:2">
      <c r="A5931" s="2">
        <v>39092</v>
      </c>
      <c r="B5931">
        <v>429000</v>
      </c>
    </row>
    <row r="5932" spans="1:2">
      <c r="A5932" s="2">
        <v>39093</v>
      </c>
      <c r="B5932">
        <v>429000</v>
      </c>
    </row>
    <row r="5933" spans="1:2">
      <c r="A5933" s="2">
        <v>39094</v>
      </c>
      <c r="B5933">
        <v>429000</v>
      </c>
    </row>
    <row r="5934" spans="1:2">
      <c r="A5934" s="2">
        <v>39095</v>
      </c>
    </row>
    <row r="5935" spans="1:2">
      <c r="A5935" s="2">
        <v>39096</v>
      </c>
    </row>
    <row r="5936" spans="1:2">
      <c r="A5936" s="2">
        <v>39097</v>
      </c>
      <c r="B5936">
        <v>450000</v>
      </c>
    </row>
    <row r="5937" spans="1:2">
      <c r="A5937" s="2">
        <v>39098</v>
      </c>
      <c r="B5937">
        <v>450000</v>
      </c>
    </row>
    <row r="5938" spans="1:2">
      <c r="A5938" s="2">
        <v>39099</v>
      </c>
      <c r="B5938">
        <v>450000</v>
      </c>
    </row>
    <row r="5939" spans="1:2">
      <c r="A5939" s="2">
        <v>39100</v>
      </c>
      <c r="B5939">
        <v>450000</v>
      </c>
    </row>
    <row r="5940" spans="1:2">
      <c r="A5940" s="2">
        <v>39101</v>
      </c>
      <c r="B5940">
        <v>450000</v>
      </c>
    </row>
    <row r="5941" spans="1:2">
      <c r="A5941" s="2">
        <v>39102</v>
      </c>
    </row>
    <row r="5942" spans="1:2">
      <c r="A5942" s="2">
        <v>39103</v>
      </c>
    </row>
    <row r="5943" spans="1:2">
      <c r="A5943" s="2">
        <v>39104</v>
      </c>
      <c r="B5943">
        <v>450000</v>
      </c>
    </row>
    <row r="5944" spans="1:2">
      <c r="A5944" s="2">
        <v>39105</v>
      </c>
      <c r="B5944">
        <v>450000</v>
      </c>
    </row>
    <row r="5945" spans="1:2">
      <c r="A5945" s="2">
        <v>39106</v>
      </c>
      <c r="B5945">
        <v>450000</v>
      </c>
    </row>
    <row r="5946" spans="1:2">
      <c r="A5946" s="2">
        <v>39107</v>
      </c>
      <c r="B5946">
        <v>450000</v>
      </c>
    </row>
    <row r="5947" spans="1:2">
      <c r="A5947" s="2">
        <v>39108</v>
      </c>
      <c r="B5947">
        <v>450000</v>
      </c>
    </row>
    <row r="5948" spans="1:2">
      <c r="A5948" s="2">
        <v>39109</v>
      </c>
    </row>
    <row r="5949" spans="1:2">
      <c r="A5949" s="2">
        <v>39110</v>
      </c>
    </row>
    <row r="5950" spans="1:2">
      <c r="A5950" s="2">
        <v>39111</v>
      </c>
      <c r="B5950">
        <v>450000</v>
      </c>
    </row>
    <row r="5951" spans="1:2">
      <c r="A5951" s="2">
        <v>39112</v>
      </c>
      <c r="B5951">
        <v>450000</v>
      </c>
    </row>
    <row r="5952" spans="1:2">
      <c r="A5952" s="2">
        <v>39113</v>
      </c>
      <c r="B5952">
        <v>450000</v>
      </c>
    </row>
    <row r="5953" spans="1:2">
      <c r="A5953" s="2">
        <v>39114</v>
      </c>
      <c r="B5953">
        <v>450000</v>
      </c>
    </row>
    <row r="5954" spans="1:2">
      <c r="A5954" s="2">
        <v>39115</v>
      </c>
      <c r="B5954">
        <v>450000</v>
      </c>
    </row>
    <row r="5955" spans="1:2">
      <c r="A5955" s="2">
        <v>39116</v>
      </c>
    </row>
    <row r="5956" spans="1:2">
      <c r="A5956" s="2">
        <v>39117</v>
      </c>
    </row>
    <row r="5957" spans="1:2">
      <c r="A5957" s="2">
        <v>39118</v>
      </c>
      <c r="B5957">
        <v>450000</v>
      </c>
    </row>
    <row r="5958" spans="1:2">
      <c r="A5958" s="2">
        <v>39119</v>
      </c>
      <c r="B5958">
        <v>450000</v>
      </c>
    </row>
    <row r="5959" spans="1:2">
      <c r="A5959" s="2">
        <v>39120</v>
      </c>
      <c r="B5959">
        <v>450000</v>
      </c>
    </row>
    <row r="5960" spans="1:2">
      <c r="A5960" s="2">
        <v>39121</v>
      </c>
      <c r="B5960">
        <v>450000</v>
      </c>
    </row>
    <row r="5961" spans="1:2">
      <c r="A5961" s="2">
        <v>39122</v>
      </c>
      <c r="B5961">
        <v>450000</v>
      </c>
    </row>
    <row r="5962" spans="1:2">
      <c r="A5962" s="2">
        <v>39123</v>
      </c>
    </row>
    <row r="5963" spans="1:2">
      <c r="A5963" s="2">
        <v>39124</v>
      </c>
    </row>
    <row r="5964" spans="1:2">
      <c r="A5964" s="2">
        <v>39125</v>
      </c>
      <c r="B5964">
        <v>450000</v>
      </c>
    </row>
    <row r="5965" spans="1:2">
      <c r="A5965" s="2">
        <v>39126</v>
      </c>
      <c r="B5965">
        <v>450000</v>
      </c>
    </row>
    <row r="5966" spans="1:2">
      <c r="A5966" s="2">
        <v>39127</v>
      </c>
      <c r="B5966">
        <v>450000</v>
      </c>
    </row>
    <row r="5967" spans="1:2">
      <c r="A5967" s="2">
        <v>39128</v>
      </c>
      <c r="B5967">
        <v>450000</v>
      </c>
    </row>
    <row r="5968" spans="1:2">
      <c r="A5968" s="2">
        <v>39129</v>
      </c>
      <c r="B5968">
        <v>450000</v>
      </c>
    </row>
    <row r="5969" spans="1:2">
      <c r="A5969" s="2">
        <v>39130</v>
      </c>
    </row>
    <row r="5970" spans="1:2">
      <c r="A5970" s="2">
        <v>39131</v>
      </c>
    </row>
    <row r="5971" spans="1:2">
      <c r="A5971" s="2">
        <v>39132</v>
      </c>
      <c r="B5971">
        <v>450000</v>
      </c>
    </row>
    <row r="5972" spans="1:2">
      <c r="A5972" s="2">
        <v>39133</v>
      </c>
      <c r="B5972">
        <v>450000</v>
      </c>
    </row>
    <row r="5973" spans="1:2">
      <c r="A5973" s="2">
        <v>39134</v>
      </c>
      <c r="B5973">
        <v>450000</v>
      </c>
    </row>
    <row r="5974" spans="1:2">
      <c r="A5974" s="2">
        <v>39135</v>
      </c>
      <c r="B5974">
        <v>450000</v>
      </c>
    </row>
    <row r="5975" spans="1:2">
      <c r="A5975" s="2">
        <v>39136</v>
      </c>
      <c r="B5975">
        <v>450000</v>
      </c>
    </row>
    <row r="5976" spans="1:2">
      <c r="A5976" s="2">
        <v>39137</v>
      </c>
    </row>
    <row r="5977" spans="1:2">
      <c r="A5977" s="2">
        <v>39138</v>
      </c>
    </row>
    <row r="5978" spans="1:2">
      <c r="A5978" s="2">
        <v>39139</v>
      </c>
      <c r="B5978">
        <v>450000</v>
      </c>
    </row>
    <row r="5979" spans="1:2">
      <c r="A5979" s="2">
        <v>39140</v>
      </c>
      <c r="B5979">
        <v>450000</v>
      </c>
    </row>
    <row r="5980" spans="1:2">
      <c r="A5980" s="2">
        <v>39141</v>
      </c>
      <c r="B5980">
        <v>450000</v>
      </c>
    </row>
    <row r="5981" spans="1:2">
      <c r="A5981" s="2">
        <v>39142</v>
      </c>
      <c r="B5981">
        <v>450000</v>
      </c>
    </row>
    <row r="5982" spans="1:2">
      <c r="A5982" s="2">
        <v>39143</v>
      </c>
      <c r="B5982">
        <v>450000</v>
      </c>
    </row>
    <row r="5983" spans="1:2">
      <c r="A5983" s="2">
        <v>39144</v>
      </c>
    </row>
    <row r="5984" spans="1:2">
      <c r="A5984" s="2">
        <v>39145</v>
      </c>
    </row>
    <row r="5985" spans="1:2">
      <c r="A5985" s="2">
        <v>39146</v>
      </c>
      <c r="B5985">
        <v>450000</v>
      </c>
    </row>
    <row r="5986" spans="1:2">
      <c r="A5986" s="2">
        <v>39147</v>
      </c>
      <c r="B5986">
        <v>429990</v>
      </c>
    </row>
    <row r="5987" spans="1:2">
      <c r="A5987" s="2">
        <v>39148</v>
      </c>
      <c r="B5987">
        <v>429990</v>
      </c>
    </row>
    <row r="5988" spans="1:2">
      <c r="A5988" s="2">
        <v>39149</v>
      </c>
      <c r="B5988">
        <v>429990</v>
      </c>
    </row>
    <row r="5989" spans="1:2">
      <c r="A5989" s="2">
        <v>39150</v>
      </c>
      <c r="B5989">
        <v>429990</v>
      </c>
    </row>
    <row r="5990" spans="1:2">
      <c r="A5990" s="2">
        <v>39151</v>
      </c>
    </row>
    <row r="5991" spans="1:2">
      <c r="A5991" s="2">
        <v>39152</v>
      </c>
    </row>
    <row r="5992" spans="1:2">
      <c r="A5992" s="2">
        <v>39153</v>
      </c>
      <c r="B5992">
        <v>429990</v>
      </c>
    </row>
    <row r="5993" spans="1:2">
      <c r="A5993" s="2">
        <v>39154</v>
      </c>
      <c r="B5993">
        <v>429990</v>
      </c>
    </row>
    <row r="5994" spans="1:2">
      <c r="A5994" s="2">
        <v>39155</v>
      </c>
      <c r="B5994">
        <v>400000</v>
      </c>
    </row>
    <row r="5995" spans="1:2">
      <c r="A5995" s="2">
        <v>39156</v>
      </c>
      <c r="B5995">
        <v>400000</v>
      </c>
    </row>
    <row r="5996" spans="1:2">
      <c r="A5996" s="2">
        <v>39157</v>
      </c>
      <c r="B5996">
        <v>400000</v>
      </c>
    </row>
    <row r="5997" spans="1:2">
      <c r="A5997" s="2">
        <v>39158</v>
      </c>
    </row>
    <row r="5998" spans="1:2">
      <c r="A5998" s="2">
        <v>39159</v>
      </c>
    </row>
    <row r="5999" spans="1:2">
      <c r="A5999" s="2">
        <v>39160</v>
      </c>
      <c r="B5999">
        <v>400000</v>
      </c>
    </row>
    <row r="6000" spans="1:2">
      <c r="A6000" s="2">
        <v>39161</v>
      </c>
      <c r="B6000">
        <v>400000</v>
      </c>
    </row>
    <row r="6001" spans="1:2">
      <c r="A6001" s="2">
        <v>39162</v>
      </c>
      <c r="B6001">
        <v>400000</v>
      </c>
    </row>
    <row r="6002" spans="1:2">
      <c r="A6002" s="2">
        <v>39163</v>
      </c>
      <c r="B6002">
        <v>400000</v>
      </c>
    </row>
    <row r="6003" spans="1:2">
      <c r="A6003" s="2">
        <v>39164</v>
      </c>
      <c r="B6003">
        <v>400000</v>
      </c>
    </row>
    <row r="6004" spans="1:2">
      <c r="A6004" s="2">
        <v>39165</v>
      </c>
    </row>
    <row r="6005" spans="1:2">
      <c r="A6005" s="2">
        <v>39166</v>
      </c>
    </row>
    <row r="6006" spans="1:2">
      <c r="A6006" s="2">
        <v>39167</v>
      </c>
      <c r="B6006">
        <v>400000</v>
      </c>
    </row>
    <row r="6007" spans="1:2">
      <c r="A6007" s="2">
        <v>39168</v>
      </c>
      <c r="B6007">
        <v>400000</v>
      </c>
    </row>
    <row r="6008" spans="1:2">
      <c r="A6008" s="2">
        <v>39169</v>
      </c>
      <c r="B6008">
        <v>400000</v>
      </c>
    </row>
    <row r="6009" spans="1:2">
      <c r="A6009" s="2">
        <v>39170</v>
      </c>
      <c r="B6009">
        <v>400000</v>
      </c>
    </row>
    <row r="6010" spans="1:2">
      <c r="A6010" s="2">
        <v>39171</v>
      </c>
      <c r="B6010">
        <v>415000</v>
      </c>
    </row>
    <row r="6011" spans="1:2">
      <c r="A6011" s="2">
        <v>39172</v>
      </c>
    </row>
    <row r="6012" spans="1:2">
      <c r="A6012" s="2">
        <v>39173</v>
      </c>
    </row>
    <row r="6013" spans="1:2">
      <c r="A6013" s="2">
        <v>39174</v>
      </c>
      <c r="B6013">
        <v>415000</v>
      </c>
    </row>
    <row r="6014" spans="1:2">
      <c r="A6014" s="2">
        <v>39175</v>
      </c>
      <c r="B6014">
        <v>415000</v>
      </c>
    </row>
    <row r="6015" spans="1:2">
      <c r="A6015" s="2">
        <v>39176</v>
      </c>
      <c r="B6015">
        <v>415000</v>
      </c>
    </row>
    <row r="6016" spans="1:2">
      <c r="A6016" s="2">
        <v>39177</v>
      </c>
      <c r="B6016">
        <v>415000</v>
      </c>
    </row>
    <row r="6017" spans="1:2">
      <c r="A6017" s="2">
        <v>39178</v>
      </c>
    </row>
    <row r="6018" spans="1:2">
      <c r="A6018" s="2">
        <v>39179</v>
      </c>
    </row>
    <row r="6019" spans="1:2">
      <c r="A6019" s="2">
        <v>39180</v>
      </c>
    </row>
    <row r="6020" spans="1:2">
      <c r="A6020" s="2">
        <v>39181</v>
      </c>
      <c r="B6020">
        <v>415000</v>
      </c>
    </row>
    <row r="6021" spans="1:2">
      <c r="A6021" s="2">
        <v>39182</v>
      </c>
      <c r="B6021">
        <v>415000</v>
      </c>
    </row>
    <row r="6022" spans="1:2">
      <c r="A6022" s="2">
        <v>39183</v>
      </c>
      <c r="B6022">
        <v>415000</v>
      </c>
    </row>
    <row r="6023" spans="1:2">
      <c r="A6023" s="2">
        <v>39184</v>
      </c>
      <c r="B6023">
        <v>415000</v>
      </c>
    </row>
    <row r="6024" spans="1:2">
      <c r="A6024" s="2">
        <v>39185</v>
      </c>
      <c r="B6024">
        <v>415000</v>
      </c>
    </row>
    <row r="6025" spans="1:2">
      <c r="A6025" s="2">
        <v>39186</v>
      </c>
    </row>
    <row r="6026" spans="1:2">
      <c r="A6026" s="2">
        <v>39187</v>
      </c>
    </row>
    <row r="6027" spans="1:2">
      <c r="A6027" s="2">
        <v>39188</v>
      </c>
      <c r="B6027">
        <v>415000</v>
      </c>
    </row>
    <row r="6028" spans="1:2">
      <c r="A6028" s="2">
        <v>39189</v>
      </c>
      <c r="B6028">
        <v>415000</v>
      </c>
    </row>
    <row r="6029" spans="1:2">
      <c r="A6029" s="2">
        <v>39190</v>
      </c>
      <c r="B6029">
        <v>415000</v>
      </c>
    </row>
    <row r="6030" spans="1:2">
      <c r="A6030" s="2">
        <v>39191</v>
      </c>
      <c r="B6030">
        <v>415000</v>
      </c>
    </row>
    <row r="6031" spans="1:2">
      <c r="A6031" s="2">
        <v>39192</v>
      </c>
      <c r="B6031">
        <v>415000</v>
      </c>
    </row>
    <row r="6032" spans="1:2">
      <c r="A6032" s="2">
        <v>39193</v>
      </c>
    </row>
    <row r="6033" spans="1:2">
      <c r="A6033" s="2">
        <v>39194</v>
      </c>
    </row>
    <row r="6034" spans="1:2">
      <c r="A6034" s="2">
        <v>39195</v>
      </c>
      <c r="B6034">
        <v>450000</v>
      </c>
    </row>
    <row r="6035" spans="1:2">
      <c r="A6035" s="2">
        <v>39196</v>
      </c>
      <c r="B6035">
        <v>450000</v>
      </c>
    </row>
    <row r="6036" spans="1:2">
      <c r="A6036" s="2">
        <v>39197</v>
      </c>
      <c r="B6036">
        <v>450000</v>
      </c>
    </row>
    <row r="6037" spans="1:2">
      <c r="A6037" s="2">
        <v>39198</v>
      </c>
      <c r="B6037">
        <v>450000</v>
      </c>
    </row>
    <row r="6038" spans="1:2">
      <c r="A6038" s="2">
        <v>39199</v>
      </c>
      <c r="B6038">
        <v>450000</v>
      </c>
    </row>
    <row r="6039" spans="1:2">
      <c r="A6039" s="2">
        <v>39200</v>
      </c>
    </row>
    <row r="6040" spans="1:2">
      <c r="A6040" s="2">
        <v>39201</v>
      </c>
    </row>
    <row r="6041" spans="1:2">
      <c r="A6041" s="2">
        <v>39202</v>
      </c>
      <c r="B6041">
        <v>450000</v>
      </c>
    </row>
    <row r="6042" spans="1:2">
      <c r="A6042" s="2">
        <v>39203</v>
      </c>
    </row>
    <row r="6043" spans="1:2">
      <c r="A6043" s="2">
        <v>39204</v>
      </c>
      <c r="B6043">
        <v>450000</v>
      </c>
    </row>
    <row r="6044" spans="1:2">
      <c r="A6044" s="2">
        <v>39205</v>
      </c>
      <c r="B6044">
        <v>450000</v>
      </c>
    </row>
    <row r="6045" spans="1:2">
      <c r="A6045" s="2">
        <v>39206</v>
      </c>
      <c r="B6045">
        <v>450000</v>
      </c>
    </row>
    <row r="6046" spans="1:2">
      <c r="A6046" s="2">
        <v>39207</v>
      </c>
    </row>
    <row r="6047" spans="1:2">
      <c r="A6047" s="2">
        <v>39208</v>
      </c>
    </row>
    <row r="6048" spans="1:2">
      <c r="A6048" s="2">
        <v>39209</v>
      </c>
      <c r="B6048">
        <v>450000</v>
      </c>
    </row>
    <row r="6049" spans="1:2">
      <c r="A6049" s="2">
        <v>39210</v>
      </c>
      <c r="B6049">
        <v>450000</v>
      </c>
    </row>
    <row r="6050" spans="1:2">
      <c r="A6050" s="2">
        <v>39211</v>
      </c>
      <c r="B6050">
        <v>440000</v>
      </c>
    </row>
    <row r="6051" spans="1:2">
      <c r="A6051" s="2">
        <v>39212</v>
      </c>
      <c r="B6051">
        <v>440000</v>
      </c>
    </row>
    <row r="6052" spans="1:2">
      <c r="A6052" s="2">
        <v>39213</v>
      </c>
      <c r="B6052">
        <v>440000</v>
      </c>
    </row>
    <row r="6053" spans="1:2">
      <c r="A6053" s="2">
        <v>39214</v>
      </c>
    </row>
    <row r="6054" spans="1:2">
      <c r="A6054" s="2">
        <v>39215</v>
      </c>
    </row>
    <row r="6055" spans="1:2">
      <c r="A6055" s="2">
        <v>39216</v>
      </c>
      <c r="B6055">
        <v>440000</v>
      </c>
    </row>
    <row r="6056" spans="1:2">
      <c r="A6056" s="2">
        <v>39217</v>
      </c>
      <c r="B6056">
        <v>440000</v>
      </c>
    </row>
    <row r="6057" spans="1:2">
      <c r="A6057" s="2">
        <v>39218</v>
      </c>
      <c r="B6057">
        <v>430000</v>
      </c>
    </row>
    <row r="6058" spans="1:2">
      <c r="A6058" s="2">
        <v>39219</v>
      </c>
      <c r="B6058">
        <v>430000</v>
      </c>
    </row>
    <row r="6059" spans="1:2">
      <c r="A6059" s="2">
        <v>39220</v>
      </c>
      <c r="B6059">
        <v>430000</v>
      </c>
    </row>
    <row r="6060" spans="1:2">
      <c r="A6060" s="2">
        <v>39221</v>
      </c>
    </row>
    <row r="6061" spans="1:2">
      <c r="A6061" s="2">
        <v>39222</v>
      </c>
    </row>
    <row r="6062" spans="1:2">
      <c r="A6062" s="2">
        <v>39223</v>
      </c>
    </row>
    <row r="6063" spans="1:2">
      <c r="A6063" s="2">
        <v>39224</v>
      </c>
      <c r="B6063">
        <v>430000</v>
      </c>
    </row>
    <row r="6064" spans="1:2">
      <c r="A6064" s="2">
        <v>39225</v>
      </c>
      <c r="B6064">
        <v>430000</v>
      </c>
    </row>
    <row r="6065" spans="1:2">
      <c r="A6065" s="2">
        <v>39226</v>
      </c>
      <c r="B6065">
        <v>430000</v>
      </c>
    </row>
    <row r="6066" spans="1:2">
      <c r="A6066" s="2">
        <v>39227</v>
      </c>
      <c r="B6066">
        <v>430000</v>
      </c>
    </row>
    <row r="6067" spans="1:2">
      <c r="A6067" s="2">
        <v>39228</v>
      </c>
    </row>
    <row r="6068" spans="1:2">
      <c r="A6068" s="2">
        <v>39229</v>
      </c>
    </row>
    <row r="6069" spans="1:2">
      <c r="A6069" s="2">
        <v>39230</v>
      </c>
      <c r="B6069">
        <v>420000</v>
      </c>
    </row>
    <row r="6070" spans="1:2">
      <c r="A6070" s="2">
        <v>39231</v>
      </c>
      <c r="B6070">
        <v>420000</v>
      </c>
    </row>
    <row r="6071" spans="1:2">
      <c r="A6071" s="2">
        <v>39232</v>
      </c>
      <c r="B6071">
        <v>420000</v>
      </c>
    </row>
    <row r="6072" spans="1:2">
      <c r="A6072" s="2">
        <v>39233</v>
      </c>
      <c r="B6072">
        <v>380000</v>
      </c>
    </row>
    <row r="6073" spans="1:2">
      <c r="A6073" s="2">
        <v>39234</v>
      </c>
      <c r="B6073">
        <v>380000</v>
      </c>
    </row>
    <row r="6074" spans="1:2">
      <c r="A6074" s="2">
        <v>39235</v>
      </c>
    </row>
    <row r="6075" spans="1:2">
      <c r="A6075" s="2">
        <v>39236</v>
      </c>
    </row>
    <row r="6076" spans="1:2">
      <c r="A6076" s="2">
        <v>39237</v>
      </c>
      <c r="B6076">
        <v>380000</v>
      </c>
    </row>
    <row r="6077" spans="1:2">
      <c r="A6077" s="2">
        <v>39238</v>
      </c>
      <c r="B6077">
        <v>380000</v>
      </c>
    </row>
    <row r="6078" spans="1:2">
      <c r="A6078" s="2">
        <v>39239</v>
      </c>
      <c r="B6078">
        <v>380000</v>
      </c>
    </row>
    <row r="6079" spans="1:2">
      <c r="A6079" s="2">
        <v>39240</v>
      </c>
      <c r="B6079">
        <v>380000</v>
      </c>
    </row>
    <row r="6080" spans="1:2">
      <c r="A6080" s="2">
        <v>39241</v>
      </c>
      <c r="B6080">
        <v>380000</v>
      </c>
    </row>
    <row r="6081" spans="1:2">
      <c r="A6081" s="2">
        <v>39242</v>
      </c>
    </row>
    <row r="6082" spans="1:2">
      <c r="A6082" s="2">
        <v>39243</v>
      </c>
    </row>
    <row r="6083" spans="1:2">
      <c r="A6083" s="2">
        <v>39244</v>
      </c>
      <c r="B6083">
        <v>380000</v>
      </c>
    </row>
    <row r="6084" spans="1:2">
      <c r="A6084" s="2">
        <v>39245</v>
      </c>
      <c r="B6084">
        <v>380000</v>
      </c>
    </row>
    <row r="6085" spans="1:2">
      <c r="A6085" s="2">
        <v>39246</v>
      </c>
      <c r="B6085">
        <v>380000</v>
      </c>
    </row>
    <row r="6086" spans="1:2">
      <c r="A6086" s="2">
        <v>39247</v>
      </c>
      <c r="B6086">
        <v>380000</v>
      </c>
    </row>
    <row r="6087" spans="1:2">
      <c r="A6087" s="2">
        <v>39248</v>
      </c>
      <c r="B6087">
        <v>408000</v>
      </c>
    </row>
    <row r="6088" spans="1:2">
      <c r="A6088" s="2">
        <v>39249</v>
      </c>
    </row>
    <row r="6089" spans="1:2">
      <c r="A6089" s="2">
        <v>39250</v>
      </c>
    </row>
    <row r="6090" spans="1:2">
      <c r="A6090" s="2">
        <v>39251</v>
      </c>
      <c r="B6090">
        <v>430000</v>
      </c>
    </row>
    <row r="6091" spans="1:2">
      <c r="A6091" s="2">
        <v>39252</v>
      </c>
      <c r="B6091">
        <v>430000</v>
      </c>
    </row>
    <row r="6092" spans="1:2">
      <c r="A6092" s="2">
        <v>39253</v>
      </c>
      <c r="B6092">
        <v>430000</v>
      </c>
    </row>
    <row r="6093" spans="1:2">
      <c r="A6093" s="2">
        <v>39254</v>
      </c>
      <c r="B6093">
        <v>430000</v>
      </c>
    </row>
    <row r="6094" spans="1:2">
      <c r="A6094" s="2">
        <v>39255</v>
      </c>
      <c r="B6094">
        <v>430000</v>
      </c>
    </row>
    <row r="6095" spans="1:2">
      <c r="A6095" s="2">
        <v>39256</v>
      </c>
    </row>
    <row r="6096" spans="1:2">
      <c r="A6096" s="2">
        <v>39257</v>
      </c>
    </row>
    <row r="6097" spans="1:2">
      <c r="A6097" s="2">
        <v>39258</v>
      </c>
      <c r="B6097">
        <v>430000</v>
      </c>
    </row>
    <row r="6098" spans="1:2">
      <c r="A6098" s="2">
        <v>39259</v>
      </c>
      <c r="B6098">
        <v>430000</v>
      </c>
    </row>
    <row r="6099" spans="1:2">
      <c r="A6099" s="2">
        <v>39260</v>
      </c>
      <c r="B6099">
        <v>430000</v>
      </c>
    </row>
    <row r="6100" spans="1:2">
      <c r="A6100" s="2">
        <v>39261</v>
      </c>
      <c r="B6100">
        <v>430000</v>
      </c>
    </row>
    <row r="6101" spans="1:2">
      <c r="A6101" s="2">
        <v>39262</v>
      </c>
      <c r="B6101">
        <v>430000</v>
      </c>
    </row>
    <row r="6102" spans="1:2">
      <c r="A6102" s="2">
        <v>39263</v>
      </c>
    </row>
    <row r="6103" spans="1:2">
      <c r="A6103" s="2">
        <v>39264</v>
      </c>
    </row>
    <row r="6104" spans="1:2">
      <c r="A6104" s="2">
        <v>39265</v>
      </c>
    </row>
    <row r="6105" spans="1:2">
      <c r="A6105" s="2">
        <v>39266</v>
      </c>
      <c r="B6105">
        <v>440000</v>
      </c>
    </row>
    <row r="6106" spans="1:2">
      <c r="A6106" s="2">
        <v>39267</v>
      </c>
      <c r="B6106">
        <v>450000</v>
      </c>
    </row>
    <row r="6107" spans="1:2">
      <c r="A6107" s="2">
        <v>39268</v>
      </c>
      <c r="B6107">
        <v>450000</v>
      </c>
    </row>
    <row r="6108" spans="1:2">
      <c r="A6108" s="2">
        <v>39269</v>
      </c>
      <c r="B6108">
        <v>450000</v>
      </c>
    </row>
    <row r="6109" spans="1:2">
      <c r="A6109" s="2">
        <v>39270</v>
      </c>
    </row>
    <row r="6110" spans="1:2">
      <c r="A6110" s="2">
        <v>39271</v>
      </c>
    </row>
    <row r="6111" spans="1:2">
      <c r="A6111" s="2">
        <v>39272</v>
      </c>
      <c r="B6111">
        <v>450000</v>
      </c>
    </row>
    <row r="6112" spans="1:2">
      <c r="A6112" s="2">
        <v>39273</v>
      </c>
      <c r="B6112">
        <v>450000</v>
      </c>
    </row>
    <row r="6113" spans="1:2">
      <c r="A6113" s="2">
        <v>39274</v>
      </c>
      <c r="B6113">
        <v>450000</v>
      </c>
    </row>
    <row r="6114" spans="1:2">
      <c r="A6114" s="2">
        <v>39275</v>
      </c>
      <c r="B6114">
        <v>450000</v>
      </c>
    </row>
    <row r="6115" spans="1:2">
      <c r="A6115" s="2">
        <v>39276</v>
      </c>
      <c r="B6115">
        <v>450000</v>
      </c>
    </row>
    <row r="6116" spans="1:2">
      <c r="A6116" s="2">
        <v>39277</v>
      </c>
    </row>
    <row r="6117" spans="1:2">
      <c r="A6117" s="2">
        <v>39278</v>
      </c>
    </row>
    <row r="6118" spans="1:2">
      <c r="A6118" s="2">
        <v>39279</v>
      </c>
    </row>
    <row r="6119" spans="1:2">
      <c r="A6119" s="2">
        <v>39280</v>
      </c>
      <c r="B6119">
        <v>450000</v>
      </c>
    </row>
    <row r="6120" spans="1:2">
      <c r="A6120" s="2">
        <v>39281</v>
      </c>
      <c r="B6120">
        <v>450000</v>
      </c>
    </row>
    <row r="6121" spans="1:2">
      <c r="A6121" s="2">
        <v>39282</v>
      </c>
      <c r="B6121">
        <v>450000</v>
      </c>
    </row>
    <row r="6122" spans="1:2">
      <c r="A6122" s="2">
        <v>39283</v>
      </c>
      <c r="B6122">
        <v>450000</v>
      </c>
    </row>
    <row r="6123" spans="1:2">
      <c r="A6123" s="2">
        <v>39284</v>
      </c>
    </row>
    <row r="6124" spans="1:2">
      <c r="A6124" s="2">
        <v>39285</v>
      </c>
    </row>
    <row r="6125" spans="1:2">
      <c r="A6125" s="2">
        <v>39286</v>
      </c>
      <c r="B6125">
        <v>450000</v>
      </c>
    </row>
    <row r="6126" spans="1:2">
      <c r="A6126" s="2">
        <v>39287</v>
      </c>
      <c r="B6126">
        <v>450000</v>
      </c>
    </row>
    <row r="6127" spans="1:2">
      <c r="A6127" s="2">
        <v>39288</v>
      </c>
      <c r="B6127">
        <v>450000</v>
      </c>
    </row>
    <row r="6128" spans="1:2">
      <c r="A6128" s="2">
        <v>39289</v>
      </c>
      <c r="B6128">
        <v>450000</v>
      </c>
    </row>
    <row r="6129" spans="1:2">
      <c r="A6129" s="2">
        <v>39290</v>
      </c>
      <c r="B6129">
        <v>450000</v>
      </c>
    </row>
    <row r="6130" spans="1:2">
      <c r="A6130" s="2">
        <v>39291</v>
      </c>
    </row>
    <row r="6131" spans="1:2">
      <c r="A6131" s="2">
        <v>39292</v>
      </c>
    </row>
    <row r="6132" spans="1:2">
      <c r="A6132" s="2">
        <v>39293</v>
      </c>
      <c r="B6132">
        <v>470000</v>
      </c>
    </row>
    <row r="6133" spans="1:2">
      <c r="A6133" s="2">
        <v>39294</v>
      </c>
      <c r="B6133">
        <v>470000</v>
      </c>
    </row>
    <row r="6134" spans="1:2">
      <c r="A6134" s="2">
        <v>39295</v>
      </c>
      <c r="B6134">
        <v>470000</v>
      </c>
    </row>
    <row r="6135" spans="1:2">
      <c r="A6135" s="2">
        <v>39296</v>
      </c>
      <c r="B6135">
        <v>470000</v>
      </c>
    </row>
    <row r="6136" spans="1:2">
      <c r="A6136" s="2">
        <v>39297</v>
      </c>
      <c r="B6136">
        <v>440000</v>
      </c>
    </row>
    <row r="6137" spans="1:2">
      <c r="A6137" s="2">
        <v>39298</v>
      </c>
    </row>
    <row r="6138" spans="1:2">
      <c r="A6138" s="2">
        <v>39299</v>
      </c>
    </row>
    <row r="6139" spans="1:2">
      <c r="A6139" s="2">
        <v>39300</v>
      </c>
      <c r="B6139">
        <v>440000</v>
      </c>
    </row>
    <row r="6140" spans="1:2">
      <c r="A6140" s="2">
        <v>39301</v>
      </c>
      <c r="B6140">
        <v>440000</v>
      </c>
    </row>
    <row r="6141" spans="1:2">
      <c r="A6141" s="2">
        <v>39302</v>
      </c>
      <c r="B6141">
        <v>440000</v>
      </c>
    </row>
    <row r="6142" spans="1:2">
      <c r="A6142" s="2">
        <v>39303</v>
      </c>
      <c r="B6142">
        <v>440000</v>
      </c>
    </row>
    <row r="6143" spans="1:2">
      <c r="A6143" s="2">
        <v>39304</v>
      </c>
      <c r="B6143">
        <v>440000</v>
      </c>
    </row>
    <row r="6144" spans="1:2">
      <c r="A6144" s="2">
        <v>39305</v>
      </c>
    </row>
    <row r="6145" spans="1:2">
      <c r="A6145" s="2">
        <v>39306</v>
      </c>
    </row>
    <row r="6146" spans="1:2">
      <c r="A6146" s="2">
        <v>39307</v>
      </c>
      <c r="B6146">
        <v>440000</v>
      </c>
    </row>
    <row r="6147" spans="1:2">
      <c r="A6147" s="2">
        <v>39308</v>
      </c>
      <c r="B6147">
        <v>440000</v>
      </c>
    </row>
    <row r="6148" spans="1:2">
      <c r="A6148" s="2">
        <v>39309</v>
      </c>
    </row>
    <row r="6149" spans="1:2">
      <c r="A6149" s="2">
        <v>39310</v>
      </c>
      <c r="B6149">
        <v>440000</v>
      </c>
    </row>
    <row r="6150" spans="1:2">
      <c r="A6150" s="2">
        <v>39311</v>
      </c>
      <c r="B6150">
        <v>440000</v>
      </c>
    </row>
    <row r="6151" spans="1:2">
      <c r="A6151" s="2">
        <v>39312</v>
      </c>
    </row>
    <row r="6152" spans="1:2">
      <c r="A6152" s="2">
        <v>39313</v>
      </c>
    </row>
    <row r="6153" spans="1:2">
      <c r="A6153" s="2">
        <v>39314</v>
      </c>
      <c r="B6153">
        <v>440000</v>
      </c>
    </row>
    <row r="6154" spans="1:2">
      <c r="A6154" s="2">
        <v>39315</v>
      </c>
      <c r="B6154">
        <v>440000</v>
      </c>
    </row>
    <row r="6155" spans="1:2">
      <c r="A6155" s="2">
        <v>39316</v>
      </c>
      <c r="B6155">
        <v>440000</v>
      </c>
    </row>
    <row r="6156" spans="1:2">
      <c r="A6156" s="2">
        <v>39317</v>
      </c>
      <c r="B6156">
        <v>440000</v>
      </c>
    </row>
    <row r="6157" spans="1:2">
      <c r="A6157" s="2">
        <v>39318</v>
      </c>
      <c r="B6157">
        <v>440000</v>
      </c>
    </row>
    <row r="6158" spans="1:2">
      <c r="A6158" s="2">
        <v>39319</v>
      </c>
    </row>
    <row r="6159" spans="1:2">
      <c r="A6159" s="2">
        <v>39320</v>
      </c>
    </row>
    <row r="6160" spans="1:2">
      <c r="A6160" s="2">
        <v>39321</v>
      </c>
      <c r="B6160">
        <v>440000</v>
      </c>
    </row>
    <row r="6161" spans="1:2">
      <c r="A6161" s="2">
        <v>39322</v>
      </c>
      <c r="B6161">
        <v>440000</v>
      </c>
    </row>
    <row r="6162" spans="1:2">
      <c r="A6162" s="2">
        <v>39323</v>
      </c>
      <c r="B6162">
        <v>440000</v>
      </c>
    </row>
    <row r="6163" spans="1:2">
      <c r="A6163" s="2">
        <v>39324</v>
      </c>
      <c r="B6163">
        <v>440000</v>
      </c>
    </row>
    <row r="6164" spans="1:2">
      <c r="A6164" s="2">
        <v>39325</v>
      </c>
      <c r="B6164">
        <v>432500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  <c r="B6167">
        <v>432500</v>
      </c>
    </row>
    <row r="6168" spans="1:2">
      <c r="A6168" s="2">
        <v>39329</v>
      </c>
      <c r="B6168">
        <v>432500</v>
      </c>
    </row>
    <row r="6169" spans="1:2">
      <c r="A6169" s="2">
        <v>39330</v>
      </c>
      <c r="B6169">
        <v>432500</v>
      </c>
    </row>
    <row r="6170" spans="1:2">
      <c r="A6170" s="2">
        <v>39331</v>
      </c>
      <c r="B6170">
        <v>432500</v>
      </c>
    </row>
    <row r="6171" spans="1:2">
      <c r="A6171" s="2">
        <v>39332</v>
      </c>
      <c r="B6171">
        <v>432500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  <c r="B6174">
        <v>432500</v>
      </c>
    </row>
    <row r="6175" spans="1:2">
      <c r="A6175" s="2">
        <v>39336</v>
      </c>
      <c r="B6175">
        <v>432500</v>
      </c>
    </row>
    <row r="6176" spans="1:2">
      <c r="A6176" s="2">
        <v>39337</v>
      </c>
      <c r="B6176">
        <v>432500</v>
      </c>
    </row>
    <row r="6177" spans="1:2">
      <c r="A6177" s="2">
        <v>39338</v>
      </c>
      <c r="B6177">
        <v>432500</v>
      </c>
    </row>
    <row r="6178" spans="1:2">
      <c r="A6178" s="2">
        <v>39339</v>
      </c>
      <c r="B6178">
        <v>432500</v>
      </c>
    </row>
    <row r="6179" spans="1:2">
      <c r="A6179" s="2">
        <v>39340</v>
      </c>
    </row>
    <row r="6180" spans="1:2">
      <c r="A6180" s="2">
        <v>39341</v>
      </c>
    </row>
    <row r="6181" spans="1:2">
      <c r="A6181" s="2">
        <v>39342</v>
      </c>
    </row>
    <row r="6182" spans="1:2">
      <c r="A6182" s="2">
        <v>39343</v>
      </c>
    </row>
    <row r="6183" spans="1:2">
      <c r="A6183" s="2">
        <v>39344</v>
      </c>
    </row>
    <row r="6184" spans="1:2">
      <c r="A6184" s="2">
        <v>39345</v>
      </c>
    </row>
    <row r="6185" spans="1:2">
      <c r="A6185" s="2">
        <v>39346</v>
      </c>
      <c r="B6185">
        <v>432500</v>
      </c>
    </row>
    <row r="6186" spans="1:2">
      <c r="A6186" s="2">
        <v>39347</v>
      </c>
    </row>
    <row r="6187" spans="1:2">
      <c r="A6187" s="2">
        <v>39348</v>
      </c>
    </row>
    <row r="6188" spans="1:2">
      <c r="A6188" s="2">
        <v>39349</v>
      </c>
      <c r="B6188">
        <v>432500</v>
      </c>
    </row>
    <row r="6189" spans="1:2">
      <c r="A6189" s="2">
        <v>39350</v>
      </c>
      <c r="B6189">
        <v>432500</v>
      </c>
    </row>
    <row r="6190" spans="1:2">
      <c r="A6190" s="2">
        <v>39351</v>
      </c>
      <c r="B6190">
        <v>432500</v>
      </c>
    </row>
    <row r="6191" spans="1:2">
      <c r="A6191" s="2">
        <v>39352</v>
      </c>
      <c r="B6191">
        <v>432500</v>
      </c>
    </row>
    <row r="6192" spans="1:2">
      <c r="A6192" s="2">
        <v>39353</v>
      </c>
      <c r="B6192">
        <v>432500</v>
      </c>
    </row>
    <row r="6193" spans="1:2">
      <c r="A6193" s="2">
        <v>39354</v>
      </c>
    </row>
    <row r="6194" spans="1:2">
      <c r="A6194" s="2">
        <v>39355</v>
      </c>
    </row>
    <row r="6195" spans="1:2">
      <c r="A6195" s="2">
        <v>39356</v>
      </c>
      <c r="B6195">
        <v>432500</v>
      </c>
    </row>
    <row r="6196" spans="1:2">
      <c r="A6196" s="2">
        <v>39357</v>
      </c>
      <c r="B6196">
        <v>410000</v>
      </c>
    </row>
    <row r="6197" spans="1:2">
      <c r="A6197" s="2">
        <v>39358</v>
      </c>
      <c r="B6197">
        <v>410000</v>
      </c>
    </row>
    <row r="6198" spans="1:2">
      <c r="A6198" s="2">
        <v>39359</v>
      </c>
      <c r="B6198">
        <v>410000</v>
      </c>
    </row>
    <row r="6199" spans="1:2">
      <c r="A6199" s="2">
        <v>39360</v>
      </c>
      <c r="B6199">
        <v>410000</v>
      </c>
    </row>
    <row r="6200" spans="1:2">
      <c r="A6200" s="2">
        <v>39361</v>
      </c>
    </row>
    <row r="6201" spans="1:2">
      <c r="A6201" s="2">
        <v>39362</v>
      </c>
    </row>
    <row r="6202" spans="1:2">
      <c r="A6202" s="2">
        <v>39363</v>
      </c>
      <c r="B6202">
        <v>410000</v>
      </c>
    </row>
    <row r="6203" spans="1:2">
      <c r="A6203" s="2">
        <v>39364</v>
      </c>
      <c r="B6203">
        <v>405000</v>
      </c>
    </row>
    <row r="6204" spans="1:2">
      <c r="A6204" s="2">
        <v>39365</v>
      </c>
      <c r="B6204">
        <v>405000</v>
      </c>
    </row>
    <row r="6205" spans="1:2">
      <c r="A6205" s="2">
        <v>39366</v>
      </c>
      <c r="B6205">
        <v>405000</v>
      </c>
    </row>
    <row r="6206" spans="1:2">
      <c r="A6206" s="2">
        <v>39367</v>
      </c>
      <c r="B6206">
        <v>405000</v>
      </c>
    </row>
    <row r="6207" spans="1:2">
      <c r="A6207" s="2">
        <v>39368</v>
      </c>
    </row>
    <row r="6208" spans="1:2">
      <c r="A6208" s="2">
        <v>39369</v>
      </c>
    </row>
    <row r="6209" spans="1:2">
      <c r="A6209" s="2">
        <v>39370</v>
      </c>
    </row>
    <row r="6210" spans="1:2">
      <c r="A6210" s="2">
        <v>39371</v>
      </c>
      <c r="B6210">
        <v>405000</v>
      </c>
    </row>
    <row r="6211" spans="1:2">
      <c r="A6211" s="2">
        <v>39372</v>
      </c>
      <c r="B6211">
        <v>415000</v>
      </c>
    </row>
    <row r="6212" spans="1:2">
      <c r="A6212" s="2">
        <v>39373</v>
      </c>
      <c r="B6212">
        <v>425000</v>
      </c>
    </row>
    <row r="6213" spans="1:2">
      <c r="A6213" s="2">
        <v>39374</v>
      </c>
      <c r="B6213">
        <v>425000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  <c r="B6216">
        <v>425000</v>
      </c>
    </row>
    <row r="6217" spans="1:2">
      <c r="A6217" s="2">
        <v>39378</v>
      </c>
      <c r="B6217">
        <v>425000</v>
      </c>
    </row>
    <row r="6218" spans="1:2">
      <c r="A6218" s="2">
        <v>39379</v>
      </c>
      <c r="B6218">
        <v>425000</v>
      </c>
    </row>
    <row r="6219" spans="1:2">
      <c r="A6219" s="2">
        <v>39380</v>
      </c>
      <c r="B6219">
        <v>425000</v>
      </c>
    </row>
    <row r="6220" spans="1:2">
      <c r="A6220" s="2">
        <v>39381</v>
      </c>
      <c r="B6220">
        <v>425000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  <c r="B6223">
        <v>425000</v>
      </c>
    </row>
    <row r="6224" spans="1:2">
      <c r="A6224" s="2">
        <v>39385</v>
      </c>
      <c r="B6224">
        <v>425000</v>
      </c>
    </row>
    <row r="6225" spans="1:2">
      <c r="A6225" s="2">
        <v>39386</v>
      </c>
      <c r="B6225">
        <v>425000</v>
      </c>
    </row>
    <row r="6226" spans="1:2">
      <c r="A6226" s="2">
        <v>39387</v>
      </c>
    </row>
    <row r="6227" spans="1:2">
      <c r="A6227" s="2">
        <v>39388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  <c r="B6230">
        <v>425000</v>
      </c>
    </row>
    <row r="6231" spans="1:2">
      <c r="A6231" s="2">
        <v>39392</v>
      </c>
      <c r="B6231">
        <v>425000</v>
      </c>
    </row>
    <row r="6232" spans="1:2">
      <c r="A6232" s="2">
        <v>39393</v>
      </c>
      <c r="B6232">
        <v>425000</v>
      </c>
    </row>
    <row r="6233" spans="1:2">
      <c r="A6233" s="2">
        <v>39394</v>
      </c>
      <c r="B6233">
        <v>425000</v>
      </c>
    </row>
    <row r="6234" spans="1:2">
      <c r="A6234" s="2">
        <v>39395</v>
      </c>
      <c r="B6234">
        <v>425000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  <c r="B6237">
        <v>425000</v>
      </c>
    </row>
    <row r="6238" spans="1:2">
      <c r="A6238" s="2">
        <v>39399</v>
      </c>
      <c r="B6238">
        <v>425000</v>
      </c>
    </row>
    <row r="6239" spans="1:2">
      <c r="A6239" s="2">
        <v>39400</v>
      </c>
      <c r="B6239">
        <v>425000</v>
      </c>
    </row>
    <row r="6240" spans="1:2">
      <c r="A6240" s="2">
        <v>39401</v>
      </c>
      <c r="B6240">
        <v>425000</v>
      </c>
    </row>
    <row r="6241" spans="1:2">
      <c r="A6241" s="2">
        <v>39402</v>
      </c>
      <c r="B6241">
        <v>425000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  <c r="B6244">
        <v>425000</v>
      </c>
    </row>
    <row r="6245" spans="1:2">
      <c r="A6245" s="2">
        <v>39406</v>
      </c>
      <c r="B6245">
        <v>420000</v>
      </c>
    </row>
    <row r="6246" spans="1:2">
      <c r="A6246" s="2">
        <v>39407</v>
      </c>
      <c r="B6246">
        <v>420000</v>
      </c>
    </row>
    <row r="6247" spans="1:2">
      <c r="A6247" s="2">
        <v>39408</v>
      </c>
      <c r="B6247">
        <v>420000</v>
      </c>
    </row>
    <row r="6248" spans="1:2">
      <c r="A6248" s="2">
        <v>39409</v>
      </c>
      <c r="B6248">
        <v>415000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  <c r="B6251">
        <v>415000</v>
      </c>
    </row>
    <row r="6252" spans="1:2">
      <c r="A6252" s="2">
        <v>39413</v>
      </c>
      <c r="B6252">
        <v>415000</v>
      </c>
    </row>
    <row r="6253" spans="1:2">
      <c r="A6253" s="2">
        <v>39414</v>
      </c>
      <c r="B6253">
        <v>415000</v>
      </c>
    </row>
    <row r="6254" spans="1:2">
      <c r="A6254" s="2">
        <v>39415</v>
      </c>
      <c r="B6254">
        <v>425000</v>
      </c>
    </row>
    <row r="6255" spans="1:2">
      <c r="A6255" s="2">
        <v>39416</v>
      </c>
      <c r="B6255">
        <v>425000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  <c r="B6258">
        <v>425000</v>
      </c>
    </row>
    <row r="6259" spans="1:2">
      <c r="A6259" s="2">
        <v>39420</v>
      </c>
      <c r="B6259">
        <v>425000</v>
      </c>
    </row>
    <row r="6260" spans="1:2">
      <c r="A6260" s="2">
        <v>39421</v>
      </c>
      <c r="B6260">
        <v>425000</v>
      </c>
    </row>
    <row r="6261" spans="1:2">
      <c r="A6261" s="2">
        <v>39422</v>
      </c>
      <c r="B6261">
        <v>425000</v>
      </c>
    </row>
    <row r="6262" spans="1:2">
      <c r="A6262" s="2">
        <v>39423</v>
      </c>
      <c r="B6262">
        <v>425000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  <c r="B6265">
        <v>425000</v>
      </c>
    </row>
    <row r="6266" spans="1:2">
      <c r="A6266" s="2">
        <v>39427</v>
      </c>
      <c r="B6266">
        <v>425000</v>
      </c>
    </row>
    <row r="6267" spans="1:2">
      <c r="A6267" s="2">
        <v>39428</v>
      </c>
      <c r="B6267">
        <v>425000</v>
      </c>
    </row>
    <row r="6268" spans="1:2">
      <c r="A6268" s="2">
        <v>39429</v>
      </c>
      <c r="B6268">
        <v>425000</v>
      </c>
    </row>
    <row r="6269" spans="1:2">
      <c r="A6269" s="2">
        <v>39430</v>
      </c>
      <c r="B6269">
        <v>425000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  <c r="B6272">
        <v>425000</v>
      </c>
    </row>
    <row r="6273" spans="1:2">
      <c r="A6273" s="2">
        <v>39434</v>
      </c>
      <c r="B6273">
        <v>425000</v>
      </c>
    </row>
    <row r="6274" spans="1:2">
      <c r="A6274" s="2">
        <v>39435</v>
      </c>
    </row>
    <row r="6275" spans="1:2">
      <c r="A6275" s="2">
        <v>39436</v>
      </c>
      <c r="B6275">
        <v>425000</v>
      </c>
    </row>
    <row r="6276" spans="1:2">
      <c r="A6276" s="2">
        <v>39437</v>
      </c>
      <c r="B6276">
        <v>425000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  <c r="B6279">
        <v>425000</v>
      </c>
    </row>
    <row r="6280" spans="1:2">
      <c r="A6280" s="2">
        <v>39441</v>
      </c>
    </row>
    <row r="6281" spans="1:2">
      <c r="A6281" s="2">
        <v>39442</v>
      </c>
      <c r="B6281">
        <v>425000</v>
      </c>
    </row>
    <row r="6282" spans="1:2">
      <c r="A6282" s="2">
        <v>39443</v>
      </c>
      <c r="B6282">
        <v>425000</v>
      </c>
    </row>
    <row r="6283" spans="1:2">
      <c r="A6283" s="2">
        <v>39444</v>
      </c>
      <c r="B6283">
        <v>425000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  <c r="B6288">
        <v>425000</v>
      </c>
    </row>
    <row r="6289" spans="1:2">
      <c r="A6289" s="2">
        <v>39450</v>
      </c>
      <c r="B6289">
        <v>425000</v>
      </c>
    </row>
    <row r="6290" spans="1:2">
      <c r="A6290" s="2">
        <v>39451</v>
      </c>
      <c r="B6290">
        <v>425000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  <c r="B6293">
        <v>420000</v>
      </c>
    </row>
    <row r="6294" spans="1:2">
      <c r="A6294" s="2">
        <v>39455</v>
      </c>
      <c r="B6294">
        <v>420000</v>
      </c>
    </row>
    <row r="6295" spans="1:2">
      <c r="A6295" s="2">
        <v>39456</v>
      </c>
      <c r="B6295">
        <v>420000</v>
      </c>
    </row>
    <row r="6296" spans="1:2">
      <c r="A6296" s="2">
        <v>39457</v>
      </c>
      <c r="B6296">
        <v>420000</v>
      </c>
    </row>
    <row r="6297" spans="1:2">
      <c r="A6297" s="2">
        <v>39458</v>
      </c>
      <c r="B6297">
        <v>420000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  <c r="B6300">
        <v>420000</v>
      </c>
    </row>
    <row r="6301" spans="1:2">
      <c r="A6301" s="2">
        <v>39462</v>
      </c>
      <c r="B6301">
        <v>420000</v>
      </c>
    </row>
    <row r="6302" spans="1:2">
      <c r="A6302" s="2">
        <v>39463</v>
      </c>
      <c r="B6302">
        <v>420000</v>
      </c>
    </row>
    <row r="6303" spans="1:2">
      <c r="A6303" s="2">
        <v>39464</v>
      </c>
      <c r="B6303">
        <v>420000</v>
      </c>
    </row>
    <row r="6304" spans="1:2">
      <c r="A6304" s="2">
        <v>39465</v>
      </c>
      <c r="B6304">
        <v>420000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  <c r="B6307">
        <v>420000</v>
      </c>
    </row>
    <row r="6308" spans="1:2">
      <c r="A6308" s="2">
        <v>39469</v>
      </c>
      <c r="B6308">
        <v>400000</v>
      </c>
    </row>
    <row r="6309" spans="1:2">
      <c r="A6309" s="2">
        <v>39470</v>
      </c>
      <c r="B6309">
        <v>400000</v>
      </c>
    </row>
    <row r="6310" spans="1:2">
      <c r="A6310" s="2">
        <v>39471</v>
      </c>
      <c r="B6310">
        <v>400000</v>
      </c>
    </row>
    <row r="6311" spans="1:2">
      <c r="A6311" s="2">
        <v>39472</v>
      </c>
      <c r="B6311">
        <v>400000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  <c r="B6314">
        <v>400000</v>
      </c>
    </row>
    <row r="6315" spans="1:2">
      <c r="A6315" s="2">
        <v>39476</v>
      </c>
      <c r="B6315">
        <v>420000</v>
      </c>
    </row>
    <row r="6316" spans="1:2">
      <c r="A6316" s="2">
        <v>39477</v>
      </c>
      <c r="B6316">
        <v>420000</v>
      </c>
    </row>
    <row r="6317" spans="1:2">
      <c r="A6317" s="2">
        <v>39478</v>
      </c>
      <c r="B6317">
        <v>420000</v>
      </c>
    </row>
    <row r="6318" spans="1:2">
      <c r="A6318" s="2">
        <v>39479</v>
      </c>
      <c r="B6318">
        <v>420000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  <c r="B6321">
        <v>420000</v>
      </c>
    </row>
    <row r="6322" spans="1:2">
      <c r="A6322" s="2">
        <v>39483</v>
      </c>
      <c r="B6322">
        <v>420000</v>
      </c>
    </row>
    <row r="6323" spans="1:2">
      <c r="A6323" s="2">
        <v>39484</v>
      </c>
      <c r="B6323">
        <v>480000</v>
      </c>
    </row>
    <row r="6324" spans="1:2">
      <c r="A6324" s="2">
        <v>39485</v>
      </c>
      <c r="B6324">
        <v>480000</v>
      </c>
    </row>
    <row r="6325" spans="1:2">
      <c r="A6325" s="2">
        <v>39486</v>
      </c>
      <c r="B6325">
        <v>480000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  <c r="B6328">
        <v>480000</v>
      </c>
    </row>
    <row r="6329" spans="1:2">
      <c r="A6329" s="2">
        <v>39490</v>
      </c>
      <c r="B6329">
        <v>480000</v>
      </c>
    </row>
    <row r="6330" spans="1:2">
      <c r="A6330" s="2">
        <v>39491</v>
      </c>
      <c r="B6330">
        <v>480000</v>
      </c>
    </row>
    <row r="6331" spans="1:2">
      <c r="A6331" s="2">
        <v>39492</v>
      </c>
      <c r="B6331">
        <v>480000</v>
      </c>
    </row>
    <row r="6332" spans="1:2">
      <c r="A6332" s="2">
        <v>39493</v>
      </c>
      <c r="B6332">
        <v>480000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  <c r="B6335">
        <v>480000</v>
      </c>
    </row>
    <row r="6336" spans="1:2">
      <c r="A6336" s="2">
        <v>39497</v>
      </c>
      <c r="B6336">
        <v>480000</v>
      </c>
    </row>
    <row r="6337" spans="1:2">
      <c r="A6337" s="2">
        <v>39498</v>
      </c>
      <c r="B6337">
        <v>480000</v>
      </c>
    </row>
    <row r="6338" spans="1:2">
      <c r="A6338" s="2">
        <v>39499</v>
      </c>
      <c r="B6338">
        <v>480000</v>
      </c>
    </row>
    <row r="6339" spans="1:2">
      <c r="A6339" s="2">
        <v>39500</v>
      </c>
      <c r="B6339">
        <v>480000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  <c r="B6342">
        <v>480000</v>
      </c>
    </row>
    <row r="6343" spans="1:2">
      <c r="A6343" s="2">
        <v>39504</v>
      </c>
      <c r="B6343">
        <v>480000</v>
      </c>
    </row>
    <row r="6344" spans="1:2">
      <c r="A6344" s="2">
        <v>39505</v>
      </c>
      <c r="B6344">
        <v>480000</v>
      </c>
    </row>
    <row r="6345" spans="1:2">
      <c r="A6345" s="2">
        <v>39506</v>
      </c>
      <c r="B6345">
        <v>480000</v>
      </c>
    </row>
    <row r="6346" spans="1:2">
      <c r="A6346" s="2">
        <v>39507</v>
      </c>
      <c r="B6346">
        <v>480000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  <c r="B6349">
        <v>480000</v>
      </c>
    </row>
    <row r="6350" spans="1:2">
      <c r="A6350" s="2">
        <v>39511</v>
      </c>
      <c r="B6350">
        <v>480000</v>
      </c>
    </row>
    <row r="6351" spans="1:2">
      <c r="A6351" s="2">
        <v>39512</v>
      </c>
      <c r="B6351">
        <v>480000</v>
      </c>
    </row>
    <row r="6352" spans="1:2">
      <c r="A6352" s="2">
        <v>39513</v>
      </c>
      <c r="B6352">
        <v>480000</v>
      </c>
    </row>
    <row r="6353" spans="1:2">
      <c r="A6353" s="2">
        <v>39514</v>
      </c>
      <c r="B6353">
        <v>480000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</row>
    <row r="6357" spans="1:2">
      <c r="A6357" s="2">
        <v>39518</v>
      </c>
      <c r="B6357">
        <v>480000</v>
      </c>
    </row>
    <row r="6358" spans="1:2">
      <c r="A6358" s="2">
        <v>39519</v>
      </c>
      <c r="B6358">
        <v>480000</v>
      </c>
    </row>
    <row r="6359" spans="1:2">
      <c r="A6359" s="2">
        <v>39520</v>
      </c>
      <c r="B6359">
        <v>480000</v>
      </c>
    </row>
    <row r="6360" spans="1:2">
      <c r="A6360" s="2">
        <v>39521</v>
      </c>
      <c r="B6360">
        <v>480000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  <c r="B6363">
        <v>480000</v>
      </c>
    </row>
    <row r="6364" spans="1:2">
      <c r="A6364" s="2">
        <v>39525</v>
      </c>
      <c r="B6364">
        <v>480000</v>
      </c>
    </row>
    <row r="6365" spans="1:2">
      <c r="A6365" s="2">
        <v>39526</v>
      </c>
      <c r="B6365">
        <v>480000</v>
      </c>
    </row>
    <row r="6366" spans="1:2">
      <c r="A6366" s="2">
        <v>39527</v>
      </c>
      <c r="B6366">
        <v>480000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  <c r="B6370">
        <v>480000</v>
      </c>
    </row>
    <row r="6371" spans="1:2">
      <c r="A6371" s="2">
        <v>39532</v>
      </c>
      <c r="B6371">
        <v>480000</v>
      </c>
    </row>
    <row r="6372" spans="1:2">
      <c r="A6372" s="2">
        <v>39533</v>
      </c>
      <c r="B6372">
        <v>480000</v>
      </c>
    </row>
    <row r="6373" spans="1:2">
      <c r="A6373" s="2">
        <v>39534</v>
      </c>
      <c r="B6373">
        <v>480000</v>
      </c>
    </row>
    <row r="6374" spans="1:2">
      <c r="A6374" s="2">
        <v>39535</v>
      </c>
      <c r="B6374">
        <v>480000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  <c r="B6377">
        <v>480000</v>
      </c>
    </row>
    <row r="6378" spans="1:2">
      <c r="A6378" s="2">
        <v>39539</v>
      </c>
      <c r="B6378">
        <v>480000</v>
      </c>
    </row>
    <row r="6379" spans="1:2">
      <c r="A6379" s="2">
        <v>39540</v>
      </c>
      <c r="B6379">
        <v>480000</v>
      </c>
    </row>
    <row r="6380" spans="1:2">
      <c r="A6380" s="2">
        <v>39541</v>
      </c>
      <c r="B6380">
        <v>480000</v>
      </c>
    </row>
    <row r="6381" spans="1:2">
      <c r="A6381" s="2">
        <v>39542</v>
      </c>
      <c r="B6381">
        <v>480000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  <c r="B6384">
        <v>480000</v>
      </c>
    </row>
    <row r="6385" spans="1:2">
      <c r="A6385" s="2">
        <v>39546</v>
      </c>
      <c r="B6385">
        <v>480000</v>
      </c>
    </row>
    <row r="6386" spans="1:2">
      <c r="A6386" s="2">
        <v>39547</v>
      </c>
      <c r="B6386">
        <v>480000</v>
      </c>
    </row>
    <row r="6387" spans="1:2">
      <c r="A6387" s="2">
        <v>39548</v>
      </c>
      <c r="B6387">
        <v>480000</v>
      </c>
    </row>
    <row r="6388" spans="1:2">
      <c r="A6388" s="2">
        <v>39549</v>
      </c>
      <c r="B6388">
        <v>480000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  <c r="B6391">
        <v>480000</v>
      </c>
    </row>
    <row r="6392" spans="1:2">
      <c r="A6392" s="2">
        <v>39553</v>
      </c>
      <c r="B6392">
        <v>480000</v>
      </c>
    </row>
    <row r="6393" spans="1:2">
      <c r="A6393" s="2">
        <v>39554</v>
      </c>
      <c r="B6393">
        <v>480000</v>
      </c>
    </row>
    <row r="6394" spans="1:2">
      <c r="A6394" s="2">
        <v>39555</v>
      </c>
      <c r="B6394">
        <v>480000</v>
      </c>
    </row>
    <row r="6395" spans="1:2">
      <c r="A6395" s="2">
        <v>39556</v>
      </c>
      <c r="B6395">
        <v>480000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  <c r="B6398">
        <v>480000</v>
      </c>
    </row>
    <row r="6399" spans="1:2">
      <c r="A6399" s="2">
        <v>39560</v>
      </c>
      <c r="B6399">
        <v>480000</v>
      </c>
    </row>
    <row r="6400" spans="1:2">
      <c r="A6400" s="2">
        <v>39561</v>
      </c>
      <c r="B6400">
        <v>480000</v>
      </c>
    </row>
    <row r="6401" spans="1:2">
      <c r="A6401" s="2">
        <v>39562</v>
      </c>
      <c r="B6401">
        <v>480000</v>
      </c>
    </row>
    <row r="6402" spans="1:2">
      <c r="A6402" s="2">
        <v>39563</v>
      </c>
      <c r="B6402">
        <v>480000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  <c r="B6405">
        <v>480000</v>
      </c>
    </row>
    <row r="6406" spans="1:2">
      <c r="A6406" s="2">
        <v>39567</v>
      </c>
      <c r="B6406">
        <v>480000</v>
      </c>
    </row>
    <row r="6407" spans="1:2">
      <c r="A6407" s="2">
        <v>39568</v>
      </c>
      <c r="B6407">
        <v>480000</v>
      </c>
    </row>
    <row r="6408" spans="1:2">
      <c r="A6408" s="2">
        <v>39569</v>
      </c>
    </row>
    <row r="6409" spans="1:2">
      <c r="A6409" s="2">
        <v>39570</v>
      </c>
      <c r="B6409">
        <v>480000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  <c r="B6412">
        <v>480000</v>
      </c>
    </row>
    <row r="6413" spans="1:2">
      <c r="A6413" s="2">
        <v>39574</v>
      </c>
      <c r="B6413">
        <v>480000</v>
      </c>
    </row>
    <row r="6414" spans="1:2">
      <c r="A6414" s="2">
        <v>39575</v>
      </c>
      <c r="B6414">
        <v>480000</v>
      </c>
    </row>
    <row r="6415" spans="1:2">
      <c r="A6415" s="2">
        <v>39576</v>
      </c>
      <c r="B6415">
        <v>480000</v>
      </c>
    </row>
    <row r="6416" spans="1:2">
      <c r="A6416" s="2">
        <v>39577</v>
      </c>
      <c r="B6416">
        <v>480000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</row>
    <row r="6420" spans="1:2">
      <c r="A6420" s="2">
        <v>39581</v>
      </c>
      <c r="B6420">
        <v>480000</v>
      </c>
    </row>
    <row r="6421" spans="1:2">
      <c r="A6421" s="2">
        <v>39582</v>
      </c>
      <c r="B6421">
        <v>480000</v>
      </c>
    </row>
    <row r="6422" spans="1:2">
      <c r="A6422" s="2">
        <v>39583</v>
      </c>
      <c r="B6422">
        <v>480000</v>
      </c>
    </row>
    <row r="6423" spans="1:2">
      <c r="A6423" s="2">
        <v>39584</v>
      </c>
      <c r="B6423">
        <v>444900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444900</v>
      </c>
    </row>
    <row r="6427" spans="1:2">
      <c r="A6427" s="2">
        <v>39588</v>
      </c>
      <c r="B6427">
        <v>444900</v>
      </c>
    </row>
    <row r="6428" spans="1:2">
      <c r="A6428" s="2">
        <v>39589</v>
      </c>
    </row>
    <row r="6429" spans="1:2">
      <c r="A6429" s="2">
        <v>39590</v>
      </c>
      <c r="B6429">
        <v>444900</v>
      </c>
    </row>
    <row r="6430" spans="1:2">
      <c r="A6430" s="2">
        <v>39591</v>
      </c>
      <c r="B6430">
        <v>444900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  <c r="B6433">
        <v>444900</v>
      </c>
    </row>
    <row r="6434" spans="1:2">
      <c r="A6434" s="2">
        <v>39595</v>
      </c>
      <c r="B6434">
        <v>444900</v>
      </c>
    </row>
    <row r="6435" spans="1:2">
      <c r="A6435" s="2">
        <v>39596</v>
      </c>
      <c r="B6435">
        <v>444900</v>
      </c>
    </row>
    <row r="6436" spans="1:2">
      <c r="A6436" s="2">
        <v>39597</v>
      </c>
      <c r="B6436">
        <v>444900</v>
      </c>
    </row>
    <row r="6437" spans="1:2">
      <c r="A6437" s="2">
        <v>39598</v>
      </c>
      <c r="B6437">
        <v>444900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  <c r="B6440">
        <v>444900</v>
      </c>
    </row>
    <row r="6441" spans="1:2">
      <c r="A6441" s="2">
        <v>39602</v>
      </c>
      <c r="B6441">
        <v>444900</v>
      </c>
    </row>
    <row r="6442" spans="1:2">
      <c r="A6442" s="2">
        <v>39603</v>
      </c>
      <c r="B6442">
        <v>444900</v>
      </c>
    </row>
    <row r="6443" spans="1:2">
      <c r="A6443" s="2">
        <v>39604</v>
      </c>
      <c r="B6443">
        <v>444900</v>
      </c>
    </row>
    <row r="6444" spans="1:2">
      <c r="A6444" s="2">
        <v>39605</v>
      </c>
      <c r="B6444">
        <v>444900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  <c r="B6447">
        <v>444900</v>
      </c>
    </row>
    <row r="6448" spans="1:2">
      <c r="A6448" s="2">
        <v>39609</v>
      </c>
      <c r="B6448">
        <v>444900</v>
      </c>
    </row>
    <row r="6449" spans="1:2">
      <c r="A6449" s="2">
        <v>39610</v>
      </c>
      <c r="B6449">
        <v>444900</v>
      </c>
    </row>
    <row r="6450" spans="1:2">
      <c r="A6450" s="2">
        <v>39611</v>
      </c>
      <c r="B6450">
        <v>444900</v>
      </c>
    </row>
    <row r="6451" spans="1:2">
      <c r="A6451" s="2">
        <v>39612</v>
      </c>
      <c r="B6451">
        <v>444000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  <c r="B6454">
        <v>440000</v>
      </c>
    </row>
    <row r="6455" spans="1:2">
      <c r="A6455" s="2">
        <v>39616</v>
      </c>
      <c r="B6455">
        <v>440000</v>
      </c>
    </row>
    <row r="6456" spans="1:2">
      <c r="A6456" s="2">
        <v>39617</v>
      </c>
      <c r="B6456">
        <v>440000</v>
      </c>
    </row>
    <row r="6457" spans="1:2">
      <c r="A6457" s="2">
        <v>39618</v>
      </c>
      <c r="B6457">
        <v>440000</v>
      </c>
    </row>
    <row r="6458" spans="1:2">
      <c r="A6458" s="2">
        <v>39619</v>
      </c>
      <c r="B6458">
        <v>440000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  <c r="B6461">
        <v>440000</v>
      </c>
    </row>
    <row r="6462" spans="1:2">
      <c r="A6462" s="2">
        <v>39623</v>
      </c>
      <c r="B6462">
        <v>440000</v>
      </c>
    </row>
    <row r="6463" spans="1:2">
      <c r="A6463" s="2">
        <v>39624</v>
      </c>
      <c r="B6463">
        <v>440000</v>
      </c>
    </row>
    <row r="6464" spans="1:2">
      <c r="A6464" s="2">
        <v>39625</v>
      </c>
      <c r="B6464">
        <v>440000</v>
      </c>
    </row>
    <row r="6465" spans="1:2">
      <c r="A6465" s="2">
        <v>39626</v>
      </c>
      <c r="B6465">
        <v>440000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  <c r="B6468">
        <v>440000</v>
      </c>
    </row>
    <row r="6469" spans="1:2">
      <c r="A6469" s="2">
        <v>39630</v>
      </c>
      <c r="B6469">
        <v>440000</v>
      </c>
    </row>
    <row r="6470" spans="1:2">
      <c r="A6470" s="2">
        <v>39631</v>
      </c>
      <c r="B6470">
        <v>440000</v>
      </c>
    </row>
    <row r="6471" spans="1:2">
      <c r="A6471" s="2">
        <v>39632</v>
      </c>
      <c r="B6471">
        <v>440000</v>
      </c>
    </row>
    <row r="6472" spans="1:2">
      <c r="A6472" s="2">
        <v>39633</v>
      </c>
      <c r="B6472">
        <v>440000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  <c r="B6475">
        <v>440000</v>
      </c>
    </row>
    <row r="6476" spans="1:2">
      <c r="A6476" s="2">
        <v>39637</v>
      </c>
      <c r="B6476">
        <v>440000</v>
      </c>
    </row>
    <row r="6477" spans="1:2">
      <c r="A6477" s="2">
        <v>39638</v>
      </c>
      <c r="B6477">
        <v>440000</v>
      </c>
    </row>
    <row r="6478" spans="1:2">
      <c r="A6478" s="2">
        <v>39639</v>
      </c>
      <c r="B6478">
        <v>440000</v>
      </c>
    </row>
    <row r="6479" spans="1:2">
      <c r="A6479" s="2">
        <v>39640</v>
      </c>
      <c r="B6479">
        <v>440000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  <c r="B6482">
        <v>440000</v>
      </c>
    </row>
    <row r="6483" spans="1:2">
      <c r="A6483" s="2">
        <v>39644</v>
      </c>
      <c r="B6483">
        <v>440000</v>
      </c>
    </row>
    <row r="6484" spans="1:2">
      <c r="A6484" s="2">
        <v>39645</v>
      </c>
    </row>
    <row r="6485" spans="1:2">
      <c r="A6485" s="2">
        <v>39646</v>
      </c>
      <c r="B6485">
        <v>440000</v>
      </c>
    </row>
    <row r="6486" spans="1:2">
      <c r="A6486" s="2">
        <v>39647</v>
      </c>
      <c r="B6486">
        <v>438000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  <c r="B6489">
        <v>438900</v>
      </c>
    </row>
    <row r="6490" spans="1:2">
      <c r="A6490" s="2">
        <v>39651</v>
      </c>
      <c r="B6490">
        <v>438900</v>
      </c>
    </row>
    <row r="6491" spans="1:2">
      <c r="A6491" s="2">
        <v>39652</v>
      </c>
      <c r="B6491">
        <v>438900</v>
      </c>
    </row>
    <row r="6492" spans="1:2">
      <c r="A6492" s="2">
        <v>39653</v>
      </c>
      <c r="B6492">
        <v>438900</v>
      </c>
    </row>
    <row r="6493" spans="1:2">
      <c r="A6493" s="2">
        <v>39654</v>
      </c>
      <c r="B6493">
        <v>438900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  <c r="B6496">
        <v>438900</v>
      </c>
    </row>
    <row r="6497" spans="1:2">
      <c r="A6497" s="2">
        <v>39658</v>
      </c>
      <c r="B6497">
        <v>439000</v>
      </c>
    </row>
    <row r="6498" spans="1:2">
      <c r="A6498" s="2">
        <v>39659</v>
      </c>
    </row>
    <row r="6499" spans="1:2">
      <c r="A6499" s="2">
        <v>39660</v>
      </c>
      <c r="B6499">
        <v>439000</v>
      </c>
    </row>
    <row r="6500" spans="1:2">
      <c r="A6500" s="2">
        <v>39661</v>
      </c>
      <c r="B6500">
        <v>439000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  <c r="B6503">
        <v>440000</v>
      </c>
    </row>
    <row r="6504" spans="1:2">
      <c r="A6504" s="2">
        <v>39665</v>
      </c>
      <c r="B6504">
        <v>440000</v>
      </c>
    </row>
    <row r="6505" spans="1:2">
      <c r="A6505" s="2">
        <v>39666</v>
      </c>
      <c r="B6505">
        <v>440000</v>
      </c>
    </row>
    <row r="6506" spans="1:2">
      <c r="A6506" s="2">
        <v>39667</v>
      </c>
      <c r="B6506">
        <v>440000</v>
      </c>
    </row>
    <row r="6507" spans="1:2">
      <c r="A6507" s="2">
        <v>39668</v>
      </c>
      <c r="B6507">
        <v>440000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  <c r="B6510">
        <v>440000</v>
      </c>
    </row>
    <row r="6511" spans="1:2">
      <c r="A6511" s="2">
        <v>39672</v>
      </c>
      <c r="B6511">
        <v>440000</v>
      </c>
    </row>
    <row r="6512" spans="1:2">
      <c r="A6512" s="2">
        <v>39673</v>
      </c>
      <c r="B6512">
        <v>440000</v>
      </c>
    </row>
    <row r="6513" spans="1:2">
      <c r="A6513" s="2">
        <v>39674</v>
      </c>
      <c r="B6513">
        <v>440000</v>
      </c>
    </row>
    <row r="6514" spans="1:2">
      <c r="A6514" s="2">
        <v>39675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  <c r="B6517">
        <v>440000</v>
      </c>
    </row>
    <row r="6518" spans="1:2">
      <c r="A6518" s="2">
        <v>39679</v>
      </c>
      <c r="B6518">
        <v>440000</v>
      </c>
    </row>
    <row r="6519" spans="1:2">
      <c r="A6519" s="2">
        <v>39680</v>
      </c>
      <c r="B6519">
        <v>440000</v>
      </c>
    </row>
    <row r="6520" spans="1:2">
      <c r="A6520" s="2">
        <v>39681</v>
      </c>
      <c r="B6520">
        <v>440000</v>
      </c>
    </row>
    <row r="6521" spans="1:2">
      <c r="A6521" s="2">
        <v>39682</v>
      </c>
      <c r="B6521">
        <v>440000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  <c r="B6524">
        <v>440000</v>
      </c>
    </row>
    <row r="6525" spans="1:2">
      <c r="A6525" s="2">
        <v>39686</v>
      </c>
      <c r="B6525">
        <v>440000</v>
      </c>
    </row>
    <row r="6526" spans="1:2">
      <c r="A6526" s="2">
        <v>39687</v>
      </c>
      <c r="B6526">
        <v>440000</v>
      </c>
    </row>
    <row r="6527" spans="1:2">
      <c r="A6527" s="2">
        <v>39688</v>
      </c>
      <c r="B6527">
        <v>440000</v>
      </c>
    </row>
    <row r="6528" spans="1:2">
      <c r="A6528" s="2">
        <v>39689</v>
      </c>
      <c r="B6528">
        <v>440000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  <c r="B6531">
        <v>440000</v>
      </c>
    </row>
    <row r="6532" spans="1:2">
      <c r="A6532" s="2">
        <v>39693</v>
      </c>
      <c r="B6532">
        <v>440000</v>
      </c>
    </row>
    <row r="6533" spans="1:2">
      <c r="A6533" s="2">
        <v>39694</v>
      </c>
      <c r="B6533">
        <v>440000</v>
      </c>
    </row>
    <row r="6534" spans="1:2">
      <c r="A6534" s="2">
        <v>39695</v>
      </c>
      <c r="B6534">
        <v>440000</v>
      </c>
    </row>
    <row r="6535" spans="1:2">
      <c r="A6535" s="2">
        <v>39696</v>
      </c>
      <c r="B6535">
        <v>440000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  <c r="B6538">
        <v>440000</v>
      </c>
    </row>
    <row r="6539" spans="1:2">
      <c r="A6539" s="2">
        <v>39700</v>
      </c>
      <c r="B6539">
        <v>440000</v>
      </c>
    </row>
    <row r="6540" spans="1:2">
      <c r="A6540" s="2">
        <v>39701</v>
      </c>
      <c r="B6540">
        <v>440000</v>
      </c>
    </row>
    <row r="6541" spans="1:2">
      <c r="A6541" s="2">
        <v>39702</v>
      </c>
      <c r="B6541">
        <v>440000</v>
      </c>
    </row>
    <row r="6542" spans="1:2">
      <c r="A6542" s="2">
        <v>39703</v>
      </c>
      <c r="B6542">
        <v>440000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  <c r="B6545">
        <v>440000</v>
      </c>
    </row>
    <row r="6546" spans="1:2">
      <c r="A6546" s="2">
        <v>39707</v>
      </c>
      <c r="B6546">
        <v>440000</v>
      </c>
    </row>
    <row r="6547" spans="1:2">
      <c r="A6547" s="2">
        <v>39708</v>
      </c>
      <c r="B6547">
        <v>440000</v>
      </c>
    </row>
    <row r="6548" spans="1:2">
      <c r="A6548" s="2">
        <v>39709</v>
      </c>
    </row>
    <row r="6549" spans="1:2">
      <c r="A6549" s="2">
        <v>39710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  <c r="B6552">
        <v>440000</v>
      </c>
    </row>
    <row r="6553" spans="1:2">
      <c r="A6553" s="2">
        <v>39714</v>
      </c>
      <c r="B6553">
        <v>440000</v>
      </c>
    </row>
    <row r="6554" spans="1:2">
      <c r="A6554" s="2">
        <v>39715</v>
      </c>
      <c r="B6554">
        <v>440000</v>
      </c>
    </row>
    <row r="6555" spans="1:2">
      <c r="A6555" s="2">
        <v>39716</v>
      </c>
      <c r="B6555">
        <v>440000</v>
      </c>
    </row>
    <row r="6556" spans="1:2">
      <c r="A6556" s="2">
        <v>39717</v>
      </c>
      <c r="B6556">
        <v>440000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  <c r="B6559">
        <v>440000</v>
      </c>
    </row>
    <row r="6560" spans="1:2">
      <c r="A6560" s="2">
        <v>39721</v>
      </c>
      <c r="B6560">
        <v>440000</v>
      </c>
    </row>
    <row r="6561" spans="1:2">
      <c r="A6561" s="2">
        <v>39722</v>
      </c>
      <c r="B6561">
        <v>440000</v>
      </c>
    </row>
    <row r="6562" spans="1:2">
      <c r="A6562" s="2">
        <v>39723</v>
      </c>
      <c r="B6562">
        <v>440000</v>
      </c>
    </row>
    <row r="6563" spans="1:2">
      <c r="A6563" s="2">
        <v>39724</v>
      </c>
      <c r="B6563">
        <v>440000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  <c r="B6566">
        <v>440000</v>
      </c>
    </row>
    <row r="6567" spans="1:2">
      <c r="A6567" s="2">
        <v>39728</v>
      </c>
      <c r="B6567">
        <v>440000</v>
      </c>
    </row>
    <row r="6568" spans="1:2">
      <c r="A6568" s="2">
        <v>39729</v>
      </c>
      <c r="B6568">
        <v>440000</v>
      </c>
    </row>
    <row r="6569" spans="1:2">
      <c r="A6569" s="2">
        <v>39730</v>
      </c>
      <c r="B6569">
        <v>440000</v>
      </c>
    </row>
    <row r="6570" spans="1:2">
      <c r="A6570" s="2">
        <v>39731</v>
      </c>
      <c r="B6570">
        <v>440000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  <c r="B6573">
        <v>440000</v>
      </c>
    </row>
    <row r="6574" spans="1:2">
      <c r="A6574" s="2">
        <v>39735</v>
      </c>
      <c r="B6574">
        <v>440000</v>
      </c>
    </row>
    <row r="6575" spans="1:2">
      <c r="A6575" s="2">
        <v>39736</v>
      </c>
      <c r="B6575">
        <v>440000</v>
      </c>
    </row>
    <row r="6576" spans="1:2">
      <c r="A6576" s="2">
        <v>39737</v>
      </c>
      <c r="B6576">
        <v>440000</v>
      </c>
    </row>
    <row r="6577" spans="1:2">
      <c r="A6577" s="2">
        <v>39738</v>
      </c>
      <c r="B6577">
        <v>440000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  <c r="B6580">
        <v>440000</v>
      </c>
    </row>
    <row r="6581" spans="1:2">
      <c r="A6581" s="2">
        <v>39742</v>
      </c>
      <c r="B6581">
        <v>440000</v>
      </c>
    </row>
    <row r="6582" spans="1:2">
      <c r="A6582" s="2">
        <v>39743</v>
      </c>
      <c r="B6582">
        <v>440000</v>
      </c>
    </row>
    <row r="6583" spans="1:2">
      <c r="A6583" s="2">
        <v>39744</v>
      </c>
      <c r="B6583">
        <v>450000</v>
      </c>
    </row>
    <row r="6584" spans="1:2">
      <c r="A6584" s="2">
        <v>39745</v>
      </c>
      <c r="B6584">
        <v>450000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  <c r="B6587">
        <v>450000</v>
      </c>
    </row>
    <row r="6588" spans="1:2">
      <c r="A6588" s="2">
        <v>39749</v>
      </c>
      <c r="B6588">
        <v>450000</v>
      </c>
    </row>
    <row r="6589" spans="1:2">
      <c r="A6589" s="2">
        <v>39750</v>
      </c>
      <c r="B6589">
        <v>450000</v>
      </c>
    </row>
    <row r="6590" spans="1:2">
      <c r="A6590" s="2">
        <v>39751</v>
      </c>
      <c r="B6590">
        <v>450000</v>
      </c>
    </row>
    <row r="6591" spans="1:2">
      <c r="A6591" s="2">
        <v>39752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  <c r="B6594">
        <v>450000</v>
      </c>
    </row>
    <row r="6595" spans="1:2">
      <c r="A6595" s="2">
        <v>39756</v>
      </c>
      <c r="B6595">
        <v>450000</v>
      </c>
    </row>
    <row r="6596" spans="1:2">
      <c r="A6596" s="2">
        <v>39757</v>
      </c>
      <c r="B6596">
        <v>449900</v>
      </c>
    </row>
    <row r="6597" spans="1:2">
      <c r="A6597" s="2">
        <v>39758</v>
      </c>
      <c r="B6597">
        <v>449900</v>
      </c>
    </row>
    <row r="6598" spans="1:2">
      <c r="A6598" s="2">
        <v>39759</v>
      </c>
      <c r="B6598">
        <v>449900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  <c r="B6601">
        <v>450000</v>
      </c>
    </row>
    <row r="6602" spans="1:2">
      <c r="A6602" s="2">
        <v>39763</v>
      </c>
      <c r="B6602">
        <v>450000</v>
      </c>
    </row>
    <row r="6603" spans="1:2">
      <c r="A6603" s="2">
        <v>39764</v>
      </c>
      <c r="B6603">
        <v>450000</v>
      </c>
    </row>
    <row r="6604" spans="1:2">
      <c r="A6604" s="2">
        <v>39765</v>
      </c>
      <c r="B6604">
        <v>450000</v>
      </c>
    </row>
    <row r="6605" spans="1:2">
      <c r="A6605" s="2">
        <v>39766</v>
      </c>
      <c r="B6605">
        <v>450000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  <c r="B6608">
        <v>450000</v>
      </c>
    </row>
    <row r="6609" spans="1:2">
      <c r="A6609" s="2">
        <v>39770</v>
      </c>
      <c r="B6609">
        <v>450000</v>
      </c>
    </row>
    <row r="6610" spans="1:2">
      <c r="A6610" s="2">
        <v>39771</v>
      </c>
      <c r="B6610">
        <v>450000</v>
      </c>
    </row>
    <row r="6611" spans="1:2">
      <c r="A6611" s="2">
        <v>39772</v>
      </c>
      <c r="B6611">
        <v>451000</v>
      </c>
    </row>
    <row r="6612" spans="1:2">
      <c r="A6612" s="2">
        <v>39773</v>
      </c>
      <c r="B6612">
        <v>470000</v>
      </c>
    </row>
    <row r="6613" spans="1:2">
      <c r="A6613" s="2">
        <v>39774</v>
      </c>
    </row>
    <row r="6614" spans="1:2">
      <c r="A6614" s="2">
        <v>39775</v>
      </c>
    </row>
    <row r="6615" spans="1:2">
      <c r="A6615" s="2">
        <v>39776</v>
      </c>
      <c r="B6615">
        <v>470000</v>
      </c>
    </row>
    <row r="6616" spans="1:2">
      <c r="A6616" s="2">
        <v>39777</v>
      </c>
      <c r="B6616">
        <v>470000</v>
      </c>
    </row>
    <row r="6617" spans="1:2">
      <c r="A6617" s="2">
        <v>39778</v>
      </c>
      <c r="B6617">
        <v>469000</v>
      </c>
    </row>
    <row r="6618" spans="1:2">
      <c r="A6618" s="2">
        <v>39779</v>
      </c>
      <c r="B6618">
        <v>469000</v>
      </c>
    </row>
    <row r="6619" spans="1:2">
      <c r="A6619" s="2">
        <v>39780</v>
      </c>
      <c r="B6619">
        <v>469000</v>
      </c>
    </row>
    <row r="6620" spans="1:2">
      <c r="A6620" s="2">
        <v>39781</v>
      </c>
    </row>
    <row r="6621" spans="1:2">
      <c r="A6621" s="2">
        <v>39782</v>
      </c>
    </row>
    <row r="6622" spans="1:2">
      <c r="A6622" s="2">
        <v>39783</v>
      </c>
      <c r="B6622">
        <v>469000</v>
      </c>
    </row>
    <row r="6623" spans="1:2">
      <c r="A6623" s="2">
        <v>39784</v>
      </c>
      <c r="B6623">
        <v>469000</v>
      </c>
    </row>
    <row r="6624" spans="1:2">
      <c r="A6624" s="2">
        <v>39785</v>
      </c>
      <c r="B6624">
        <v>469000</v>
      </c>
    </row>
    <row r="6625" spans="1:2">
      <c r="A6625" s="2">
        <v>39786</v>
      </c>
      <c r="B6625">
        <v>469000</v>
      </c>
    </row>
    <row r="6626" spans="1:2">
      <c r="A6626" s="2">
        <v>39787</v>
      </c>
      <c r="B6626">
        <v>469000</v>
      </c>
    </row>
    <row r="6627" spans="1:2">
      <c r="A6627" s="2">
        <v>39788</v>
      </c>
    </row>
    <row r="6628" spans="1:2">
      <c r="A6628" s="2">
        <v>39789</v>
      </c>
    </row>
    <row r="6629" spans="1:2">
      <c r="A6629" s="2">
        <v>39790</v>
      </c>
    </row>
    <row r="6630" spans="1:2">
      <c r="A6630" s="2">
        <v>39791</v>
      </c>
      <c r="B6630">
        <v>469000</v>
      </c>
    </row>
    <row r="6631" spans="1:2">
      <c r="A6631" s="2">
        <v>39792</v>
      </c>
      <c r="B6631">
        <v>469000</v>
      </c>
    </row>
    <row r="6632" spans="1:2">
      <c r="A6632" s="2">
        <v>39793</v>
      </c>
      <c r="B6632">
        <v>469000</v>
      </c>
    </row>
    <row r="6633" spans="1:2">
      <c r="A6633" s="2">
        <v>39794</v>
      </c>
      <c r="B6633">
        <v>469000</v>
      </c>
    </row>
    <row r="6634" spans="1:2">
      <c r="A6634" s="2">
        <v>39795</v>
      </c>
    </row>
    <row r="6635" spans="1:2">
      <c r="A6635" s="2">
        <v>39796</v>
      </c>
    </row>
    <row r="6636" spans="1:2">
      <c r="A6636" s="2">
        <v>39797</v>
      </c>
      <c r="B6636">
        <v>480000</v>
      </c>
    </row>
    <row r="6637" spans="1:2">
      <c r="A6637" s="2">
        <v>39798</v>
      </c>
      <c r="B6637">
        <v>480000</v>
      </c>
    </row>
    <row r="6638" spans="1:2">
      <c r="A6638" s="2">
        <v>39799</v>
      </c>
      <c r="B6638">
        <v>480000</v>
      </c>
    </row>
    <row r="6639" spans="1:2">
      <c r="A6639" s="2">
        <v>39800</v>
      </c>
      <c r="B6639">
        <v>485000</v>
      </c>
    </row>
    <row r="6640" spans="1:2">
      <c r="A6640" s="2">
        <v>39801</v>
      </c>
      <c r="B6640">
        <v>485000</v>
      </c>
    </row>
    <row r="6641" spans="1:2">
      <c r="A6641" s="2">
        <v>39802</v>
      </c>
    </row>
    <row r="6642" spans="1:2">
      <c r="A6642" s="2">
        <v>39803</v>
      </c>
    </row>
    <row r="6643" spans="1:2">
      <c r="A6643" s="2">
        <v>39804</v>
      </c>
      <c r="B6643">
        <v>485000</v>
      </c>
    </row>
    <row r="6644" spans="1:2">
      <c r="A6644" s="2">
        <v>39805</v>
      </c>
      <c r="B6644">
        <v>485000</v>
      </c>
    </row>
    <row r="6645" spans="1:2">
      <c r="A6645" s="2">
        <v>39806</v>
      </c>
      <c r="B6645">
        <v>485000</v>
      </c>
    </row>
    <row r="6646" spans="1:2">
      <c r="A6646" s="2">
        <v>39807</v>
      </c>
    </row>
    <row r="6647" spans="1:2">
      <c r="A6647" s="2">
        <v>39808</v>
      </c>
      <c r="B6647">
        <v>485000</v>
      </c>
    </row>
    <row r="6648" spans="1:2">
      <c r="A6648" s="2">
        <v>39809</v>
      </c>
    </row>
    <row r="6649" spans="1:2">
      <c r="A6649" s="2">
        <v>39810</v>
      </c>
    </row>
    <row r="6650" spans="1:2">
      <c r="A6650" s="2">
        <v>39811</v>
      </c>
      <c r="B6650">
        <v>485000</v>
      </c>
    </row>
    <row r="6651" spans="1:2">
      <c r="A6651" s="2">
        <v>39812</v>
      </c>
      <c r="B6651">
        <v>485000</v>
      </c>
    </row>
    <row r="6652" spans="1:2">
      <c r="A6652" s="2">
        <v>39813</v>
      </c>
    </row>
    <row r="6653" spans="1:2">
      <c r="A6653" s="2">
        <v>39814</v>
      </c>
    </row>
    <row r="6654" spans="1:2">
      <c r="A6654" s="2">
        <v>39815</v>
      </c>
      <c r="B6654">
        <v>485000</v>
      </c>
    </row>
    <row r="6655" spans="1:2">
      <c r="A6655" s="2">
        <v>39816</v>
      </c>
    </row>
    <row r="6656" spans="1:2">
      <c r="A6656" s="2">
        <v>39817</v>
      </c>
    </row>
    <row r="6657" spans="1:2">
      <c r="A6657" s="2">
        <v>39818</v>
      </c>
      <c r="B6657">
        <v>485000</v>
      </c>
    </row>
    <row r="6658" spans="1:2">
      <c r="A6658" s="2">
        <v>39819</v>
      </c>
      <c r="B6658">
        <v>485000</v>
      </c>
    </row>
    <row r="6659" spans="1:2">
      <c r="A6659" s="2">
        <v>39820</v>
      </c>
      <c r="B6659">
        <v>485000</v>
      </c>
    </row>
    <row r="6660" spans="1:2">
      <c r="A6660" s="2">
        <v>39821</v>
      </c>
      <c r="B6660">
        <v>485000</v>
      </c>
    </row>
    <row r="6661" spans="1:2">
      <c r="A6661" s="2">
        <v>39822</v>
      </c>
      <c r="B6661">
        <v>485000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  <c r="B6664">
        <v>485000</v>
      </c>
    </row>
    <row r="6665" spans="1:2">
      <c r="A6665" s="2">
        <v>39826</v>
      </c>
      <c r="B6665">
        <v>485000</v>
      </c>
    </row>
    <row r="6666" spans="1:2">
      <c r="A6666" s="2">
        <v>39827</v>
      </c>
      <c r="B6666">
        <v>485000</v>
      </c>
    </row>
    <row r="6667" spans="1:2">
      <c r="A6667" s="2">
        <v>39828</v>
      </c>
      <c r="B6667">
        <v>485000</v>
      </c>
    </row>
    <row r="6668" spans="1:2">
      <c r="A6668" s="2">
        <v>39829</v>
      </c>
      <c r="B6668">
        <v>485000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  <c r="B6671">
        <v>485000</v>
      </c>
    </row>
    <row r="6672" spans="1:2">
      <c r="A6672" s="2">
        <v>39833</v>
      </c>
      <c r="B6672">
        <v>485000</v>
      </c>
    </row>
    <row r="6673" spans="1:2">
      <c r="A6673" s="2">
        <v>39834</v>
      </c>
      <c r="B6673">
        <v>485000</v>
      </c>
    </row>
    <row r="6674" spans="1:2">
      <c r="A6674" s="2">
        <v>39835</v>
      </c>
      <c r="B6674">
        <v>485000</v>
      </c>
    </row>
    <row r="6675" spans="1:2">
      <c r="A6675" s="2">
        <v>39836</v>
      </c>
      <c r="B6675">
        <v>485000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  <c r="B6678">
        <v>485000</v>
      </c>
    </row>
    <row r="6679" spans="1:2">
      <c r="A6679" s="2">
        <v>39840</v>
      </c>
      <c r="B6679">
        <v>485000</v>
      </c>
    </row>
    <row r="6680" spans="1:2">
      <c r="A6680" s="2">
        <v>39841</v>
      </c>
      <c r="B6680">
        <v>485000</v>
      </c>
    </row>
    <row r="6681" spans="1:2">
      <c r="A6681" s="2">
        <v>39842</v>
      </c>
      <c r="B6681">
        <v>485000</v>
      </c>
    </row>
    <row r="6682" spans="1:2">
      <c r="A6682" s="2">
        <v>39843</v>
      </c>
      <c r="B6682">
        <v>485000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  <c r="B6685">
        <v>485000</v>
      </c>
    </row>
    <row r="6686" spans="1:2">
      <c r="A6686" s="2">
        <v>39847</v>
      </c>
      <c r="B6686">
        <v>485000</v>
      </c>
    </row>
    <row r="6687" spans="1:2">
      <c r="A6687" s="2">
        <v>39848</v>
      </c>
      <c r="B6687">
        <v>485000</v>
      </c>
    </row>
    <row r="6688" spans="1:2">
      <c r="A6688" s="2">
        <v>39849</v>
      </c>
      <c r="B6688">
        <v>485000</v>
      </c>
    </row>
    <row r="6689" spans="1:2">
      <c r="A6689" s="2">
        <v>39850</v>
      </c>
      <c r="B6689">
        <v>485000</v>
      </c>
    </row>
    <row r="6690" spans="1:2">
      <c r="A6690" s="2">
        <v>39851</v>
      </c>
    </row>
    <row r="6691" spans="1:2">
      <c r="A6691" s="2">
        <v>39852</v>
      </c>
    </row>
    <row r="6692" spans="1:2">
      <c r="A6692" s="2">
        <v>39853</v>
      </c>
      <c r="B6692">
        <v>485000</v>
      </c>
    </row>
    <row r="6693" spans="1:2">
      <c r="A6693" s="2">
        <v>39854</v>
      </c>
      <c r="B6693">
        <v>485000</v>
      </c>
    </row>
    <row r="6694" spans="1:2">
      <c r="A6694" s="2">
        <v>39855</v>
      </c>
      <c r="B6694">
        <v>485000</v>
      </c>
    </row>
    <row r="6695" spans="1:2">
      <c r="A6695" s="2">
        <v>39856</v>
      </c>
      <c r="B6695">
        <v>485000</v>
      </c>
    </row>
    <row r="6696" spans="1:2">
      <c r="A6696" s="2">
        <v>39857</v>
      </c>
      <c r="B6696">
        <v>485000</v>
      </c>
    </row>
    <row r="6697" spans="1:2">
      <c r="A6697" s="2">
        <v>39858</v>
      </c>
    </row>
    <row r="6698" spans="1:2">
      <c r="A6698" s="2">
        <v>39859</v>
      </c>
    </row>
    <row r="6699" spans="1:2">
      <c r="A6699" s="2">
        <v>39860</v>
      </c>
      <c r="B6699">
        <v>485000</v>
      </c>
    </row>
    <row r="6700" spans="1:2">
      <c r="A6700" s="2">
        <v>39861</v>
      </c>
      <c r="B6700">
        <v>485000</v>
      </c>
    </row>
    <row r="6701" spans="1:2">
      <c r="A6701" s="2">
        <v>39862</v>
      </c>
      <c r="B6701">
        <v>485000</v>
      </c>
    </row>
    <row r="6702" spans="1:2">
      <c r="A6702" s="2">
        <v>39863</v>
      </c>
      <c r="B6702">
        <v>485000</v>
      </c>
    </row>
    <row r="6703" spans="1:2">
      <c r="A6703" s="2">
        <v>39864</v>
      </c>
      <c r="B6703">
        <v>485000</v>
      </c>
    </row>
    <row r="6704" spans="1:2">
      <c r="A6704" s="2">
        <v>39865</v>
      </c>
    </row>
    <row r="6705" spans="1:2">
      <c r="A6705" s="2">
        <v>39866</v>
      </c>
    </row>
    <row r="6706" spans="1:2">
      <c r="A6706" s="2">
        <v>39867</v>
      </c>
      <c r="B6706">
        <v>470000</v>
      </c>
    </row>
    <row r="6707" spans="1:2">
      <c r="A6707" s="2">
        <v>39868</v>
      </c>
      <c r="B6707">
        <v>470000</v>
      </c>
    </row>
    <row r="6708" spans="1:2">
      <c r="A6708" s="2">
        <v>39869</v>
      </c>
      <c r="B6708">
        <v>470000</v>
      </c>
    </row>
    <row r="6709" spans="1:2">
      <c r="A6709" s="2">
        <v>39870</v>
      </c>
      <c r="B6709">
        <v>470000</v>
      </c>
    </row>
    <row r="6710" spans="1:2">
      <c r="A6710" s="2">
        <v>39871</v>
      </c>
      <c r="B6710">
        <v>470000</v>
      </c>
    </row>
    <row r="6711" spans="1:2">
      <c r="A6711" s="2">
        <v>39872</v>
      </c>
    </row>
    <row r="6712" spans="1:2">
      <c r="A6712" s="2">
        <v>39873</v>
      </c>
    </row>
    <row r="6713" spans="1:2">
      <c r="A6713" s="2">
        <v>39874</v>
      </c>
      <c r="B6713">
        <v>470000</v>
      </c>
    </row>
    <row r="6714" spans="1:2">
      <c r="A6714" s="2">
        <v>39875</v>
      </c>
      <c r="B6714">
        <v>470000</v>
      </c>
    </row>
    <row r="6715" spans="1:2">
      <c r="A6715" s="2">
        <v>39876</v>
      </c>
      <c r="B6715">
        <v>470000</v>
      </c>
    </row>
    <row r="6716" spans="1:2">
      <c r="A6716" s="2">
        <v>39877</v>
      </c>
      <c r="B6716">
        <v>470000</v>
      </c>
    </row>
    <row r="6717" spans="1:2">
      <c r="A6717" s="2">
        <v>39878</v>
      </c>
      <c r="B6717">
        <v>470000</v>
      </c>
    </row>
    <row r="6718" spans="1:2">
      <c r="A6718" s="2">
        <v>39879</v>
      </c>
    </row>
    <row r="6719" spans="1:2">
      <c r="A6719" s="2">
        <v>39880</v>
      </c>
    </row>
    <row r="6720" spans="1:2">
      <c r="A6720" s="2">
        <v>39881</v>
      </c>
      <c r="B6720">
        <v>470000</v>
      </c>
    </row>
    <row r="6721" spans="1:2">
      <c r="A6721" s="2">
        <v>39882</v>
      </c>
      <c r="B6721">
        <v>470000</v>
      </c>
    </row>
    <row r="6722" spans="1:2">
      <c r="A6722" s="2">
        <v>39883</v>
      </c>
      <c r="B6722">
        <v>470000</v>
      </c>
    </row>
    <row r="6723" spans="1:2">
      <c r="A6723" s="2">
        <v>39884</v>
      </c>
      <c r="B6723">
        <v>470000</v>
      </c>
    </row>
    <row r="6724" spans="1:2">
      <c r="A6724" s="2">
        <v>39885</v>
      </c>
      <c r="B6724">
        <v>470000</v>
      </c>
    </row>
    <row r="6725" spans="1:2">
      <c r="A6725" s="2">
        <v>39886</v>
      </c>
    </row>
    <row r="6726" spans="1:2">
      <c r="A6726" s="2">
        <v>39887</v>
      </c>
    </row>
    <row r="6727" spans="1:2">
      <c r="A6727" s="2">
        <v>39888</v>
      </c>
      <c r="B6727">
        <v>470000</v>
      </c>
    </row>
    <row r="6728" spans="1:2">
      <c r="A6728" s="2">
        <v>39889</v>
      </c>
      <c r="B6728">
        <v>470000</v>
      </c>
    </row>
    <row r="6729" spans="1:2">
      <c r="A6729" s="2">
        <v>39890</v>
      </c>
      <c r="B6729">
        <v>470000</v>
      </c>
    </row>
    <row r="6730" spans="1:2">
      <c r="A6730" s="2">
        <v>39891</v>
      </c>
      <c r="B6730">
        <v>470000</v>
      </c>
    </row>
    <row r="6731" spans="1:2">
      <c r="A6731" s="2">
        <v>39892</v>
      </c>
      <c r="B6731">
        <v>475100</v>
      </c>
    </row>
    <row r="6732" spans="1:2">
      <c r="A6732" s="2">
        <v>39893</v>
      </c>
    </row>
    <row r="6733" spans="1:2">
      <c r="A6733" s="2">
        <v>39894</v>
      </c>
    </row>
    <row r="6734" spans="1:2">
      <c r="A6734" s="2">
        <v>39895</v>
      </c>
      <c r="B6734">
        <v>475100</v>
      </c>
    </row>
    <row r="6735" spans="1:2">
      <c r="A6735" s="2">
        <v>39896</v>
      </c>
      <c r="B6735">
        <v>475100</v>
      </c>
    </row>
    <row r="6736" spans="1:2">
      <c r="A6736" s="2">
        <v>39897</v>
      </c>
      <c r="B6736">
        <v>491100</v>
      </c>
    </row>
    <row r="6737" spans="1:2">
      <c r="A6737" s="2">
        <v>39898</v>
      </c>
      <c r="B6737">
        <v>491100</v>
      </c>
    </row>
    <row r="6738" spans="1:2">
      <c r="A6738" s="2">
        <v>39899</v>
      </c>
      <c r="B6738">
        <v>491100</v>
      </c>
    </row>
    <row r="6739" spans="1:2">
      <c r="A6739" s="2">
        <v>39900</v>
      </c>
    </row>
    <row r="6740" spans="1:2">
      <c r="A6740" s="2">
        <v>39901</v>
      </c>
    </row>
    <row r="6741" spans="1:2">
      <c r="A6741" s="2">
        <v>39902</v>
      </c>
      <c r="B6741">
        <v>491100</v>
      </c>
    </row>
    <row r="6742" spans="1:2">
      <c r="A6742" s="2">
        <v>39903</v>
      </c>
      <c r="B6742">
        <v>491100</v>
      </c>
    </row>
    <row r="6743" spans="1:2">
      <c r="A6743" s="2">
        <v>39904</v>
      </c>
      <c r="B6743">
        <v>500000</v>
      </c>
    </row>
    <row r="6744" spans="1:2">
      <c r="A6744" s="2">
        <v>39905</v>
      </c>
      <c r="B6744">
        <v>500000</v>
      </c>
    </row>
    <row r="6745" spans="1:2">
      <c r="A6745" s="2">
        <v>39906</v>
      </c>
      <c r="B6745">
        <v>500000</v>
      </c>
    </row>
    <row r="6746" spans="1:2">
      <c r="A6746" s="2">
        <v>39907</v>
      </c>
    </row>
    <row r="6747" spans="1:2">
      <c r="A6747" s="2">
        <v>39908</v>
      </c>
    </row>
    <row r="6748" spans="1:2">
      <c r="A6748" s="2">
        <v>39909</v>
      </c>
      <c r="B6748">
        <v>500000</v>
      </c>
    </row>
    <row r="6749" spans="1:2">
      <c r="A6749" s="2">
        <v>39910</v>
      </c>
      <c r="B6749">
        <v>500000</v>
      </c>
    </row>
    <row r="6750" spans="1:2">
      <c r="A6750" s="2">
        <v>39911</v>
      </c>
      <c r="B6750">
        <v>500000</v>
      </c>
    </row>
    <row r="6751" spans="1:2">
      <c r="A6751" s="2">
        <v>39912</v>
      </c>
      <c r="B6751">
        <v>500000</v>
      </c>
    </row>
    <row r="6752" spans="1:2">
      <c r="A6752" s="2">
        <v>39913</v>
      </c>
    </row>
    <row r="6753" spans="1:2">
      <c r="A6753" s="2">
        <v>39914</v>
      </c>
    </row>
    <row r="6754" spans="1:2">
      <c r="A6754" s="2">
        <v>39915</v>
      </c>
    </row>
    <row r="6755" spans="1:2">
      <c r="A6755" s="2">
        <v>39916</v>
      </c>
      <c r="B6755">
        <v>500000</v>
      </c>
    </row>
    <row r="6756" spans="1:2">
      <c r="A6756" s="2">
        <v>39917</v>
      </c>
      <c r="B6756">
        <v>500000</v>
      </c>
    </row>
    <row r="6757" spans="1:2">
      <c r="A6757" s="2">
        <v>39918</v>
      </c>
      <c r="B6757">
        <v>500000</v>
      </c>
    </row>
    <row r="6758" spans="1:2">
      <c r="A6758" s="2">
        <v>39919</v>
      </c>
      <c r="B6758">
        <v>500000</v>
      </c>
    </row>
    <row r="6759" spans="1:2">
      <c r="A6759" s="2">
        <v>39920</v>
      </c>
      <c r="B6759">
        <v>500000</v>
      </c>
    </row>
    <row r="6760" spans="1:2">
      <c r="A6760" s="2">
        <v>39921</v>
      </c>
    </row>
    <row r="6761" spans="1:2">
      <c r="A6761" s="2">
        <v>39922</v>
      </c>
    </row>
    <row r="6762" spans="1:2">
      <c r="A6762" s="2">
        <v>39923</v>
      </c>
      <c r="B6762">
        <v>501000</v>
      </c>
    </row>
    <row r="6763" spans="1:2">
      <c r="A6763" s="2">
        <v>39924</v>
      </c>
      <c r="B6763">
        <v>510000</v>
      </c>
    </row>
    <row r="6764" spans="1:2">
      <c r="A6764" s="2">
        <v>39925</v>
      </c>
      <c r="B6764">
        <v>510000</v>
      </c>
    </row>
    <row r="6765" spans="1:2">
      <c r="A6765" s="2">
        <v>39926</v>
      </c>
      <c r="B6765">
        <v>510000</v>
      </c>
    </row>
    <row r="6766" spans="1:2">
      <c r="A6766" s="2">
        <v>39927</v>
      </c>
      <c r="B6766">
        <v>510000</v>
      </c>
    </row>
    <row r="6767" spans="1:2">
      <c r="A6767" s="2">
        <v>39928</v>
      </c>
    </row>
    <row r="6768" spans="1:2">
      <c r="A6768" s="2">
        <v>39929</v>
      </c>
    </row>
    <row r="6769" spans="1:2">
      <c r="A6769" s="2">
        <v>39930</v>
      </c>
      <c r="B6769">
        <v>510000</v>
      </c>
    </row>
    <row r="6770" spans="1:2">
      <c r="A6770" s="2">
        <v>39931</v>
      </c>
      <c r="B6770">
        <v>510000</v>
      </c>
    </row>
    <row r="6771" spans="1:2">
      <c r="A6771" s="2">
        <v>39932</v>
      </c>
      <c r="B6771">
        <v>550000</v>
      </c>
    </row>
    <row r="6772" spans="1:2">
      <c r="A6772" s="2">
        <v>39933</v>
      </c>
      <c r="B6772">
        <v>525000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  <c r="B6776">
        <v>525000</v>
      </c>
    </row>
    <row r="6777" spans="1:2">
      <c r="A6777" s="2">
        <v>39938</v>
      </c>
      <c r="B6777">
        <v>525000</v>
      </c>
    </row>
    <row r="6778" spans="1:2">
      <c r="A6778" s="2">
        <v>39939</v>
      </c>
      <c r="B6778">
        <v>525000</v>
      </c>
    </row>
    <row r="6779" spans="1:2">
      <c r="A6779" s="2">
        <v>39940</v>
      </c>
      <c r="B6779">
        <v>525000</v>
      </c>
    </row>
    <row r="6780" spans="1:2">
      <c r="A6780" s="2">
        <v>39941</v>
      </c>
      <c r="B6780">
        <v>550000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  <c r="B6783">
        <v>550000</v>
      </c>
    </row>
    <row r="6784" spans="1:2">
      <c r="A6784" s="2">
        <v>39945</v>
      </c>
      <c r="B6784">
        <v>550000</v>
      </c>
    </row>
    <row r="6785" spans="1:2">
      <c r="A6785" s="2">
        <v>39946</v>
      </c>
      <c r="B6785">
        <v>550000</v>
      </c>
    </row>
    <row r="6786" spans="1:2">
      <c r="A6786" s="2">
        <v>39947</v>
      </c>
      <c r="B6786">
        <v>550000</v>
      </c>
    </row>
    <row r="6787" spans="1:2">
      <c r="A6787" s="2">
        <v>39948</v>
      </c>
      <c r="B6787">
        <v>550000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  <c r="B6790">
        <v>600000</v>
      </c>
    </row>
    <row r="6791" spans="1:2">
      <c r="A6791" s="2">
        <v>39952</v>
      </c>
      <c r="B6791">
        <v>650000</v>
      </c>
    </row>
    <row r="6792" spans="1:2">
      <c r="A6792" s="2">
        <v>39953</v>
      </c>
      <c r="B6792">
        <v>650000</v>
      </c>
    </row>
    <row r="6793" spans="1:2">
      <c r="A6793" s="2">
        <v>39954</v>
      </c>
    </row>
    <row r="6794" spans="1:2">
      <c r="A6794" s="2">
        <v>39955</v>
      </c>
      <c r="B6794">
        <v>650000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  <c r="B6797">
        <v>650000</v>
      </c>
    </row>
    <row r="6798" spans="1:2">
      <c r="A6798" s="2">
        <v>39959</v>
      </c>
      <c r="B6798">
        <v>650000</v>
      </c>
    </row>
    <row r="6799" spans="1:2">
      <c r="A6799" s="2">
        <v>39960</v>
      </c>
      <c r="B6799">
        <v>650000</v>
      </c>
    </row>
    <row r="6800" spans="1:2">
      <c r="A6800" s="2">
        <v>39961</v>
      </c>
      <c r="B6800">
        <v>650000</v>
      </c>
    </row>
    <row r="6801" spans="1:2">
      <c r="A6801" s="2">
        <v>39962</v>
      </c>
      <c r="B6801">
        <v>650000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  <c r="B6804">
        <v>650000</v>
      </c>
    </row>
    <row r="6805" spans="1:2">
      <c r="A6805" s="2">
        <v>39966</v>
      </c>
      <c r="B6805">
        <v>650000</v>
      </c>
    </row>
    <row r="6806" spans="1:2">
      <c r="A6806" s="2">
        <v>39967</v>
      </c>
      <c r="B6806">
        <v>650000</v>
      </c>
    </row>
    <row r="6807" spans="1:2">
      <c r="A6807" s="2">
        <v>39968</v>
      </c>
      <c r="B6807">
        <v>650000</v>
      </c>
    </row>
    <row r="6808" spans="1:2">
      <c r="A6808" s="2">
        <v>39969</v>
      </c>
      <c r="B6808">
        <v>650000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  <c r="B6811">
        <v>650000</v>
      </c>
    </row>
    <row r="6812" spans="1:2">
      <c r="A6812" s="2">
        <v>39973</v>
      </c>
      <c r="B6812">
        <v>650000</v>
      </c>
    </row>
    <row r="6813" spans="1:2">
      <c r="A6813" s="2">
        <v>39974</v>
      </c>
      <c r="B6813">
        <v>650000</v>
      </c>
    </row>
    <row r="6814" spans="1:2">
      <c r="A6814" s="2">
        <v>39975</v>
      </c>
      <c r="B6814">
        <v>650000</v>
      </c>
    </row>
    <row r="6815" spans="1:2">
      <c r="A6815" s="2">
        <v>39976</v>
      </c>
      <c r="B6815">
        <v>650000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  <c r="B6818">
        <v>650000</v>
      </c>
    </row>
    <row r="6819" spans="1:2">
      <c r="A6819" s="2">
        <v>39980</v>
      </c>
      <c r="B6819">
        <v>650000</v>
      </c>
    </row>
    <row r="6820" spans="1:2">
      <c r="A6820" s="2">
        <v>39981</v>
      </c>
      <c r="B6820">
        <v>650000</v>
      </c>
    </row>
    <row r="6821" spans="1:2">
      <c r="A6821" s="2">
        <v>39982</v>
      </c>
      <c r="B6821">
        <v>650000</v>
      </c>
    </row>
    <row r="6822" spans="1:2">
      <c r="A6822" s="2">
        <v>39983</v>
      </c>
      <c r="B6822">
        <v>650000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  <c r="B6825">
        <v>650000</v>
      </c>
    </row>
    <row r="6826" spans="1:2">
      <c r="A6826" s="2">
        <v>39987</v>
      </c>
      <c r="B6826">
        <v>650000</v>
      </c>
    </row>
    <row r="6827" spans="1:2">
      <c r="A6827" s="2">
        <v>39988</v>
      </c>
      <c r="B6827">
        <v>650000</v>
      </c>
    </row>
    <row r="6828" spans="1:2">
      <c r="A6828" s="2">
        <v>39989</v>
      </c>
      <c r="B6828">
        <v>650000</v>
      </c>
    </row>
    <row r="6829" spans="1:2">
      <c r="A6829" s="2">
        <v>39990</v>
      </c>
      <c r="B6829">
        <v>650000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</row>
    <row r="6833" spans="1:2">
      <c r="A6833" s="2">
        <v>39994</v>
      </c>
      <c r="B6833">
        <v>501100</v>
      </c>
    </row>
    <row r="6834" spans="1:2">
      <c r="A6834" s="2">
        <v>39995</v>
      </c>
      <c r="B6834">
        <v>500000</v>
      </c>
    </row>
    <row r="6835" spans="1:2">
      <c r="A6835" s="2">
        <v>39996</v>
      </c>
      <c r="B6835">
        <v>500000</v>
      </c>
    </row>
    <row r="6836" spans="1:2">
      <c r="A6836" s="2">
        <v>39997</v>
      </c>
      <c r="B6836">
        <v>500000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  <c r="B6839">
        <v>500000</v>
      </c>
    </row>
    <row r="6840" spans="1:2">
      <c r="A6840" s="2">
        <v>40001</v>
      </c>
      <c r="B6840">
        <v>500000</v>
      </c>
    </row>
    <row r="6841" spans="1:2">
      <c r="A6841" s="2">
        <v>40002</v>
      </c>
      <c r="B6841">
        <v>501000</v>
      </c>
    </row>
    <row r="6842" spans="1:2">
      <c r="A6842" s="2">
        <v>40003</v>
      </c>
      <c r="B6842">
        <v>501100</v>
      </c>
    </row>
    <row r="6843" spans="1:2">
      <c r="A6843" s="2">
        <v>40004</v>
      </c>
      <c r="B6843">
        <v>501100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  <c r="B6846">
        <v>500000</v>
      </c>
    </row>
    <row r="6847" spans="1:2">
      <c r="A6847" s="2">
        <v>40008</v>
      </c>
      <c r="B6847">
        <v>500000</v>
      </c>
    </row>
    <row r="6848" spans="1:2">
      <c r="A6848" s="2">
        <v>40009</v>
      </c>
      <c r="B6848">
        <v>500000</v>
      </c>
    </row>
    <row r="6849" spans="1:2">
      <c r="A6849" s="2">
        <v>40010</v>
      </c>
    </row>
    <row r="6850" spans="1:2">
      <c r="A6850" s="2">
        <v>40011</v>
      </c>
      <c r="B6850">
        <v>500000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  <c r="B6853">
        <v>500000</v>
      </c>
    </row>
    <row r="6854" spans="1:2">
      <c r="A6854" s="2">
        <v>40015</v>
      </c>
      <c r="B6854">
        <v>480000</v>
      </c>
    </row>
    <row r="6855" spans="1:2">
      <c r="A6855" s="2">
        <v>40016</v>
      </c>
      <c r="B6855">
        <v>450000</v>
      </c>
    </row>
    <row r="6856" spans="1:2">
      <c r="A6856" s="2">
        <v>40017</v>
      </c>
      <c r="B6856">
        <v>450000</v>
      </c>
    </row>
    <row r="6857" spans="1:2">
      <c r="A6857" s="2">
        <v>40018</v>
      </c>
      <c r="B6857">
        <v>450000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  <c r="B6860">
        <v>450000</v>
      </c>
    </row>
    <row r="6861" spans="1:2">
      <c r="A6861" s="2">
        <v>40022</v>
      </c>
      <c r="B6861">
        <v>450000</v>
      </c>
    </row>
    <row r="6862" spans="1:2">
      <c r="A6862" s="2">
        <v>40023</v>
      </c>
      <c r="B6862">
        <v>470000</v>
      </c>
    </row>
    <row r="6863" spans="1:2">
      <c r="A6863" s="2">
        <v>40024</v>
      </c>
      <c r="B6863">
        <v>470000</v>
      </c>
    </row>
    <row r="6864" spans="1:2">
      <c r="A6864" s="2">
        <v>40025</v>
      </c>
      <c r="B6864">
        <v>470000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  <c r="B6867">
        <v>470000</v>
      </c>
    </row>
    <row r="6868" spans="1:2">
      <c r="A6868" s="2">
        <v>40029</v>
      </c>
      <c r="B6868">
        <v>470000</v>
      </c>
    </row>
    <row r="6869" spans="1:2">
      <c r="A6869" s="2">
        <v>40030</v>
      </c>
      <c r="B6869">
        <v>450000</v>
      </c>
    </row>
    <row r="6870" spans="1:2">
      <c r="A6870" s="2">
        <v>40031</v>
      </c>
      <c r="B6870">
        <v>450000</v>
      </c>
    </row>
    <row r="6871" spans="1:2">
      <c r="A6871" s="2">
        <v>40032</v>
      </c>
      <c r="B6871">
        <v>450000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  <c r="B6874">
        <v>450000</v>
      </c>
    </row>
    <row r="6875" spans="1:2">
      <c r="A6875" s="2">
        <v>40036</v>
      </c>
      <c r="B6875">
        <v>450000</v>
      </c>
    </row>
    <row r="6876" spans="1:2">
      <c r="A6876" s="2">
        <v>40037</v>
      </c>
      <c r="B6876">
        <v>450000</v>
      </c>
    </row>
    <row r="6877" spans="1:2">
      <c r="A6877" s="2">
        <v>40038</v>
      </c>
      <c r="B6877">
        <v>450000</v>
      </c>
    </row>
    <row r="6878" spans="1:2">
      <c r="A6878" s="2">
        <v>40039</v>
      </c>
      <c r="B6878">
        <v>450000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  <c r="B6881">
        <v>450000</v>
      </c>
    </row>
    <row r="6882" spans="1:2">
      <c r="A6882" s="2">
        <v>40043</v>
      </c>
      <c r="B6882">
        <v>450000</v>
      </c>
    </row>
    <row r="6883" spans="1:2">
      <c r="A6883" s="2">
        <v>40044</v>
      </c>
      <c r="B6883">
        <v>450000</v>
      </c>
    </row>
    <row r="6884" spans="1:2">
      <c r="A6884" s="2">
        <v>40045</v>
      </c>
      <c r="B6884">
        <v>450000</v>
      </c>
    </row>
    <row r="6885" spans="1:2">
      <c r="A6885" s="2">
        <v>40046</v>
      </c>
      <c r="B6885">
        <v>450000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  <c r="B6888">
        <v>450000</v>
      </c>
    </row>
    <row r="6889" spans="1:2">
      <c r="A6889" s="2">
        <v>40050</v>
      </c>
      <c r="B6889">
        <v>450000</v>
      </c>
    </row>
    <row r="6890" spans="1:2">
      <c r="A6890" s="2">
        <v>40051</v>
      </c>
      <c r="B6890">
        <v>450000</v>
      </c>
    </row>
    <row r="6891" spans="1:2">
      <c r="A6891" s="2">
        <v>40052</v>
      </c>
      <c r="B6891">
        <v>450000</v>
      </c>
    </row>
    <row r="6892" spans="1:2">
      <c r="A6892" s="2">
        <v>40053</v>
      </c>
      <c r="B6892">
        <v>450000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  <c r="B6895">
        <v>450000</v>
      </c>
    </row>
    <row r="6896" spans="1:2">
      <c r="A6896" s="2">
        <v>40057</v>
      </c>
      <c r="B6896">
        <v>450000</v>
      </c>
    </row>
    <row r="6897" spans="1:2">
      <c r="A6897" s="2">
        <v>40058</v>
      </c>
      <c r="B6897">
        <v>450000</v>
      </c>
    </row>
    <row r="6898" spans="1:2">
      <c r="A6898" s="2">
        <v>40059</v>
      </c>
      <c r="B6898">
        <v>450000</v>
      </c>
    </row>
    <row r="6899" spans="1:2">
      <c r="A6899" s="2">
        <v>40060</v>
      </c>
      <c r="B6899">
        <v>450000</v>
      </c>
    </row>
    <row r="6900" spans="1:2">
      <c r="A6900" s="2">
        <v>40061</v>
      </c>
    </row>
    <row r="6901" spans="1:2">
      <c r="A6901" s="2">
        <v>40062</v>
      </c>
    </row>
    <row r="6902" spans="1:2">
      <c r="A6902" s="2">
        <v>40063</v>
      </c>
      <c r="B6902">
        <v>450000</v>
      </c>
    </row>
    <row r="6903" spans="1:2">
      <c r="A6903" s="2">
        <v>40064</v>
      </c>
      <c r="B6903">
        <v>450000</v>
      </c>
    </row>
    <row r="6904" spans="1:2">
      <c r="A6904" s="2">
        <v>40065</v>
      </c>
      <c r="B6904">
        <v>450000</v>
      </c>
    </row>
    <row r="6905" spans="1:2">
      <c r="A6905" s="2">
        <v>40066</v>
      </c>
      <c r="B6905">
        <v>450000</v>
      </c>
    </row>
    <row r="6906" spans="1:2">
      <c r="A6906" s="2">
        <v>40067</v>
      </c>
      <c r="B6906">
        <v>450000</v>
      </c>
    </row>
    <row r="6907" spans="1:2">
      <c r="A6907" s="2">
        <v>40068</v>
      </c>
    </row>
    <row r="6908" spans="1:2">
      <c r="A6908" s="2">
        <v>40069</v>
      </c>
    </row>
    <row r="6909" spans="1:2">
      <c r="A6909" s="2">
        <v>40070</v>
      </c>
      <c r="B6909">
        <v>450000</v>
      </c>
    </row>
    <row r="6910" spans="1:2">
      <c r="A6910" s="2">
        <v>40071</v>
      </c>
      <c r="B6910">
        <v>450000</v>
      </c>
    </row>
    <row r="6911" spans="1:2">
      <c r="A6911" s="2">
        <v>40072</v>
      </c>
      <c r="B6911">
        <v>450000</v>
      </c>
    </row>
    <row r="6912" spans="1:2">
      <c r="A6912" s="2">
        <v>40073</v>
      </c>
      <c r="B6912">
        <v>450000</v>
      </c>
    </row>
    <row r="6913" spans="1:2">
      <c r="A6913" s="2">
        <v>40074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  <c r="B6916">
        <v>450000</v>
      </c>
    </row>
    <row r="6917" spans="1:2">
      <c r="A6917" s="2">
        <v>40078</v>
      </c>
      <c r="B6917">
        <v>450000</v>
      </c>
    </row>
    <row r="6918" spans="1:2">
      <c r="A6918" s="2">
        <v>40079</v>
      </c>
      <c r="B6918">
        <v>450000</v>
      </c>
    </row>
    <row r="6919" spans="1:2">
      <c r="A6919" s="2">
        <v>40080</v>
      </c>
      <c r="B6919">
        <v>450000</v>
      </c>
    </row>
    <row r="6920" spans="1:2">
      <c r="A6920" s="2">
        <v>40081</v>
      </c>
      <c r="B6920">
        <v>450000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  <c r="B6923">
        <v>450000</v>
      </c>
    </row>
    <row r="6924" spans="1:2">
      <c r="A6924" s="2">
        <v>40085</v>
      </c>
      <c r="B6924">
        <v>450000</v>
      </c>
    </row>
    <row r="6925" spans="1:2">
      <c r="A6925" s="2">
        <v>40086</v>
      </c>
      <c r="B6925">
        <v>450000</v>
      </c>
    </row>
    <row r="6926" spans="1:2">
      <c r="A6926" s="2">
        <v>40087</v>
      </c>
      <c r="B6926">
        <v>401000</v>
      </c>
    </row>
    <row r="6927" spans="1:2">
      <c r="A6927" s="2">
        <v>40088</v>
      </c>
      <c r="B6927">
        <v>401000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  <c r="B6930">
        <v>401000</v>
      </c>
    </row>
    <row r="6931" spans="1:2">
      <c r="A6931" s="2">
        <v>40092</v>
      </c>
      <c r="B6931">
        <v>401000</v>
      </c>
    </row>
    <row r="6932" spans="1:2">
      <c r="A6932" s="2">
        <v>40093</v>
      </c>
      <c r="B6932">
        <v>401000</v>
      </c>
    </row>
    <row r="6933" spans="1:2">
      <c r="A6933" s="2">
        <v>40094</v>
      </c>
      <c r="B6933">
        <v>401000</v>
      </c>
    </row>
    <row r="6934" spans="1:2">
      <c r="A6934" s="2">
        <v>40095</v>
      </c>
      <c r="B6934">
        <v>401000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</row>
    <row r="6938" spans="1:2">
      <c r="A6938" s="2">
        <v>40099</v>
      </c>
      <c r="B6938">
        <v>401000</v>
      </c>
    </row>
    <row r="6939" spans="1:2">
      <c r="A6939" s="2">
        <v>40100</v>
      </c>
      <c r="B6939">
        <v>401000</v>
      </c>
    </row>
    <row r="6940" spans="1:2">
      <c r="A6940" s="2">
        <v>40101</v>
      </c>
      <c r="B6940">
        <v>401000</v>
      </c>
    </row>
    <row r="6941" spans="1:2">
      <c r="A6941" s="2">
        <v>40102</v>
      </c>
      <c r="B6941">
        <v>401000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  <c r="B6944">
        <v>401000</v>
      </c>
    </row>
    <row r="6945" spans="1:2">
      <c r="A6945" s="2">
        <v>40106</v>
      </c>
      <c r="B6945">
        <v>401000</v>
      </c>
    </row>
    <row r="6946" spans="1:2">
      <c r="A6946" s="2">
        <v>40107</v>
      </c>
      <c r="B6946">
        <v>401000</v>
      </c>
    </row>
    <row r="6947" spans="1:2">
      <c r="A6947" s="2">
        <v>40108</v>
      </c>
      <c r="B6947">
        <v>401000</v>
      </c>
    </row>
    <row r="6948" spans="1:2">
      <c r="A6948" s="2">
        <v>40109</v>
      </c>
      <c r="B6948">
        <v>401000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  <c r="B6951">
        <v>401000</v>
      </c>
    </row>
    <row r="6952" spans="1:2">
      <c r="A6952" s="2">
        <v>40113</v>
      </c>
      <c r="B6952">
        <v>401000</v>
      </c>
    </row>
    <row r="6953" spans="1:2">
      <c r="A6953" s="2">
        <v>40114</v>
      </c>
      <c r="B6953">
        <v>401000</v>
      </c>
    </row>
    <row r="6954" spans="1:2">
      <c r="A6954" s="2">
        <v>40115</v>
      </c>
      <c r="B6954">
        <v>401000</v>
      </c>
    </row>
    <row r="6955" spans="1:2">
      <c r="A6955" s="2">
        <v>40116</v>
      </c>
      <c r="B6955">
        <v>401000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  <c r="B6958">
        <v>401000</v>
      </c>
    </row>
    <row r="6959" spans="1:2">
      <c r="A6959" s="2">
        <v>40120</v>
      </c>
      <c r="B6959">
        <v>401000</v>
      </c>
    </row>
    <row r="6960" spans="1:2">
      <c r="A6960" s="2">
        <v>40121</v>
      </c>
      <c r="B6960">
        <v>401000</v>
      </c>
    </row>
    <row r="6961" spans="1:2">
      <c r="A6961" s="2">
        <v>40122</v>
      </c>
      <c r="B6961">
        <v>401000</v>
      </c>
    </row>
    <row r="6962" spans="1:2">
      <c r="A6962" s="2">
        <v>40123</v>
      </c>
      <c r="B6962">
        <v>401000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  <c r="B6965">
        <v>401000</v>
      </c>
    </row>
    <row r="6966" spans="1:2">
      <c r="A6966" s="2">
        <v>40127</v>
      </c>
      <c r="B6966">
        <v>400000</v>
      </c>
    </row>
    <row r="6967" spans="1:2">
      <c r="A6967" s="2">
        <v>40128</v>
      </c>
      <c r="B6967">
        <v>400000</v>
      </c>
    </row>
    <row r="6968" spans="1:2">
      <c r="A6968" s="2">
        <v>40129</v>
      </c>
      <c r="B6968">
        <v>400000</v>
      </c>
    </row>
    <row r="6969" spans="1:2">
      <c r="A6969" s="2">
        <v>40130</v>
      </c>
      <c r="B6969">
        <v>400000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  <c r="B6972">
        <v>400000</v>
      </c>
    </row>
    <row r="6973" spans="1:2">
      <c r="A6973" s="2">
        <v>40134</v>
      </c>
      <c r="B6973">
        <v>400000</v>
      </c>
    </row>
    <row r="6974" spans="1:2">
      <c r="A6974" s="2">
        <v>40135</v>
      </c>
      <c r="B6974">
        <v>400000</v>
      </c>
    </row>
    <row r="6975" spans="1:2">
      <c r="A6975" s="2">
        <v>40136</v>
      </c>
      <c r="B6975">
        <v>400000</v>
      </c>
    </row>
    <row r="6976" spans="1:2">
      <c r="A6976" s="2">
        <v>40137</v>
      </c>
      <c r="B6976">
        <v>400000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  <c r="B6979">
        <v>400000</v>
      </c>
    </row>
    <row r="6980" spans="1:2">
      <c r="A6980" s="2">
        <v>40141</v>
      </c>
      <c r="B6980">
        <v>400000</v>
      </c>
    </row>
    <row r="6981" spans="1:2">
      <c r="A6981" s="2">
        <v>40142</v>
      </c>
      <c r="B6981">
        <v>390000</v>
      </c>
    </row>
    <row r="6982" spans="1:2">
      <c r="A6982" s="2">
        <v>40143</v>
      </c>
      <c r="B6982">
        <v>390000</v>
      </c>
    </row>
    <row r="6983" spans="1:2">
      <c r="A6983" s="2">
        <v>40144</v>
      </c>
      <c r="B6983">
        <v>390000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  <c r="B6986">
        <v>390000</v>
      </c>
    </row>
    <row r="6987" spans="1:2">
      <c r="A6987" s="2">
        <v>40148</v>
      </c>
      <c r="B6987">
        <v>390000</v>
      </c>
    </row>
    <row r="6988" spans="1:2">
      <c r="A6988" s="2">
        <v>40149</v>
      </c>
      <c r="B6988">
        <v>390000</v>
      </c>
    </row>
    <row r="6989" spans="1:2">
      <c r="A6989" s="2">
        <v>40150</v>
      </c>
      <c r="B6989">
        <v>390000</v>
      </c>
    </row>
    <row r="6990" spans="1:2">
      <c r="A6990" s="2">
        <v>40151</v>
      </c>
      <c r="B6990">
        <v>390000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  <c r="B6993">
        <v>390000</v>
      </c>
    </row>
    <row r="6994" spans="1:2">
      <c r="A6994" s="2">
        <v>40155</v>
      </c>
    </row>
    <row r="6995" spans="1:2">
      <c r="A6995" s="2">
        <v>40156</v>
      </c>
      <c r="B6995">
        <v>390000</v>
      </c>
    </row>
    <row r="6996" spans="1:2">
      <c r="A6996" s="2">
        <v>40157</v>
      </c>
      <c r="B6996">
        <v>390000</v>
      </c>
    </row>
    <row r="6997" spans="1:2">
      <c r="A6997" s="2">
        <v>40158</v>
      </c>
      <c r="B6997">
        <v>390000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  <c r="B7000">
        <v>390000</v>
      </c>
    </row>
    <row r="7001" spans="1:2">
      <c r="A7001" s="2">
        <v>40162</v>
      </c>
      <c r="B7001">
        <v>390000</v>
      </c>
    </row>
    <row r="7002" spans="1:2">
      <c r="A7002" s="2">
        <v>40163</v>
      </c>
      <c r="B7002">
        <v>390000</v>
      </c>
    </row>
    <row r="7003" spans="1:2">
      <c r="A7003" s="2">
        <v>40164</v>
      </c>
      <c r="B7003">
        <v>390000</v>
      </c>
    </row>
    <row r="7004" spans="1:2">
      <c r="A7004" s="2">
        <v>40165</v>
      </c>
      <c r="B7004">
        <v>390000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  <c r="B7007">
        <v>390000</v>
      </c>
    </row>
    <row r="7008" spans="1:2">
      <c r="A7008" s="2">
        <v>40169</v>
      </c>
      <c r="B7008">
        <v>390000</v>
      </c>
    </row>
    <row r="7009" spans="1:2">
      <c r="A7009" s="2">
        <v>40170</v>
      </c>
      <c r="B7009">
        <v>390000</v>
      </c>
    </row>
    <row r="7010" spans="1:2">
      <c r="A7010" s="2">
        <v>40171</v>
      </c>
      <c r="B7010">
        <v>390000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  <c r="B7014">
        <v>390000</v>
      </c>
    </row>
    <row r="7015" spans="1:2">
      <c r="A7015" s="2">
        <v>40176</v>
      </c>
      <c r="B7015">
        <v>390000</v>
      </c>
    </row>
    <row r="7016" spans="1:2">
      <c r="A7016" s="2">
        <v>40177</v>
      </c>
      <c r="B7016">
        <v>390000</v>
      </c>
    </row>
    <row r="7017" spans="1:2">
      <c r="A7017" s="2">
        <v>40178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  <c r="B7021">
        <v>390000</v>
      </c>
    </row>
    <row r="7022" spans="1:2">
      <c r="A7022" s="2">
        <v>40183</v>
      </c>
      <c r="B7022">
        <v>390000</v>
      </c>
    </row>
    <row r="7023" spans="1:2">
      <c r="A7023" s="2">
        <v>40184</v>
      </c>
      <c r="B7023">
        <v>390000</v>
      </c>
    </row>
    <row r="7024" spans="1:2">
      <c r="A7024" s="2">
        <v>40185</v>
      </c>
      <c r="B7024">
        <v>390000</v>
      </c>
    </row>
    <row r="7025" spans="1:2">
      <c r="A7025" s="2">
        <v>40186</v>
      </c>
      <c r="B7025">
        <v>390000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  <c r="B7028">
        <v>390000</v>
      </c>
    </row>
    <row r="7029" spans="1:2">
      <c r="A7029" s="2">
        <v>40190</v>
      </c>
      <c r="B7029">
        <v>390000</v>
      </c>
    </row>
    <row r="7030" spans="1:2">
      <c r="A7030" s="2">
        <v>40191</v>
      </c>
      <c r="B7030">
        <v>390000</v>
      </c>
    </row>
    <row r="7031" spans="1:2">
      <c r="A7031" s="2">
        <v>40192</v>
      </c>
      <c r="B7031">
        <v>390000</v>
      </c>
    </row>
    <row r="7032" spans="1:2">
      <c r="A7032" s="2">
        <v>40193</v>
      </c>
      <c r="B7032">
        <v>390000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  <c r="B7035">
        <v>390000</v>
      </c>
    </row>
    <row r="7036" spans="1:2">
      <c r="A7036" s="2">
        <v>40197</v>
      </c>
      <c r="B7036">
        <v>390000</v>
      </c>
    </row>
    <row r="7037" spans="1:2">
      <c r="A7037" s="2">
        <v>40198</v>
      </c>
      <c r="B7037">
        <v>390000</v>
      </c>
    </row>
    <row r="7038" spans="1:2">
      <c r="A7038" s="2">
        <v>40199</v>
      </c>
      <c r="B7038">
        <v>390000</v>
      </c>
    </row>
    <row r="7039" spans="1:2">
      <c r="A7039" s="2">
        <v>40200</v>
      </c>
      <c r="B7039">
        <v>390000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  <c r="B7042">
        <v>390000</v>
      </c>
    </row>
    <row r="7043" spans="1:2">
      <c r="A7043" s="2">
        <v>40204</v>
      </c>
      <c r="B7043">
        <v>390000</v>
      </c>
    </row>
    <row r="7044" spans="1:2">
      <c r="A7044" s="2">
        <v>40205</v>
      </c>
      <c r="B7044">
        <v>390000</v>
      </c>
    </row>
    <row r="7045" spans="1:2">
      <c r="A7045" s="2">
        <v>40206</v>
      </c>
      <c r="B7045">
        <v>390000</v>
      </c>
    </row>
    <row r="7046" spans="1:2">
      <c r="A7046" s="2">
        <v>40207</v>
      </c>
      <c r="B7046">
        <v>390000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  <c r="B7049">
        <v>390000</v>
      </c>
    </row>
    <row r="7050" spans="1:2">
      <c r="A7050" s="2">
        <v>40211</v>
      </c>
      <c r="B7050">
        <v>390000</v>
      </c>
    </row>
    <row r="7051" spans="1:2">
      <c r="A7051" s="2">
        <v>40212</v>
      </c>
      <c r="B7051">
        <v>390000</v>
      </c>
    </row>
    <row r="7052" spans="1:2">
      <c r="A7052" s="2">
        <v>40213</v>
      </c>
      <c r="B7052">
        <v>390000</v>
      </c>
    </row>
    <row r="7053" spans="1:2">
      <c r="A7053" s="2">
        <v>40214</v>
      </c>
      <c r="B7053">
        <v>390000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  <c r="B7056">
        <v>390000</v>
      </c>
    </row>
    <row r="7057" spans="1:2">
      <c r="A7057" s="2">
        <v>40218</v>
      </c>
      <c r="B7057">
        <v>390000</v>
      </c>
    </row>
    <row r="7058" spans="1:2">
      <c r="A7058" s="2">
        <v>40219</v>
      </c>
      <c r="B7058">
        <v>390000</v>
      </c>
    </row>
    <row r="7059" spans="1:2">
      <c r="A7059" s="2">
        <v>40220</v>
      </c>
      <c r="B7059">
        <v>390000</v>
      </c>
    </row>
    <row r="7060" spans="1:2">
      <c r="A7060" s="2">
        <v>40221</v>
      </c>
      <c r="B7060">
        <v>390000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  <c r="B7063">
        <v>390000</v>
      </c>
    </row>
    <row r="7064" spans="1:2">
      <c r="A7064" s="2">
        <v>40225</v>
      </c>
      <c r="B7064">
        <v>390000</v>
      </c>
    </row>
    <row r="7065" spans="1:2">
      <c r="A7065" s="2">
        <v>40226</v>
      </c>
      <c r="B7065">
        <v>390000</v>
      </c>
    </row>
    <row r="7066" spans="1:2">
      <c r="A7066" s="2">
        <v>40227</v>
      </c>
      <c r="B7066">
        <v>390000</v>
      </c>
    </row>
    <row r="7067" spans="1:2">
      <c r="A7067" s="2">
        <v>40228</v>
      </c>
      <c r="B7067">
        <v>390000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  <c r="B7070">
        <v>390000</v>
      </c>
    </row>
    <row r="7071" spans="1:2">
      <c r="A7071" s="2">
        <v>40232</v>
      </c>
      <c r="B7071">
        <v>390000</v>
      </c>
    </row>
    <row r="7072" spans="1:2">
      <c r="A7072" s="2">
        <v>40233</v>
      </c>
      <c r="B7072">
        <v>390000</v>
      </c>
    </row>
    <row r="7073" spans="1:2">
      <c r="A7073" s="2">
        <v>40234</v>
      </c>
      <c r="B7073">
        <v>390000</v>
      </c>
    </row>
    <row r="7074" spans="1:2">
      <c r="A7074" s="2">
        <v>40235</v>
      </c>
      <c r="B7074">
        <v>390000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  <c r="B7077">
        <v>390000</v>
      </c>
    </row>
    <row r="7078" spans="1:2">
      <c r="A7078" s="2">
        <v>40239</v>
      </c>
      <c r="B7078">
        <v>390000</v>
      </c>
    </row>
    <row r="7079" spans="1:2">
      <c r="A7079" s="2">
        <v>40240</v>
      </c>
      <c r="B7079">
        <v>390000</v>
      </c>
    </row>
    <row r="7080" spans="1:2">
      <c r="A7080" s="2">
        <v>40241</v>
      </c>
      <c r="B7080">
        <v>390000</v>
      </c>
    </row>
    <row r="7081" spans="1:2">
      <c r="A7081" s="2">
        <v>40242</v>
      </c>
      <c r="B7081">
        <v>390000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  <c r="B7084">
        <v>390000</v>
      </c>
    </row>
    <row r="7085" spans="1:2">
      <c r="A7085" s="2">
        <v>40246</v>
      </c>
      <c r="B7085">
        <v>390000</v>
      </c>
    </row>
    <row r="7086" spans="1:2">
      <c r="A7086" s="2">
        <v>40247</v>
      </c>
      <c r="B7086">
        <v>390000</v>
      </c>
    </row>
    <row r="7087" spans="1:2">
      <c r="A7087" s="2">
        <v>40248</v>
      </c>
      <c r="B7087">
        <v>390000</v>
      </c>
    </row>
    <row r="7088" spans="1:2">
      <c r="A7088" s="2">
        <v>40249</v>
      </c>
      <c r="B7088">
        <v>390000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  <c r="B7091">
        <v>390000</v>
      </c>
    </row>
    <row r="7092" spans="1:2">
      <c r="A7092" s="2">
        <v>40253</v>
      </c>
      <c r="B7092">
        <v>390000</v>
      </c>
    </row>
    <row r="7093" spans="1:2">
      <c r="A7093" s="2">
        <v>40254</v>
      </c>
      <c r="B7093">
        <v>390000</v>
      </c>
    </row>
    <row r="7094" spans="1:2">
      <c r="A7094" s="2">
        <v>40255</v>
      </c>
      <c r="B7094">
        <v>390000</v>
      </c>
    </row>
    <row r="7095" spans="1:2">
      <c r="A7095" s="2">
        <v>40256</v>
      </c>
      <c r="B7095">
        <v>390000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  <c r="B7098">
        <v>390000</v>
      </c>
    </row>
    <row r="7099" spans="1:2">
      <c r="A7099" s="2">
        <v>40260</v>
      </c>
      <c r="B7099">
        <v>390000</v>
      </c>
    </row>
    <row r="7100" spans="1:2">
      <c r="A7100" s="2">
        <v>40261</v>
      </c>
      <c r="B7100">
        <v>385000</v>
      </c>
    </row>
    <row r="7101" spans="1:2">
      <c r="A7101" s="2">
        <v>40262</v>
      </c>
      <c r="B7101">
        <v>385000</v>
      </c>
    </row>
    <row r="7102" spans="1:2">
      <c r="A7102" s="2">
        <v>40263</v>
      </c>
      <c r="B7102">
        <v>385000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  <c r="B7105">
        <v>385000</v>
      </c>
    </row>
    <row r="7106" spans="1:2">
      <c r="A7106" s="2">
        <v>40267</v>
      </c>
      <c r="B7106">
        <v>385000</v>
      </c>
    </row>
    <row r="7107" spans="1:2">
      <c r="A7107" s="2">
        <v>40268</v>
      </c>
      <c r="B7107">
        <v>385000</v>
      </c>
    </row>
    <row r="7108" spans="1:2">
      <c r="A7108" s="2">
        <v>40269</v>
      </c>
      <c r="B7108">
        <v>385000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  <c r="B7112">
        <v>385000</v>
      </c>
    </row>
    <row r="7113" spans="1:2">
      <c r="A7113" s="2">
        <v>40274</v>
      </c>
      <c r="B7113">
        <v>385000</v>
      </c>
    </row>
    <row r="7114" spans="1:2">
      <c r="A7114" s="2">
        <v>40275</v>
      </c>
      <c r="B7114">
        <v>385000</v>
      </c>
    </row>
    <row r="7115" spans="1:2">
      <c r="A7115" s="2">
        <v>40276</v>
      </c>
      <c r="B7115">
        <v>385000</v>
      </c>
    </row>
    <row r="7116" spans="1:2">
      <c r="A7116" s="2">
        <v>40277</v>
      </c>
      <c r="B7116">
        <v>385000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  <c r="B7119">
        <v>385000</v>
      </c>
    </row>
    <row r="7120" spans="1:2">
      <c r="A7120" s="2">
        <v>40281</v>
      </c>
      <c r="B7120">
        <v>386000</v>
      </c>
    </row>
    <row r="7121" spans="1:2">
      <c r="A7121" s="2">
        <v>40282</v>
      </c>
      <c r="B7121">
        <v>386000</v>
      </c>
    </row>
    <row r="7122" spans="1:2">
      <c r="A7122" s="2">
        <v>40283</v>
      </c>
      <c r="B7122">
        <v>386000</v>
      </c>
    </row>
    <row r="7123" spans="1:2">
      <c r="A7123" s="2">
        <v>40284</v>
      </c>
      <c r="B7123">
        <v>386000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  <c r="B7126">
        <v>386000</v>
      </c>
    </row>
    <row r="7127" spans="1:2">
      <c r="A7127" s="2">
        <v>40288</v>
      </c>
      <c r="B7127">
        <v>386000</v>
      </c>
    </row>
    <row r="7128" spans="1:2">
      <c r="A7128" s="2">
        <v>40289</v>
      </c>
      <c r="B7128">
        <v>385000</v>
      </c>
    </row>
    <row r="7129" spans="1:2">
      <c r="A7129" s="2">
        <v>40290</v>
      </c>
      <c r="B7129">
        <v>385000</v>
      </c>
    </row>
    <row r="7130" spans="1:2">
      <c r="A7130" s="2">
        <v>40291</v>
      </c>
      <c r="B7130">
        <v>385000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  <c r="B7133">
        <v>385000</v>
      </c>
    </row>
    <row r="7134" spans="1:2">
      <c r="A7134" s="2">
        <v>40295</v>
      </c>
      <c r="B7134">
        <v>385000</v>
      </c>
    </row>
    <row r="7135" spans="1:2">
      <c r="A7135" s="2">
        <v>40296</v>
      </c>
      <c r="B7135">
        <v>385000</v>
      </c>
    </row>
    <row r="7136" spans="1:2">
      <c r="A7136" s="2">
        <v>40297</v>
      </c>
      <c r="B7136">
        <v>385000</v>
      </c>
    </row>
    <row r="7137" spans="1:2">
      <c r="A7137" s="2">
        <v>40298</v>
      </c>
      <c r="B7137">
        <v>385000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  <c r="B7140">
        <v>385000</v>
      </c>
    </row>
    <row r="7141" spans="1:2">
      <c r="A7141" s="2">
        <v>40302</v>
      </c>
      <c r="B7141">
        <v>385000</v>
      </c>
    </row>
    <row r="7142" spans="1:2">
      <c r="A7142" s="2">
        <v>40303</v>
      </c>
      <c r="B7142">
        <v>386000</v>
      </c>
    </row>
    <row r="7143" spans="1:2">
      <c r="A7143" s="2">
        <v>40304</v>
      </c>
      <c r="B7143">
        <v>385000</v>
      </c>
    </row>
    <row r="7144" spans="1:2">
      <c r="A7144" s="2">
        <v>40305</v>
      </c>
      <c r="B7144">
        <v>385000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  <c r="B7147">
        <v>385000</v>
      </c>
    </row>
    <row r="7148" spans="1:2">
      <c r="A7148" s="2">
        <v>40309</v>
      </c>
      <c r="B7148">
        <v>385000</v>
      </c>
    </row>
    <row r="7149" spans="1:2">
      <c r="A7149" s="2">
        <v>40310</v>
      </c>
      <c r="B7149">
        <v>385000</v>
      </c>
    </row>
    <row r="7150" spans="1:2">
      <c r="A7150" s="2">
        <v>40311</v>
      </c>
      <c r="B7150">
        <v>385000</v>
      </c>
    </row>
    <row r="7151" spans="1:2">
      <c r="A7151" s="2">
        <v>40312</v>
      </c>
      <c r="B7151">
        <v>385000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  <c r="B7154">
        <v>390000</v>
      </c>
    </row>
    <row r="7155" spans="1:2">
      <c r="A7155" s="2">
        <v>40316</v>
      </c>
      <c r="B7155">
        <v>390000</v>
      </c>
    </row>
    <row r="7156" spans="1:2">
      <c r="A7156" s="2">
        <v>40317</v>
      </c>
      <c r="B7156">
        <v>390000</v>
      </c>
    </row>
    <row r="7157" spans="1:2">
      <c r="A7157" s="2">
        <v>40318</v>
      </c>
      <c r="B7157">
        <v>390000</v>
      </c>
    </row>
    <row r="7158" spans="1:2">
      <c r="A7158" s="2">
        <v>40319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  <c r="B7161">
        <v>390000</v>
      </c>
    </row>
    <row r="7162" spans="1:2">
      <c r="A7162" s="2">
        <v>40323</v>
      </c>
      <c r="B7162">
        <v>390000</v>
      </c>
    </row>
    <row r="7163" spans="1:2">
      <c r="A7163" s="2">
        <v>40324</v>
      </c>
      <c r="B7163">
        <v>390000</v>
      </c>
    </row>
    <row r="7164" spans="1:2">
      <c r="A7164" s="2">
        <v>40325</v>
      </c>
      <c r="B7164">
        <v>390000</v>
      </c>
    </row>
    <row r="7165" spans="1:2">
      <c r="A7165" s="2">
        <v>40326</v>
      </c>
      <c r="B7165">
        <v>390000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  <c r="B7168">
        <v>390000</v>
      </c>
    </row>
    <row r="7169" spans="1:2">
      <c r="A7169" s="2">
        <v>40330</v>
      </c>
      <c r="B7169">
        <v>390000</v>
      </c>
    </row>
    <row r="7170" spans="1:2">
      <c r="A7170" s="2">
        <v>40331</v>
      </c>
      <c r="B7170">
        <v>390000</v>
      </c>
    </row>
    <row r="7171" spans="1:2">
      <c r="A7171" s="2">
        <v>40332</v>
      </c>
      <c r="B7171">
        <v>390000</v>
      </c>
    </row>
    <row r="7172" spans="1:2">
      <c r="A7172" s="2">
        <v>40333</v>
      </c>
      <c r="B7172">
        <v>390000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  <c r="B7175">
        <v>390000</v>
      </c>
    </row>
    <row r="7176" spans="1:2">
      <c r="A7176" s="2">
        <v>40337</v>
      </c>
      <c r="B7176">
        <v>390000</v>
      </c>
    </row>
    <row r="7177" spans="1:2">
      <c r="A7177" s="2">
        <v>40338</v>
      </c>
      <c r="B7177">
        <v>390000</v>
      </c>
    </row>
    <row r="7178" spans="1:2">
      <c r="A7178" s="2">
        <v>40339</v>
      </c>
      <c r="B7178">
        <v>390000</v>
      </c>
    </row>
    <row r="7179" spans="1:2">
      <c r="A7179" s="2">
        <v>40340</v>
      </c>
      <c r="B7179">
        <v>390000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  <c r="B7182">
        <v>390000</v>
      </c>
    </row>
    <row r="7183" spans="1:2">
      <c r="A7183" s="2">
        <v>40344</v>
      </c>
      <c r="B7183">
        <v>390000</v>
      </c>
    </row>
    <row r="7184" spans="1:2">
      <c r="A7184" s="2">
        <v>40345</v>
      </c>
      <c r="B7184">
        <v>390000</v>
      </c>
    </row>
    <row r="7185" spans="1:2">
      <c r="A7185" s="2">
        <v>40346</v>
      </c>
      <c r="B7185">
        <v>390000</v>
      </c>
    </row>
    <row r="7186" spans="1:2">
      <c r="A7186" s="2">
        <v>40347</v>
      </c>
      <c r="B7186">
        <v>390000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  <c r="B7189">
        <v>390000</v>
      </c>
    </row>
    <row r="7190" spans="1:2">
      <c r="A7190" s="2">
        <v>40351</v>
      </c>
      <c r="B7190">
        <v>390000</v>
      </c>
    </row>
    <row r="7191" spans="1:2">
      <c r="A7191" s="2">
        <v>40352</v>
      </c>
      <c r="B7191">
        <v>390000</v>
      </c>
    </row>
    <row r="7192" spans="1:2">
      <c r="A7192" s="2">
        <v>40353</v>
      </c>
      <c r="B7192">
        <v>390000</v>
      </c>
    </row>
    <row r="7193" spans="1:2">
      <c r="A7193" s="2">
        <v>40354</v>
      </c>
      <c r="B7193">
        <v>390000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</row>
    <row r="7197" spans="1:2">
      <c r="A7197" s="2">
        <v>40358</v>
      </c>
      <c r="B7197">
        <v>390000</v>
      </c>
    </row>
    <row r="7198" spans="1:2">
      <c r="A7198" s="2">
        <v>40359</v>
      </c>
      <c r="B7198">
        <v>390000</v>
      </c>
    </row>
    <row r="7199" spans="1:2">
      <c r="A7199" s="2">
        <v>40360</v>
      </c>
      <c r="B7199">
        <v>390000</v>
      </c>
    </row>
    <row r="7200" spans="1:2">
      <c r="A7200" s="2">
        <v>40361</v>
      </c>
      <c r="B7200">
        <v>390000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  <c r="B7203">
        <v>390000</v>
      </c>
    </row>
    <row r="7204" spans="1:2">
      <c r="A7204" s="2">
        <v>40365</v>
      </c>
      <c r="B7204">
        <v>390000</v>
      </c>
    </row>
    <row r="7205" spans="1:2">
      <c r="A7205" s="2">
        <v>40366</v>
      </c>
      <c r="B7205">
        <v>390000</v>
      </c>
    </row>
    <row r="7206" spans="1:2">
      <c r="A7206" s="2">
        <v>40367</v>
      </c>
      <c r="B7206">
        <v>390000</v>
      </c>
    </row>
    <row r="7207" spans="1:2">
      <c r="A7207" s="2">
        <v>40368</v>
      </c>
      <c r="B7207">
        <v>390000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  <c r="B7210">
        <v>390000</v>
      </c>
    </row>
    <row r="7211" spans="1:2">
      <c r="A7211" s="2">
        <v>40372</v>
      </c>
      <c r="B7211">
        <v>390000</v>
      </c>
    </row>
    <row r="7212" spans="1:2">
      <c r="A7212" s="2">
        <v>40373</v>
      </c>
      <c r="B7212">
        <v>390000</v>
      </c>
    </row>
    <row r="7213" spans="1:2">
      <c r="A7213" s="2">
        <v>40374</v>
      </c>
      <c r="B7213">
        <v>390000</v>
      </c>
    </row>
    <row r="7214" spans="1:2">
      <c r="A7214" s="2">
        <v>40375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  <c r="B7217">
        <v>390000</v>
      </c>
    </row>
    <row r="7218" spans="1:2">
      <c r="A7218" s="2">
        <v>40379</v>
      </c>
      <c r="B7218">
        <v>390000</v>
      </c>
    </row>
    <row r="7219" spans="1:2">
      <c r="A7219" s="2">
        <v>40380</v>
      </c>
      <c r="B7219">
        <v>390000</v>
      </c>
    </row>
    <row r="7220" spans="1:2">
      <c r="A7220" s="2">
        <v>40381</v>
      </c>
      <c r="B7220">
        <v>390000</v>
      </c>
    </row>
    <row r="7221" spans="1:2">
      <c r="A7221" s="2">
        <v>40382</v>
      </c>
      <c r="B7221">
        <v>390000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  <c r="B7224">
        <v>390000</v>
      </c>
    </row>
    <row r="7225" spans="1:2">
      <c r="A7225" s="2">
        <v>40386</v>
      </c>
      <c r="B7225">
        <v>390000</v>
      </c>
    </row>
    <row r="7226" spans="1:2">
      <c r="A7226" s="2">
        <v>40387</v>
      </c>
      <c r="B7226">
        <v>390000</v>
      </c>
    </row>
    <row r="7227" spans="1:2">
      <c r="A7227" s="2">
        <v>40388</v>
      </c>
      <c r="B7227">
        <v>390000</v>
      </c>
    </row>
    <row r="7228" spans="1:2">
      <c r="A7228" s="2">
        <v>40389</v>
      </c>
      <c r="B7228">
        <v>390000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  <c r="B7231">
        <v>390000</v>
      </c>
    </row>
    <row r="7232" spans="1:2">
      <c r="A7232" s="2">
        <v>40393</v>
      </c>
      <c r="B7232">
        <v>390000</v>
      </c>
    </row>
    <row r="7233" spans="1:2">
      <c r="A7233" s="2">
        <v>40394</v>
      </c>
      <c r="B7233">
        <v>390000</v>
      </c>
    </row>
    <row r="7234" spans="1:2">
      <c r="A7234" s="2">
        <v>40395</v>
      </c>
      <c r="B7234">
        <v>390000</v>
      </c>
    </row>
    <row r="7235" spans="1:2">
      <c r="A7235" s="2">
        <v>40396</v>
      </c>
      <c r="B7235">
        <v>390000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  <c r="B7238">
        <v>390000</v>
      </c>
    </row>
    <row r="7239" spans="1:2">
      <c r="A7239" s="2">
        <v>40400</v>
      </c>
      <c r="B7239">
        <v>390000</v>
      </c>
    </row>
    <row r="7240" spans="1:2">
      <c r="A7240" s="2">
        <v>40401</v>
      </c>
      <c r="B7240">
        <v>390000</v>
      </c>
    </row>
    <row r="7241" spans="1:2">
      <c r="A7241" s="2">
        <v>40402</v>
      </c>
      <c r="B7241">
        <v>390000</v>
      </c>
    </row>
    <row r="7242" spans="1:2">
      <c r="A7242" s="2">
        <v>40403</v>
      </c>
      <c r="B7242">
        <v>390000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  <c r="B7245">
        <v>390000</v>
      </c>
    </row>
    <row r="7246" spans="1:2">
      <c r="A7246" s="2">
        <v>40407</v>
      </c>
      <c r="B7246">
        <v>390000</v>
      </c>
    </row>
    <row r="7247" spans="1:2">
      <c r="A7247" s="2">
        <v>40408</v>
      </c>
      <c r="B7247">
        <v>390000</v>
      </c>
    </row>
    <row r="7248" spans="1:2">
      <c r="A7248" s="2">
        <v>40409</v>
      </c>
      <c r="B7248">
        <v>390000</v>
      </c>
    </row>
    <row r="7249" spans="1:2">
      <c r="A7249" s="2">
        <v>40410</v>
      </c>
      <c r="B7249">
        <v>390000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390000</v>
      </c>
    </row>
    <row r="7253" spans="1:2">
      <c r="A7253" s="2">
        <v>40414</v>
      </c>
      <c r="B7253">
        <v>390000</v>
      </c>
    </row>
    <row r="7254" spans="1:2">
      <c r="A7254" s="2">
        <v>40415</v>
      </c>
      <c r="B7254">
        <v>390000</v>
      </c>
    </row>
    <row r="7255" spans="1:2">
      <c r="A7255" s="2">
        <v>40416</v>
      </c>
      <c r="B7255">
        <v>390000</v>
      </c>
    </row>
    <row r="7256" spans="1:2">
      <c r="A7256" s="2">
        <v>40417</v>
      </c>
      <c r="B7256">
        <v>390000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  <c r="B7259">
        <v>390000</v>
      </c>
    </row>
    <row r="7260" spans="1:2">
      <c r="A7260" s="2">
        <v>40421</v>
      </c>
      <c r="B7260">
        <v>390000</v>
      </c>
    </row>
    <row r="7261" spans="1:2">
      <c r="A7261" s="2">
        <v>40422</v>
      </c>
      <c r="B7261">
        <v>390000</v>
      </c>
    </row>
    <row r="7262" spans="1:2">
      <c r="A7262" s="2">
        <v>40423</v>
      </c>
      <c r="B7262">
        <v>390000</v>
      </c>
    </row>
    <row r="7263" spans="1:2">
      <c r="A7263" s="2">
        <v>40424</v>
      </c>
      <c r="B7263">
        <v>390000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390000</v>
      </c>
    </row>
    <row r="7267" spans="1:2">
      <c r="A7267" s="2">
        <v>40428</v>
      </c>
      <c r="B7267">
        <v>390000</v>
      </c>
    </row>
    <row r="7268" spans="1:2">
      <c r="A7268" s="2">
        <v>40429</v>
      </c>
      <c r="B7268">
        <v>390000</v>
      </c>
    </row>
    <row r="7269" spans="1:2">
      <c r="A7269" s="2">
        <v>40430</v>
      </c>
      <c r="B7269">
        <v>390000</v>
      </c>
    </row>
    <row r="7270" spans="1:2">
      <c r="A7270" s="2">
        <v>40431</v>
      </c>
      <c r="B7270">
        <v>390000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  <c r="B7273">
        <v>390000</v>
      </c>
    </row>
    <row r="7274" spans="1:2">
      <c r="A7274" s="2">
        <v>40435</v>
      </c>
      <c r="B7274">
        <v>390000</v>
      </c>
    </row>
    <row r="7275" spans="1:2">
      <c r="A7275" s="2">
        <v>40436</v>
      </c>
      <c r="B7275">
        <v>390000</v>
      </c>
    </row>
    <row r="7276" spans="1:2">
      <c r="A7276" s="2">
        <v>40437</v>
      </c>
      <c r="B7276">
        <v>390000</v>
      </c>
    </row>
    <row r="7277" spans="1:2">
      <c r="A7277" s="2">
        <v>40438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</row>
    <row r="7281" spans="1:2">
      <c r="A7281" s="2">
        <v>40442</v>
      </c>
      <c r="B7281">
        <v>390000</v>
      </c>
    </row>
    <row r="7282" spans="1:2">
      <c r="A7282" s="2">
        <v>40443</v>
      </c>
      <c r="B7282">
        <v>390000</v>
      </c>
    </row>
    <row r="7283" spans="1:2">
      <c r="A7283" s="2">
        <v>40444</v>
      </c>
      <c r="B7283">
        <v>390000</v>
      </c>
    </row>
    <row r="7284" spans="1:2">
      <c r="A7284" s="2">
        <v>40445</v>
      </c>
      <c r="B7284">
        <v>390000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  <c r="B7287">
        <v>390000</v>
      </c>
    </row>
    <row r="7288" spans="1:2">
      <c r="A7288" s="2">
        <v>40449</v>
      </c>
      <c r="B7288">
        <v>390000</v>
      </c>
    </row>
    <row r="7289" spans="1:2">
      <c r="A7289" s="2">
        <v>40450</v>
      </c>
      <c r="B7289">
        <v>390000</v>
      </c>
    </row>
    <row r="7290" spans="1:2">
      <c r="A7290" s="2">
        <v>40451</v>
      </c>
      <c r="B7290">
        <v>390000</v>
      </c>
    </row>
    <row r="7291" spans="1:2">
      <c r="A7291" s="2">
        <v>40452</v>
      </c>
      <c r="B7291">
        <v>390000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  <c r="B7294">
        <v>390000</v>
      </c>
    </row>
    <row r="7295" spans="1:2">
      <c r="A7295" s="2">
        <v>40456</v>
      </c>
      <c r="B7295">
        <v>390000</v>
      </c>
    </row>
    <row r="7296" spans="1:2">
      <c r="A7296" s="2">
        <v>40457</v>
      </c>
      <c r="B7296">
        <v>390000</v>
      </c>
    </row>
    <row r="7297" spans="1:2">
      <c r="A7297" s="2">
        <v>40458</v>
      </c>
      <c r="B7297">
        <v>390000</v>
      </c>
    </row>
    <row r="7298" spans="1:2">
      <c r="A7298" s="2">
        <v>40459</v>
      </c>
      <c r="B7298">
        <v>390000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</row>
    <row r="7302" spans="1:2">
      <c r="A7302" s="2">
        <v>40463</v>
      </c>
      <c r="B7302">
        <v>390000</v>
      </c>
    </row>
    <row r="7303" spans="1:2">
      <c r="A7303" s="2">
        <v>40464</v>
      </c>
      <c r="B7303">
        <v>390000</v>
      </c>
    </row>
    <row r="7304" spans="1:2">
      <c r="A7304" s="2">
        <v>40465</v>
      </c>
      <c r="B7304">
        <v>390000</v>
      </c>
    </row>
    <row r="7305" spans="1:2">
      <c r="A7305" s="2">
        <v>40466</v>
      </c>
      <c r="B7305">
        <v>390000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  <c r="B7308">
        <v>390000</v>
      </c>
    </row>
    <row r="7309" spans="1:2">
      <c r="A7309" s="2">
        <v>40470</v>
      </c>
      <c r="B7309">
        <v>390000</v>
      </c>
    </row>
    <row r="7310" spans="1:2">
      <c r="A7310" s="2">
        <v>40471</v>
      </c>
      <c r="B7310">
        <v>390000</v>
      </c>
    </row>
    <row r="7311" spans="1:2">
      <c r="A7311" s="2">
        <v>40472</v>
      </c>
      <c r="B7311">
        <v>390000</v>
      </c>
    </row>
    <row r="7312" spans="1:2">
      <c r="A7312" s="2">
        <v>40473</v>
      </c>
      <c r="B7312">
        <v>390000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  <c r="B7315">
        <v>390000</v>
      </c>
    </row>
    <row r="7316" spans="1:2">
      <c r="A7316" s="2">
        <v>40477</v>
      </c>
      <c r="B7316">
        <v>390000</v>
      </c>
    </row>
    <row r="7317" spans="1:2">
      <c r="A7317" s="2">
        <v>40478</v>
      </c>
      <c r="B7317">
        <v>390000</v>
      </c>
    </row>
    <row r="7318" spans="1:2">
      <c r="A7318" s="2">
        <v>40479</v>
      </c>
      <c r="B7318">
        <v>390000</v>
      </c>
    </row>
    <row r="7319" spans="1:2">
      <c r="A7319" s="2">
        <v>40480</v>
      </c>
      <c r="B7319">
        <v>390000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</row>
    <row r="7323" spans="1:2">
      <c r="A7323" s="2">
        <v>40484</v>
      </c>
      <c r="B7323">
        <v>420000</v>
      </c>
    </row>
    <row r="7324" spans="1:2">
      <c r="A7324" s="2">
        <v>40485</v>
      </c>
      <c r="B7324">
        <v>420000</v>
      </c>
    </row>
    <row r="7325" spans="1:2">
      <c r="A7325" s="2">
        <v>40486</v>
      </c>
      <c r="B7325">
        <v>420000</v>
      </c>
    </row>
    <row r="7326" spans="1:2">
      <c r="A7326" s="2">
        <v>40487</v>
      </c>
      <c r="B7326">
        <v>420000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  <c r="B7329">
        <v>420000</v>
      </c>
    </row>
    <row r="7330" spans="1:2">
      <c r="A7330" s="2">
        <v>40491</v>
      </c>
      <c r="B7330">
        <v>420000</v>
      </c>
    </row>
    <row r="7331" spans="1:2">
      <c r="A7331" s="2">
        <v>40492</v>
      </c>
      <c r="B7331">
        <v>420000</v>
      </c>
    </row>
    <row r="7332" spans="1:2">
      <c r="A7332" s="2">
        <v>40493</v>
      </c>
      <c r="B7332">
        <v>420000</v>
      </c>
    </row>
    <row r="7333" spans="1:2">
      <c r="A7333" s="2">
        <v>40494</v>
      </c>
      <c r="B7333">
        <v>420000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  <c r="B7336">
        <v>420000</v>
      </c>
    </row>
    <row r="7337" spans="1:2">
      <c r="A7337" s="2">
        <v>40498</v>
      </c>
      <c r="B7337">
        <v>420000</v>
      </c>
    </row>
    <row r="7338" spans="1:2">
      <c r="A7338" s="2">
        <v>40499</v>
      </c>
      <c r="B7338">
        <v>420000</v>
      </c>
    </row>
    <row r="7339" spans="1:2">
      <c r="A7339" s="2">
        <v>40500</v>
      </c>
      <c r="B7339">
        <v>420000</v>
      </c>
    </row>
    <row r="7340" spans="1:2">
      <c r="A7340" s="2">
        <v>40501</v>
      </c>
      <c r="B7340">
        <v>420000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  <c r="B7343">
        <v>420000</v>
      </c>
    </row>
    <row r="7344" spans="1:2">
      <c r="A7344" s="2">
        <v>40505</v>
      </c>
      <c r="B7344">
        <v>420000</v>
      </c>
    </row>
    <row r="7345" spans="1:2">
      <c r="A7345" s="2">
        <v>40506</v>
      </c>
      <c r="B7345">
        <v>420000</v>
      </c>
    </row>
    <row r="7346" spans="1:2">
      <c r="A7346" s="2">
        <v>40507</v>
      </c>
      <c r="B7346">
        <v>420000</v>
      </c>
    </row>
    <row r="7347" spans="1:2">
      <c r="A7347" s="2">
        <v>40508</v>
      </c>
      <c r="B7347">
        <v>420000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  <c r="B7350">
        <v>420000</v>
      </c>
    </row>
    <row r="7351" spans="1:2">
      <c r="A7351" s="2">
        <v>40512</v>
      </c>
      <c r="B7351">
        <v>420000</v>
      </c>
    </row>
    <row r="7352" spans="1:2">
      <c r="A7352" s="2">
        <v>40513</v>
      </c>
      <c r="B7352">
        <v>420000</v>
      </c>
    </row>
    <row r="7353" spans="1:2">
      <c r="A7353" s="2">
        <v>40514</v>
      </c>
      <c r="B7353">
        <v>420000</v>
      </c>
    </row>
    <row r="7354" spans="1:2">
      <c r="A7354" s="2">
        <v>40515</v>
      </c>
      <c r="B7354">
        <v>420000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  <c r="B7357">
        <v>420000</v>
      </c>
    </row>
    <row r="7358" spans="1:2">
      <c r="A7358" s="2">
        <v>40519</v>
      </c>
      <c r="B7358">
        <v>420000</v>
      </c>
    </row>
    <row r="7359" spans="1:2">
      <c r="A7359" s="2">
        <v>40520</v>
      </c>
    </row>
    <row r="7360" spans="1:2">
      <c r="A7360" s="2">
        <v>40521</v>
      </c>
      <c r="B7360">
        <v>420000</v>
      </c>
    </row>
    <row r="7361" spans="1:2">
      <c r="A7361" s="2">
        <v>40522</v>
      </c>
      <c r="B7361">
        <v>420000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  <c r="B7364">
        <v>420000</v>
      </c>
    </row>
    <row r="7365" spans="1:2">
      <c r="A7365" s="2">
        <v>40526</v>
      </c>
      <c r="B7365">
        <v>420000</v>
      </c>
    </row>
    <row r="7366" spans="1:2">
      <c r="A7366" s="2">
        <v>40527</v>
      </c>
      <c r="B7366">
        <v>420000</v>
      </c>
    </row>
    <row r="7367" spans="1:2">
      <c r="A7367" s="2">
        <v>40528</v>
      </c>
      <c r="B7367">
        <v>420000</v>
      </c>
    </row>
    <row r="7368" spans="1:2">
      <c r="A7368" s="2">
        <v>40529</v>
      </c>
      <c r="B7368">
        <v>420000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420000</v>
      </c>
    </row>
    <row r="7372" spans="1:2">
      <c r="A7372" s="2">
        <v>40533</v>
      </c>
      <c r="B7372">
        <v>420000</v>
      </c>
    </row>
    <row r="7373" spans="1:2">
      <c r="A7373" s="2">
        <v>40534</v>
      </c>
      <c r="B7373">
        <v>420000</v>
      </c>
    </row>
    <row r="7374" spans="1:2">
      <c r="A7374" s="2">
        <v>40535</v>
      </c>
      <c r="B7374">
        <v>420000</v>
      </c>
    </row>
    <row r="7375" spans="1:2">
      <c r="A7375" s="2">
        <v>40536</v>
      </c>
      <c r="B7375">
        <v>420000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  <c r="B7378">
        <v>420000</v>
      </c>
    </row>
    <row r="7379" spans="1:2">
      <c r="A7379" s="2">
        <v>40540</v>
      </c>
      <c r="B7379">
        <v>420000</v>
      </c>
    </row>
    <row r="7380" spans="1:2">
      <c r="A7380" s="2">
        <v>40541</v>
      </c>
      <c r="B7380">
        <v>420000</v>
      </c>
    </row>
    <row r="7381" spans="1:2">
      <c r="A7381" s="2">
        <v>40542</v>
      </c>
      <c r="B7381">
        <v>420000</v>
      </c>
    </row>
    <row r="7382" spans="1:2">
      <c r="A7382" s="2">
        <v>40543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  <c r="B7385">
        <v>420000</v>
      </c>
    </row>
    <row r="7386" spans="1:2">
      <c r="A7386" s="2">
        <v>40547</v>
      </c>
      <c r="B7386">
        <v>420000</v>
      </c>
    </row>
    <row r="7387" spans="1:2">
      <c r="A7387" s="2">
        <v>40548</v>
      </c>
      <c r="B7387">
        <v>420000</v>
      </c>
    </row>
    <row r="7388" spans="1:2">
      <c r="A7388" s="2">
        <v>40549</v>
      </c>
      <c r="B7388">
        <v>420000</v>
      </c>
    </row>
    <row r="7389" spans="1:2">
      <c r="A7389" s="2">
        <v>40550</v>
      </c>
      <c r="B7389">
        <v>420000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  <c r="B7392">
        <v>420000</v>
      </c>
    </row>
    <row r="7393" spans="1:2">
      <c r="A7393" s="2">
        <v>40554</v>
      </c>
      <c r="B7393">
        <v>420000</v>
      </c>
    </row>
    <row r="7394" spans="1:2">
      <c r="A7394" s="2">
        <v>40555</v>
      </c>
      <c r="B7394">
        <v>420000</v>
      </c>
    </row>
    <row r="7395" spans="1:2">
      <c r="A7395" s="2">
        <v>40556</v>
      </c>
      <c r="B7395">
        <v>420000</v>
      </c>
    </row>
    <row r="7396" spans="1:2">
      <c r="A7396" s="2">
        <v>40557</v>
      </c>
      <c r="B7396">
        <v>420000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  <c r="B7399">
        <v>420000</v>
      </c>
    </row>
    <row r="7400" spans="1:2">
      <c r="A7400" s="2">
        <v>40561</v>
      </c>
      <c r="B7400">
        <v>420000</v>
      </c>
    </row>
    <row r="7401" spans="1:2">
      <c r="A7401" s="2">
        <v>40562</v>
      </c>
      <c r="B7401">
        <v>420000</v>
      </c>
    </row>
    <row r="7402" spans="1:2">
      <c r="A7402" s="2">
        <v>40563</v>
      </c>
      <c r="B7402">
        <v>420000</v>
      </c>
    </row>
    <row r="7403" spans="1:2">
      <c r="A7403" s="2">
        <v>40564</v>
      </c>
      <c r="B7403">
        <v>420000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  <c r="B7406">
        <v>420000</v>
      </c>
    </row>
    <row r="7407" spans="1:2">
      <c r="A7407" s="2">
        <v>40568</v>
      </c>
      <c r="B7407">
        <v>420000</v>
      </c>
    </row>
    <row r="7408" spans="1:2">
      <c r="A7408" s="2">
        <v>40569</v>
      </c>
      <c r="B7408">
        <v>420000</v>
      </c>
    </row>
    <row r="7409" spans="1:2">
      <c r="A7409" s="2">
        <v>40570</v>
      </c>
      <c r="B7409">
        <v>420000</v>
      </c>
    </row>
    <row r="7410" spans="1:2">
      <c r="A7410" s="2">
        <v>40571</v>
      </c>
      <c r="B7410">
        <v>420000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  <c r="B7413">
        <v>420000</v>
      </c>
    </row>
    <row r="7414" spans="1:2">
      <c r="A7414" s="2">
        <v>40575</v>
      </c>
      <c r="B7414">
        <v>420000</v>
      </c>
    </row>
    <row r="7415" spans="1:2">
      <c r="A7415" s="2">
        <v>40576</v>
      </c>
      <c r="B7415">
        <v>420000</v>
      </c>
    </row>
    <row r="7416" spans="1:2">
      <c r="A7416" s="2">
        <v>40577</v>
      </c>
      <c r="B7416">
        <v>420000</v>
      </c>
    </row>
    <row r="7417" spans="1:2">
      <c r="A7417" s="2">
        <v>40578</v>
      </c>
      <c r="B7417">
        <v>420000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420000</v>
      </c>
    </row>
    <row r="7421" spans="1:2">
      <c r="A7421" s="2">
        <v>40582</v>
      </c>
      <c r="B7421">
        <v>420000</v>
      </c>
    </row>
    <row r="7422" spans="1:2">
      <c r="A7422" s="2">
        <v>40583</v>
      </c>
      <c r="B7422">
        <v>420000</v>
      </c>
    </row>
    <row r="7423" spans="1:2">
      <c r="A7423" s="2">
        <v>40584</v>
      </c>
      <c r="B7423">
        <v>420000</v>
      </c>
    </row>
    <row r="7424" spans="1:2">
      <c r="A7424" s="2">
        <v>40585</v>
      </c>
      <c r="B7424">
        <v>420000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  <c r="B7427">
        <v>420000</v>
      </c>
    </row>
    <row r="7428" spans="1:2">
      <c r="A7428" s="2">
        <v>40589</v>
      </c>
      <c r="B7428">
        <v>420000</v>
      </c>
    </row>
    <row r="7429" spans="1:2">
      <c r="A7429" s="2">
        <v>40590</v>
      </c>
      <c r="B7429">
        <v>420000</v>
      </c>
    </row>
    <row r="7430" spans="1:2">
      <c r="A7430" s="2">
        <v>40591</v>
      </c>
      <c r="B7430">
        <v>420000</v>
      </c>
    </row>
    <row r="7431" spans="1:2">
      <c r="A7431" s="2">
        <v>40592</v>
      </c>
      <c r="B7431">
        <v>420000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  <c r="B7434">
        <v>420000</v>
      </c>
    </row>
    <row r="7435" spans="1:2">
      <c r="A7435" s="2">
        <v>40596</v>
      </c>
      <c r="B7435">
        <v>420000</v>
      </c>
    </row>
    <row r="7436" spans="1:2">
      <c r="A7436" s="2">
        <v>40597</v>
      </c>
      <c r="B7436">
        <v>420000</v>
      </c>
    </row>
    <row r="7437" spans="1:2">
      <c r="A7437" s="2">
        <v>40598</v>
      </c>
      <c r="B7437">
        <v>420000</v>
      </c>
    </row>
    <row r="7438" spans="1:2">
      <c r="A7438" s="2">
        <v>40599</v>
      </c>
      <c r="B7438">
        <v>420000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  <c r="B7441">
        <v>420000</v>
      </c>
    </row>
    <row r="7442" spans="1:2">
      <c r="A7442" s="2">
        <v>40603</v>
      </c>
      <c r="B7442">
        <v>420000</v>
      </c>
    </row>
    <row r="7443" spans="1:2">
      <c r="A7443" s="2">
        <v>40604</v>
      </c>
      <c r="B7443">
        <v>420000</v>
      </c>
    </row>
    <row r="7444" spans="1:2">
      <c r="A7444" s="2">
        <v>40605</v>
      </c>
      <c r="B7444">
        <v>420000</v>
      </c>
    </row>
    <row r="7445" spans="1:2">
      <c r="A7445" s="2">
        <v>40606</v>
      </c>
      <c r="B7445">
        <v>420000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  <c r="B7448">
        <v>420000</v>
      </c>
    </row>
    <row r="7449" spans="1:2">
      <c r="A7449" s="2">
        <v>40610</v>
      </c>
      <c r="B7449">
        <v>420000</v>
      </c>
    </row>
    <row r="7450" spans="1:2">
      <c r="A7450" s="2">
        <v>40611</v>
      </c>
      <c r="B7450">
        <v>420000</v>
      </c>
    </row>
    <row r="7451" spans="1:2">
      <c r="A7451" s="2">
        <v>40612</v>
      </c>
      <c r="B7451">
        <v>420000</v>
      </c>
    </row>
    <row r="7452" spans="1:2">
      <c r="A7452" s="2">
        <v>40613</v>
      </c>
      <c r="B7452">
        <v>420000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  <c r="B7455">
        <v>420000</v>
      </c>
    </row>
    <row r="7456" spans="1:2">
      <c r="A7456" s="2">
        <v>40617</v>
      </c>
      <c r="B7456">
        <v>420000</v>
      </c>
    </row>
    <row r="7457" spans="1:2">
      <c r="A7457" s="2">
        <v>40618</v>
      </c>
      <c r="B7457">
        <v>420000</v>
      </c>
    </row>
    <row r="7458" spans="1:2">
      <c r="A7458" s="2">
        <v>40619</v>
      </c>
      <c r="B7458">
        <v>420000</v>
      </c>
    </row>
    <row r="7459" spans="1:2">
      <c r="A7459" s="2">
        <v>40620</v>
      </c>
      <c r="B7459">
        <v>420000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  <c r="B7462">
        <v>420000</v>
      </c>
    </row>
    <row r="7463" spans="1:2">
      <c r="A7463" s="2">
        <v>40624</v>
      </c>
      <c r="B7463">
        <v>420000</v>
      </c>
    </row>
    <row r="7464" spans="1:2">
      <c r="A7464" s="2">
        <v>40625</v>
      </c>
      <c r="B7464">
        <v>420000</v>
      </c>
    </row>
    <row r="7465" spans="1:2">
      <c r="A7465" s="2">
        <v>40626</v>
      </c>
      <c r="B7465">
        <v>420000</v>
      </c>
    </row>
    <row r="7466" spans="1:2">
      <c r="A7466" s="2">
        <v>40627</v>
      </c>
      <c r="B7466">
        <v>420000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420000</v>
      </c>
    </row>
    <row r="7470" spans="1:2">
      <c r="A7470" s="2">
        <v>40631</v>
      </c>
      <c r="B7470">
        <v>420000</v>
      </c>
    </row>
    <row r="7471" spans="1:2">
      <c r="A7471" s="2">
        <v>40632</v>
      </c>
      <c r="B7471">
        <v>420000</v>
      </c>
    </row>
    <row r="7472" spans="1:2">
      <c r="A7472" s="2">
        <v>40633</v>
      </c>
      <c r="B7472">
        <v>420000</v>
      </c>
    </row>
    <row r="7473" spans="1:2">
      <c r="A7473" s="2">
        <v>40634</v>
      </c>
      <c r="B7473">
        <v>420000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  <c r="B7476">
        <v>420000</v>
      </c>
    </row>
    <row r="7477" spans="1:2">
      <c r="A7477" s="2">
        <v>40638</v>
      </c>
      <c r="B7477">
        <v>420000</v>
      </c>
    </row>
    <row r="7478" spans="1:2">
      <c r="A7478" s="2">
        <v>40639</v>
      </c>
      <c r="B7478">
        <v>420000</v>
      </c>
    </row>
    <row r="7479" spans="1:2">
      <c r="A7479" s="2">
        <v>40640</v>
      </c>
      <c r="B7479">
        <v>420000</v>
      </c>
    </row>
    <row r="7480" spans="1:2">
      <c r="A7480" s="2">
        <v>40641</v>
      </c>
      <c r="B7480">
        <v>420000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  <c r="B7483">
        <v>420000</v>
      </c>
    </row>
    <row r="7484" spans="1:2">
      <c r="A7484" s="2">
        <v>40645</v>
      </c>
      <c r="B7484">
        <v>420000</v>
      </c>
    </row>
    <row r="7485" spans="1:2">
      <c r="A7485" s="2">
        <v>40646</v>
      </c>
      <c r="B7485">
        <v>420000</v>
      </c>
    </row>
    <row r="7486" spans="1:2">
      <c r="A7486" s="2">
        <v>40647</v>
      </c>
      <c r="B7486">
        <v>420000</v>
      </c>
    </row>
    <row r="7487" spans="1:2">
      <c r="A7487" s="2">
        <v>40648</v>
      </c>
      <c r="B7487">
        <v>420000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  <c r="B7490">
        <v>420000</v>
      </c>
    </row>
    <row r="7491" spans="1:2">
      <c r="A7491" s="2">
        <v>40652</v>
      </c>
      <c r="B7491">
        <v>420000</v>
      </c>
    </row>
    <row r="7492" spans="1:2">
      <c r="A7492" s="2">
        <v>40653</v>
      </c>
      <c r="B7492">
        <v>420000</v>
      </c>
    </row>
    <row r="7493" spans="1:2">
      <c r="A7493" s="2">
        <v>40654</v>
      </c>
      <c r="B7493">
        <v>420000</v>
      </c>
    </row>
    <row r="7494" spans="1:2">
      <c r="A7494" s="2">
        <v>40655</v>
      </c>
      <c r="B7494">
        <v>420000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  <c r="B7497">
        <v>420000</v>
      </c>
    </row>
    <row r="7498" spans="1:2">
      <c r="A7498" s="2">
        <v>40659</v>
      </c>
      <c r="B7498">
        <v>420000</v>
      </c>
    </row>
    <row r="7499" spans="1:2">
      <c r="A7499" s="2">
        <v>40660</v>
      </c>
      <c r="B7499">
        <v>420000</v>
      </c>
    </row>
    <row r="7500" spans="1:2">
      <c r="A7500" s="2">
        <v>40661</v>
      </c>
      <c r="B7500">
        <v>420000</v>
      </c>
    </row>
    <row r="7501" spans="1:2">
      <c r="A7501" s="2">
        <v>40662</v>
      </c>
      <c r="B7501">
        <v>420000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  <c r="B7504">
        <v>420000</v>
      </c>
    </row>
    <row r="7505" spans="1:2">
      <c r="A7505" s="2">
        <v>40666</v>
      </c>
      <c r="B7505">
        <v>420000</v>
      </c>
    </row>
    <row r="7506" spans="1:2">
      <c r="A7506" s="2">
        <v>40667</v>
      </c>
      <c r="B7506">
        <v>420000</v>
      </c>
    </row>
    <row r="7507" spans="1:2">
      <c r="A7507" s="2">
        <v>40668</v>
      </c>
      <c r="B7507">
        <v>420000</v>
      </c>
    </row>
    <row r="7508" spans="1:2">
      <c r="A7508" s="2">
        <v>40669</v>
      </c>
      <c r="B7508">
        <v>420000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  <c r="B7511">
        <v>420000</v>
      </c>
    </row>
    <row r="7512" spans="1:2">
      <c r="A7512" s="2">
        <v>40673</v>
      </c>
      <c r="B7512">
        <v>420000</v>
      </c>
    </row>
    <row r="7513" spans="1:2">
      <c r="A7513" s="2">
        <v>40674</v>
      </c>
      <c r="B7513">
        <v>420000</v>
      </c>
    </row>
    <row r="7514" spans="1:2">
      <c r="A7514" s="2">
        <v>40675</v>
      </c>
      <c r="B7514">
        <v>420000</v>
      </c>
    </row>
    <row r="7515" spans="1:2">
      <c r="A7515" s="2">
        <v>40676</v>
      </c>
      <c r="B7515">
        <v>420000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  <c r="B7518">
        <v>420000</v>
      </c>
    </row>
    <row r="7519" spans="1:2">
      <c r="A7519" s="2">
        <v>40680</v>
      </c>
      <c r="B7519">
        <v>420000</v>
      </c>
    </row>
    <row r="7520" spans="1:2">
      <c r="A7520" s="2">
        <v>40681</v>
      </c>
      <c r="B7520">
        <v>420000</v>
      </c>
    </row>
    <row r="7521" spans="1:2">
      <c r="A7521" s="2">
        <v>40682</v>
      </c>
      <c r="B7521">
        <v>420000</v>
      </c>
    </row>
    <row r="7522" spans="1:2">
      <c r="A7522" s="2">
        <v>40683</v>
      </c>
      <c r="B7522">
        <v>420000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  <c r="B7525">
        <v>420000</v>
      </c>
    </row>
    <row r="7526" spans="1:2">
      <c r="A7526" s="2">
        <v>40687</v>
      </c>
      <c r="B7526">
        <v>420000</v>
      </c>
    </row>
    <row r="7527" spans="1:2">
      <c r="A7527" s="2">
        <v>40688</v>
      </c>
      <c r="B7527">
        <v>420000</v>
      </c>
    </row>
    <row r="7528" spans="1:2">
      <c r="A7528" s="2">
        <v>40689</v>
      </c>
      <c r="B7528">
        <v>490000</v>
      </c>
    </row>
    <row r="7529" spans="1:2">
      <c r="A7529" s="2">
        <v>40690</v>
      </c>
      <c r="B7529">
        <v>490000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490000</v>
      </c>
    </row>
    <row r="7533" spans="1:2">
      <c r="A7533" s="2">
        <v>40694</v>
      </c>
      <c r="B7533">
        <v>490000</v>
      </c>
    </row>
    <row r="7534" spans="1:2">
      <c r="A7534" s="2">
        <v>40695</v>
      </c>
      <c r="B7534">
        <v>490000</v>
      </c>
    </row>
    <row r="7535" spans="1:2">
      <c r="A7535" s="2">
        <v>40696</v>
      </c>
      <c r="B7535">
        <v>490000</v>
      </c>
    </row>
    <row r="7536" spans="1:2">
      <c r="A7536" s="2">
        <v>40697</v>
      </c>
      <c r="B7536">
        <v>490000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  <c r="B7539">
        <v>490000</v>
      </c>
    </row>
    <row r="7540" spans="1:2">
      <c r="A7540" s="2">
        <v>40701</v>
      </c>
      <c r="B7540">
        <v>490000</v>
      </c>
    </row>
    <row r="7541" spans="1:2">
      <c r="A7541" s="2">
        <v>40702</v>
      </c>
      <c r="B7541">
        <v>490000</v>
      </c>
    </row>
    <row r="7542" spans="1:2">
      <c r="A7542" s="2">
        <v>40703</v>
      </c>
      <c r="B7542">
        <v>490000</v>
      </c>
    </row>
    <row r="7543" spans="1:2">
      <c r="A7543" s="2">
        <v>40704</v>
      </c>
      <c r="B7543">
        <v>490000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  <c r="B7546">
        <v>490000</v>
      </c>
    </row>
    <row r="7547" spans="1:2">
      <c r="A7547" s="2">
        <v>40708</v>
      </c>
      <c r="B7547">
        <v>490000</v>
      </c>
    </row>
    <row r="7548" spans="1:2">
      <c r="A7548" s="2">
        <v>40709</v>
      </c>
      <c r="B7548">
        <v>490000</v>
      </c>
    </row>
    <row r="7549" spans="1:2">
      <c r="A7549" s="2">
        <v>40710</v>
      </c>
      <c r="B7549">
        <v>490000</v>
      </c>
    </row>
    <row r="7550" spans="1:2">
      <c r="A7550" s="2">
        <v>40711</v>
      </c>
      <c r="B7550">
        <v>490000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  <c r="B7553">
        <v>490000</v>
      </c>
    </row>
    <row r="7554" spans="1:2">
      <c r="A7554" s="2">
        <v>40715</v>
      </c>
      <c r="B7554">
        <v>490000</v>
      </c>
    </row>
    <row r="7555" spans="1:2">
      <c r="A7555" s="2">
        <v>40716</v>
      </c>
      <c r="B7555">
        <v>490000</v>
      </c>
    </row>
    <row r="7556" spans="1:2">
      <c r="A7556" s="2">
        <v>40717</v>
      </c>
      <c r="B7556">
        <v>500000</v>
      </c>
    </row>
    <row r="7557" spans="1:2">
      <c r="A7557" s="2">
        <v>40718</v>
      </c>
      <c r="B7557">
        <v>500000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</row>
    <row r="7561" spans="1:2">
      <c r="A7561" s="2">
        <v>40722</v>
      </c>
      <c r="B7561">
        <v>500000</v>
      </c>
    </row>
    <row r="7562" spans="1:2">
      <c r="A7562" s="2">
        <v>40723</v>
      </c>
      <c r="B7562">
        <v>500000</v>
      </c>
    </row>
    <row r="7563" spans="1:2">
      <c r="A7563" s="2">
        <v>40724</v>
      </c>
      <c r="B7563">
        <v>500000</v>
      </c>
    </row>
    <row r="7564" spans="1:2">
      <c r="A7564" s="2">
        <v>40725</v>
      </c>
      <c r="B7564">
        <v>500000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  <c r="B7567">
        <v>500000</v>
      </c>
    </row>
    <row r="7568" spans="1:2">
      <c r="A7568" s="2">
        <v>40729</v>
      </c>
      <c r="B7568">
        <v>500000</v>
      </c>
    </row>
    <row r="7569" spans="1:2">
      <c r="A7569" s="2">
        <v>40730</v>
      </c>
      <c r="B7569">
        <v>500000</v>
      </c>
    </row>
    <row r="7570" spans="1:2">
      <c r="A7570" s="2">
        <v>40731</v>
      </c>
      <c r="B7570">
        <v>500000</v>
      </c>
    </row>
    <row r="7571" spans="1:2">
      <c r="A7571" s="2">
        <v>40732</v>
      </c>
      <c r="B7571">
        <v>500000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500000</v>
      </c>
    </row>
    <row r="7575" spans="1:2">
      <c r="A7575" s="2">
        <v>40736</v>
      </c>
      <c r="B7575">
        <v>500000</v>
      </c>
    </row>
    <row r="7576" spans="1:2">
      <c r="A7576" s="2">
        <v>40737</v>
      </c>
      <c r="B7576">
        <v>500000</v>
      </c>
    </row>
    <row r="7577" spans="1:2">
      <c r="A7577" s="2">
        <v>40738</v>
      </c>
      <c r="B7577">
        <v>500000</v>
      </c>
    </row>
    <row r="7578" spans="1:2">
      <c r="A7578" s="2">
        <v>40739</v>
      </c>
      <c r="B7578">
        <v>500000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  <c r="B7581">
        <v>500000</v>
      </c>
    </row>
    <row r="7582" spans="1:2">
      <c r="A7582" s="2">
        <v>40743</v>
      </c>
      <c r="B7582">
        <v>500000</v>
      </c>
    </row>
    <row r="7583" spans="1:2">
      <c r="A7583" s="2">
        <v>40744</v>
      </c>
      <c r="B7583">
        <v>500000</v>
      </c>
    </row>
    <row r="7584" spans="1:2">
      <c r="A7584" s="2">
        <v>40745</v>
      </c>
      <c r="B7584">
        <v>500000</v>
      </c>
    </row>
    <row r="7585" spans="1:2">
      <c r="A7585" s="2">
        <v>40746</v>
      </c>
      <c r="B7585">
        <v>500000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  <c r="B7588">
        <v>500000</v>
      </c>
    </row>
    <row r="7589" spans="1:2">
      <c r="A7589" s="2">
        <v>40750</v>
      </c>
      <c r="B7589">
        <v>500000</v>
      </c>
    </row>
    <row r="7590" spans="1:2">
      <c r="A7590" s="2">
        <v>40751</v>
      </c>
      <c r="B7590">
        <v>500000</v>
      </c>
    </row>
    <row r="7591" spans="1:2">
      <c r="A7591" s="2">
        <v>40752</v>
      </c>
      <c r="B7591">
        <v>500000</v>
      </c>
    </row>
    <row r="7592" spans="1:2">
      <c r="A7592" s="2">
        <v>40753</v>
      </c>
      <c r="B7592">
        <v>500000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  <c r="B7595">
        <v>500000</v>
      </c>
    </row>
    <row r="7596" spans="1:2">
      <c r="A7596" s="2">
        <v>40757</v>
      </c>
      <c r="B7596">
        <v>500000</v>
      </c>
    </row>
    <row r="7597" spans="1:2">
      <c r="A7597" s="2">
        <v>40758</v>
      </c>
      <c r="B7597">
        <v>500000</v>
      </c>
    </row>
    <row r="7598" spans="1:2">
      <c r="A7598" s="2">
        <v>40759</v>
      </c>
      <c r="B7598">
        <v>500000</v>
      </c>
    </row>
    <row r="7599" spans="1:2">
      <c r="A7599" s="2">
        <v>40760</v>
      </c>
      <c r="B7599">
        <v>500000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500000</v>
      </c>
    </row>
    <row r="7603" spans="1:2">
      <c r="A7603" s="2">
        <v>40764</v>
      </c>
      <c r="B7603">
        <v>500000</v>
      </c>
    </row>
    <row r="7604" spans="1:2">
      <c r="A7604" s="2">
        <v>40765</v>
      </c>
      <c r="B7604">
        <v>500000</v>
      </c>
    </row>
    <row r="7605" spans="1:2">
      <c r="A7605" s="2">
        <v>40766</v>
      </c>
      <c r="B7605">
        <v>500000</v>
      </c>
    </row>
    <row r="7606" spans="1:2">
      <c r="A7606" s="2">
        <v>40767</v>
      </c>
      <c r="B7606">
        <v>500000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  <c r="B7609">
        <v>500000</v>
      </c>
    </row>
    <row r="7610" spans="1:2">
      <c r="A7610" s="2">
        <v>40771</v>
      </c>
      <c r="B7610">
        <v>500000</v>
      </c>
    </row>
    <row r="7611" spans="1:2">
      <c r="A7611" s="2">
        <v>40772</v>
      </c>
      <c r="B7611">
        <v>500000</v>
      </c>
    </row>
    <row r="7612" spans="1:2">
      <c r="A7612" s="2">
        <v>40773</v>
      </c>
      <c r="B7612">
        <v>500000</v>
      </c>
    </row>
    <row r="7613" spans="1:2">
      <c r="A7613" s="2">
        <v>40774</v>
      </c>
      <c r="B7613">
        <v>500000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  <c r="B7616">
        <v>500000</v>
      </c>
    </row>
    <row r="7617" spans="1:2">
      <c r="A7617" s="2">
        <v>40778</v>
      </c>
      <c r="B7617">
        <v>500000</v>
      </c>
    </row>
    <row r="7618" spans="1:2">
      <c r="A7618" s="2">
        <v>40779</v>
      </c>
      <c r="B7618">
        <v>500000</v>
      </c>
    </row>
    <row r="7619" spans="1:2">
      <c r="A7619" s="2">
        <v>40780</v>
      </c>
      <c r="B7619">
        <v>500000</v>
      </c>
    </row>
    <row r="7620" spans="1:2">
      <c r="A7620" s="2">
        <v>40781</v>
      </c>
      <c r="B7620">
        <v>500000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  <c r="B7623">
        <v>500000</v>
      </c>
    </row>
    <row r="7624" spans="1:2">
      <c r="A7624" s="2">
        <v>40785</v>
      </c>
      <c r="B7624">
        <v>500000</v>
      </c>
    </row>
    <row r="7625" spans="1:2">
      <c r="A7625" s="2">
        <v>40786</v>
      </c>
      <c r="B7625">
        <v>500000</v>
      </c>
    </row>
    <row r="7626" spans="1:2">
      <c r="A7626" s="2">
        <v>40787</v>
      </c>
      <c r="B7626">
        <v>500000</v>
      </c>
    </row>
    <row r="7627" spans="1:2">
      <c r="A7627" s="2">
        <v>40788</v>
      </c>
      <c r="B7627">
        <v>502000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  <c r="B7630">
        <v>520000</v>
      </c>
    </row>
    <row r="7631" spans="1:2">
      <c r="A7631" s="2">
        <v>40792</v>
      </c>
      <c r="B7631">
        <v>520000</v>
      </c>
    </row>
    <row r="7632" spans="1:2">
      <c r="A7632" s="2">
        <v>40793</v>
      </c>
      <c r="B7632">
        <v>520000</v>
      </c>
    </row>
    <row r="7633" spans="1:2">
      <c r="A7633" s="2">
        <v>40794</v>
      </c>
      <c r="B7633">
        <v>520000</v>
      </c>
    </row>
    <row r="7634" spans="1:2">
      <c r="A7634" s="2">
        <v>40795</v>
      </c>
      <c r="B7634">
        <v>520000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  <c r="B7637">
        <v>520000</v>
      </c>
    </row>
    <row r="7638" spans="1:2">
      <c r="A7638" s="2">
        <v>40799</v>
      </c>
      <c r="B7638">
        <v>520000</v>
      </c>
    </row>
    <row r="7639" spans="1:2">
      <c r="A7639" s="2">
        <v>40800</v>
      </c>
      <c r="B7639">
        <v>520000</v>
      </c>
    </row>
    <row r="7640" spans="1:2">
      <c r="A7640" s="2">
        <v>40801</v>
      </c>
      <c r="B7640">
        <v>520000</v>
      </c>
    </row>
    <row r="7641" spans="1:2">
      <c r="A7641" s="2">
        <v>40802</v>
      </c>
      <c r="B7641">
        <v>520000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</row>
    <row r="7645" spans="1:2">
      <c r="A7645" s="2">
        <v>40806</v>
      </c>
      <c r="B7645">
        <v>520000</v>
      </c>
    </row>
    <row r="7646" spans="1:2">
      <c r="A7646" s="2">
        <v>40807</v>
      </c>
      <c r="B7646">
        <v>520000</v>
      </c>
    </row>
    <row r="7647" spans="1:2">
      <c r="A7647" s="2">
        <v>40808</v>
      </c>
      <c r="B7647">
        <v>550000</v>
      </c>
    </row>
    <row r="7648" spans="1:2">
      <c r="A7648" s="2">
        <v>40809</v>
      </c>
      <c r="B7648">
        <v>550000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  <c r="B7651">
        <v>560000</v>
      </c>
    </row>
    <row r="7652" spans="1:2">
      <c r="A7652" s="2">
        <v>40813</v>
      </c>
      <c r="B7652">
        <v>560000</v>
      </c>
    </row>
    <row r="7653" spans="1:2">
      <c r="A7653" s="2">
        <v>40814</v>
      </c>
      <c r="B7653">
        <v>560000</v>
      </c>
    </row>
    <row r="7654" spans="1:2">
      <c r="A7654" s="2">
        <v>40815</v>
      </c>
      <c r="B7654">
        <v>600000</v>
      </c>
    </row>
    <row r="7655" spans="1:2">
      <c r="A7655" s="2">
        <v>40816</v>
      </c>
      <c r="B7655">
        <v>600000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  <c r="B7658">
        <v>600000</v>
      </c>
    </row>
    <row r="7659" spans="1:2">
      <c r="A7659" s="2">
        <v>40820</v>
      </c>
      <c r="B7659">
        <v>600000</v>
      </c>
    </row>
    <row r="7660" spans="1:2">
      <c r="A7660" s="2">
        <v>40821</v>
      </c>
      <c r="B7660">
        <v>600000</v>
      </c>
    </row>
    <row r="7661" spans="1:2">
      <c r="A7661" s="2">
        <v>40822</v>
      </c>
      <c r="B7661">
        <v>600000</v>
      </c>
    </row>
    <row r="7662" spans="1:2">
      <c r="A7662" s="2">
        <v>40823</v>
      </c>
      <c r="B7662">
        <v>600000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</row>
    <row r="7666" spans="1:2">
      <c r="A7666" s="2">
        <v>40827</v>
      </c>
      <c r="B7666">
        <v>600000</v>
      </c>
    </row>
    <row r="7667" spans="1:2">
      <c r="A7667" s="2">
        <v>40828</v>
      </c>
      <c r="B7667">
        <v>600000</v>
      </c>
    </row>
    <row r="7668" spans="1:2">
      <c r="A7668" s="2">
        <v>40829</v>
      </c>
      <c r="B7668">
        <v>600000</v>
      </c>
    </row>
    <row r="7669" spans="1:2">
      <c r="A7669" s="2">
        <v>40830</v>
      </c>
      <c r="B7669">
        <v>600000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  <c r="B7672">
        <v>600000</v>
      </c>
    </row>
    <row r="7673" spans="1:2">
      <c r="A7673" s="2">
        <v>40834</v>
      </c>
      <c r="B7673">
        <v>600000</v>
      </c>
    </row>
    <row r="7674" spans="1:2">
      <c r="A7674" s="2">
        <v>40835</v>
      </c>
      <c r="B7674">
        <v>600000</v>
      </c>
    </row>
    <row r="7675" spans="1:2">
      <c r="A7675" s="2">
        <v>40836</v>
      </c>
      <c r="B7675">
        <v>600000</v>
      </c>
    </row>
    <row r="7676" spans="1:2">
      <c r="A7676" s="2">
        <v>40837</v>
      </c>
      <c r="B7676">
        <v>600000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  <c r="B7679">
        <v>600000</v>
      </c>
    </row>
    <row r="7680" spans="1:2">
      <c r="A7680" s="2">
        <v>40841</v>
      </c>
      <c r="B7680">
        <v>600000</v>
      </c>
    </row>
    <row r="7681" spans="1:2">
      <c r="A7681" s="2">
        <v>40842</v>
      </c>
      <c r="B7681">
        <v>600000</v>
      </c>
    </row>
    <row r="7682" spans="1:2">
      <c r="A7682" s="2">
        <v>40843</v>
      </c>
      <c r="B7682">
        <v>600000</v>
      </c>
    </row>
    <row r="7683" spans="1:2">
      <c r="A7683" s="2">
        <v>40844</v>
      </c>
      <c r="B7683">
        <v>600000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</row>
    <row r="7687" spans="1:2">
      <c r="A7687" s="2">
        <v>40848</v>
      </c>
    </row>
    <row r="7688" spans="1:2">
      <c r="A7688" s="2">
        <v>40849</v>
      </c>
      <c r="B7688">
        <v>600000</v>
      </c>
    </row>
    <row r="7689" spans="1:2">
      <c r="A7689" s="2">
        <v>40850</v>
      </c>
      <c r="B7689">
        <v>600000</v>
      </c>
    </row>
    <row r="7690" spans="1:2">
      <c r="A7690" s="2">
        <v>40851</v>
      </c>
      <c r="B7690">
        <v>600000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  <c r="B7693">
        <v>600000</v>
      </c>
    </row>
    <row r="7694" spans="1:2">
      <c r="A7694" s="2">
        <v>40855</v>
      </c>
      <c r="B7694">
        <v>600000</v>
      </c>
    </row>
    <row r="7695" spans="1:2">
      <c r="A7695" s="2">
        <v>40856</v>
      </c>
      <c r="B7695">
        <v>600000</v>
      </c>
    </row>
    <row r="7696" spans="1:2">
      <c r="A7696" s="2">
        <v>40857</v>
      </c>
      <c r="B7696">
        <v>600000</v>
      </c>
    </row>
    <row r="7697" spans="1:2">
      <c r="A7697" s="2">
        <v>40858</v>
      </c>
      <c r="B7697">
        <v>600000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  <c r="B7700">
        <v>600000</v>
      </c>
    </row>
    <row r="7701" spans="1:2">
      <c r="A7701" s="2">
        <v>40862</v>
      </c>
      <c r="B7701">
        <v>600000</v>
      </c>
    </row>
    <row r="7702" spans="1:2">
      <c r="A7702" s="2">
        <v>40863</v>
      </c>
      <c r="B7702">
        <v>600000</v>
      </c>
    </row>
    <row r="7703" spans="1:2">
      <c r="A7703" s="2">
        <v>40864</v>
      </c>
      <c r="B7703">
        <v>600000</v>
      </c>
    </row>
    <row r="7704" spans="1:2">
      <c r="A7704" s="2">
        <v>40865</v>
      </c>
      <c r="B7704">
        <v>600000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  <c r="B7707">
        <v>600000</v>
      </c>
    </row>
    <row r="7708" spans="1:2">
      <c r="A7708" s="2">
        <v>40869</v>
      </c>
      <c r="B7708">
        <v>600000</v>
      </c>
    </row>
    <row r="7709" spans="1:2">
      <c r="A7709" s="2">
        <v>40870</v>
      </c>
      <c r="B7709">
        <v>600000</v>
      </c>
    </row>
    <row r="7710" spans="1:2">
      <c r="A7710" s="2">
        <v>40871</v>
      </c>
      <c r="B7710">
        <v>600000</v>
      </c>
    </row>
    <row r="7711" spans="1:2">
      <c r="A7711" s="2">
        <v>40872</v>
      </c>
      <c r="B7711">
        <v>600000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  <c r="B7714">
        <v>600000</v>
      </c>
    </row>
    <row r="7715" spans="1:2">
      <c r="A7715" s="2">
        <v>40876</v>
      </c>
      <c r="B7715">
        <v>600000</v>
      </c>
    </row>
    <row r="7716" spans="1:2">
      <c r="A7716" s="2">
        <v>40877</v>
      </c>
      <c r="B7716">
        <v>600000</v>
      </c>
    </row>
    <row r="7717" spans="1:2">
      <c r="A7717" s="2">
        <v>40878</v>
      </c>
      <c r="B7717">
        <v>600000</v>
      </c>
    </row>
    <row r="7718" spans="1:2">
      <c r="A7718" s="2">
        <v>40879</v>
      </c>
      <c r="B7718">
        <v>600000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  <c r="B7721">
        <v>600000</v>
      </c>
    </row>
    <row r="7722" spans="1:2">
      <c r="A7722" s="2">
        <v>40883</v>
      </c>
      <c r="B7722">
        <v>600000</v>
      </c>
    </row>
    <row r="7723" spans="1:2">
      <c r="A7723" s="2">
        <v>40884</v>
      </c>
      <c r="B7723">
        <v>600000</v>
      </c>
    </row>
    <row r="7724" spans="1:2">
      <c r="A7724" s="2">
        <v>40885</v>
      </c>
    </row>
    <row r="7725" spans="1:2">
      <c r="A7725" s="2">
        <v>40886</v>
      </c>
      <c r="B7725">
        <v>600000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  <c r="B7728">
        <v>521000</v>
      </c>
    </row>
    <row r="7729" spans="1:2">
      <c r="A7729" s="2">
        <v>40890</v>
      </c>
      <c r="B7729">
        <v>521000</v>
      </c>
    </row>
    <row r="7730" spans="1:2">
      <c r="A7730" s="2">
        <v>40891</v>
      </c>
      <c r="B7730">
        <v>521000</v>
      </c>
    </row>
    <row r="7731" spans="1:2">
      <c r="A7731" s="2">
        <v>40892</v>
      </c>
      <c r="B7731">
        <v>521000</v>
      </c>
    </row>
    <row r="7732" spans="1:2">
      <c r="A7732" s="2">
        <v>40893</v>
      </c>
      <c r="B7732">
        <v>521000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  <c r="B7735">
        <v>521000</v>
      </c>
    </row>
    <row r="7736" spans="1:2">
      <c r="A7736" s="2">
        <v>40897</v>
      </c>
      <c r="B7736">
        <v>521000</v>
      </c>
    </row>
    <row r="7737" spans="1:2">
      <c r="A7737" s="2">
        <v>40898</v>
      </c>
      <c r="B7737">
        <v>521000</v>
      </c>
    </row>
    <row r="7738" spans="1:2">
      <c r="A7738" s="2">
        <v>40899</v>
      </c>
      <c r="B7738">
        <v>521000</v>
      </c>
    </row>
    <row r="7739" spans="1:2">
      <c r="A7739" s="2">
        <v>40900</v>
      </c>
      <c r="B7739">
        <v>521000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  <c r="B7742">
        <v>521000</v>
      </c>
    </row>
    <row r="7743" spans="1:2">
      <c r="A7743" s="2">
        <v>40904</v>
      </c>
      <c r="B7743">
        <v>521000</v>
      </c>
    </row>
    <row r="7744" spans="1:2">
      <c r="A7744" s="2">
        <v>40905</v>
      </c>
      <c r="B7744">
        <v>521000</v>
      </c>
    </row>
    <row r="7745" spans="1:2">
      <c r="A7745" s="2">
        <v>40906</v>
      </c>
      <c r="B7745">
        <v>521000</v>
      </c>
    </row>
    <row r="7746" spans="1:2">
      <c r="A7746" s="2">
        <v>40907</v>
      </c>
      <c r="B7746">
        <v>521000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  <c r="B7749">
        <v>521000</v>
      </c>
    </row>
    <row r="7750" spans="1:2">
      <c r="A7750" s="2">
        <v>40911</v>
      </c>
      <c r="B7750">
        <v>521000</v>
      </c>
    </row>
    <row r="7751" spans="1:2">
      <c r="A7751" s="2">
        <v>40912</v>
      </c>
      <c r="B7751">
        <v>521000</v>
      </c>
    </row>
    <row r="7752" spans="1:2">
      <c r="A7752" s="2">
        <v>40913</v>
      </c>
      <c r="B7752">
        <v>521000</v>
      </c>
    </row>
    <row r="7753" spans="1:2">
      <c r="A7753" s="2">
        <v>40914</v>
      </c>
      <c r="B7753">
        <v>521000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  <c r="B7756">
        <v>521000</v>
      </c>
    </row>
    <row r="7757" spans="1:2">
      <c r="A7757" s="2">
        <v>40918</v>
      </c>
      <c r="B7757">
        <v>521000</v>
      </c>
    </row>
    <row r="7758" spans="1:2">
      <c r="A7758" s="2">
        <v>40919</v>
      </c>
      <c r="B7758">
        <v>521000</v>
      </c>
    </row>
    <row r="7759" spans="1:2">
      <c r="A7759" s="2">
        <v>40920</v>
      </c>
      <c r="B7759">
        <v>521000</v>
      </c>
    </row>
    <row r="7760" spans="1:2">
      <c r="A7760" s="2">
        <v>40921</v>
      </c>
      <c r="B7760">
        <v>521000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  <c r="B7763">
        <v>521000</v>
      </c>
    </row>
    <row r="7764" spans="1:2">
      <c r="A7764" s="2">
        <v>40925</v>
      </c>
      <c r="B7764">
        <v>521000</v>
      </c>
    </row>
    <row r="7765" spans="1:2">
      <c r="A7765" s="2">
        <v>40926</v>
      </c>
      <c r="B7765">
        <v>521000</v>
      </c>
    </row>
    <row r="7766" spans="1:2">
      <c r="A7766" s="2">
        <v>40927</v>
      </c>
      <c r="B7766">
        <v>521000</v>
      </c>
    </row>
    <row r="7767" spans="1:2">
      <c r="A7767" s="2">
        <v>40928</v>
      </c>
      <c r="B7767">
        <v>521000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  <c r="B7770">
        <v>521000</v>
      </c>
    </row>
    <row r="7771" spans="1:2">
      <c r="A7771" s="2">
        <v>40932</v>
      </c>
      <c r="B7771">
        <v>521000</v>
      </c>
    </row>
    <row r="7772" spans="1:2">
      <c r="A7772" s="2">
        <v>40933</v>
      </c>
      <c r="B7772">
        <v>521000</v>
      </c>
    </row>
    <row r="7773" spans="1:2">
      <c r="A7773" s="2">
        <v>40934</v>
      </c>
      <c r="B7773">
        <v>521000</v>
      </c>
    </row>
    <row r="7774" spans="1:2">
      <c r="A7774" s="2">
        <v>40935</v>
      </c>
      <c r="B7774">
        <v>521000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  <c r="B7777">
        <v>521000</v>
      </c>
    </row>
    <row r="7778" spans="1:2">
      <c r="A7778" s="2">
        <v>40939</v>
      </c>
      <c r="B7778">
        <v>521000</v>
      </c>
    </row>
    <row r="7779" spans="1:2">
      <c r="A7779" s="2">
        <v>40940</v>
      </c>
      <c r="B7779">
        <v>521000</v>
      </c>
    </row>
    <row r="7780" spans="1:2">
      <c r="A7780" s="2">
        <v>40941</v>
      </c>
      <c r="B7780">
        <v>521000</v>
      </c>
    </row>
    <row r="7781" spans="1:2">
      <c r="A7781" s="2">
        <v>40942</v>
      </c>
      <c r="B7781">
        <v>521000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  <c r="B7784">
        <v>521000</v>
      </c>
    </row>
    <row r="7785" spans="1:2">
      <c r="A7785" s="2">
        <v>40946</v>
      </c>
      <c r="B7785">
        <v>521000</v>
      </c>
    </row>
    <row r="7786" spans="1:2">
      <c r="A7786" s="2">
        <v>40947</v>
      </c>
      <c r="B7786">
        <v>521000</v>
      </c>
    </row>
    <row r="7787" spans="1:2">
      <c r="A7787" s="2">
        <v>40948</v>
      </c>
      <c r="B7787">
        <v>521000</v>
      </c>
    </row>
    <row r="7788" spans="1:2">
      <c r="A7788" s="2">
        <v>40949</v>
      </c>
      <c r="B7788">
        <v>521000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  <c r="B7791">
        <v>521000</v>
      </c>
    </row>
    <row r="7792" spans="1:2">
      <c r="A7792" s="2">
        <v>40953</v>
      </c>
      <c r="B7792">
        <v>521000</v>
      </c>
    </row>
    <row r="7793" spans="1:2">
      <c r="A7793" s="2">
        <v>40954</v>
      </c>
      <c r="B7793">
        <v>521000</v>
      </c>
    </row>
    <row r="7794" spans="1:2">
      <c r="A7794" s="2">
        <v>40955</v>
      </c>
      <c r="B7794">
        <v>521000</v>
      </c>
    </row>
    <row r="7795" spans="1:2">
      <c r="A7795" s="2">
        <v>40956</v>
      </c>
      <c r="B7795">
        <v>521000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  <c r="B7798">
        <v>521000</v>
      </c>
    </row>
    <row r="7799" spans="1:2">
      <c r="A7799" s="2">
        <v>40960</v>
      </c>
      <c r="B7799">
        <v>521000</v>
      </c>
    </row>
    <row r="7800" spans="1:2">
      <c r="A7800" s="2">
        <v>40961</v>
      </c>
      <c r="B7800">
        <v>521000</v>
      </c>
    </row>
    <row r="7801" spans="1:2">
      <c r="A7801" s="2">
        <v>40962</v>
      </c>
      <c r="B7801">
        <v>521000</v>
      </c>
    </row>
    <row r="7802" spans="1:2">
      <c r="A7802" s="2">
        <v>40963</v>
      </c>
      <c r="B7802">
        <v>521000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  <c r="B7805">
        <v>521000</v>
      </c>
    </row>
    <row r="7806" spans="1:2">
      <c r="A7806" s="2">
        <v>40967</v>
      </c>
      <c r="B7806">
        <v>521000</v>
      </c>
    </row>
    <row r="7807" spans="1:2">
      <c r="A7807" s="2">
        <v>40968</v>
      </c>
      <c r="B7807">
        <v>521000</v>
      </c>
    </row>
    <row r="7808" spans="1:2">
      <c r="A7808" s="2">
        <v>40969</v>
      </c>
      <c r="B7808">
        <v>521000</v>
      </c>
    </row>
    <row r="7809" spans="1:2">
      <c r="A7809" s="2">
        <v>40970</v>
      </c>
      <c r="B7809">
        <v>521000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  <c r="B7812">
        <v>521000</v>
      </c>
    </row>
    <row r="7813" spans="1:2">
      <c r="A7813" s="2">
        <v>40974</v>
      </c>
      <c r="B7813">
        <v>521000</v>
      </c>
    </row>
    <row r="7814" spans="1:2">
      <c r="A7814" s="2">
        <v>40975</v>
      </c>
      <c r="B7814">
        <v>521000</v>
      </c>
    </row>
    <row r="7815" spans="1:2">
      <c r="A7815" s="2">
        <v>40976</v>
      </c>
      <c r="B7815">
        <v>521000</v>
      </c>
    </row>
    <row r="7816" spans="1:2">
      <c r="A7816" s="2">
        <v>40977</v>
      </c>
      <c r="B7816">
        <v>521000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521000</v>
      </c>
    </row>
    <row r="7820" spans="1:2">
      <c r="A7820" s="2">
        <v>40981</v>
      </c>
      <c r="B7820">
        <v>521000</v>
      </c>
    </row>
    <row r="7821" spans="1:2">
      <c r="A7821" s="2">
        <v>40982</v>
      </c>
      <c r="B7821">
        <v>521000</v>
      </c>
    </row>
    <row r="7822" spans="1:2">
      <c r="A7822" s="2">
        <v>40983</v>
      </c>
      <c r="B7822">
        <v>521000</v>
      </c>
    </row>
    <row r="7823" spans="1:2">
      <c r="A7823" s="2">
        <v>40984</v>
      </c>
      <c r="B7823">
        <v>521000</v>
      </c>
    </row>
    <row r="7824" spans="1:2">
      <c r="A7824" s="2">
        <v>40985</v>
      </c>
    </row>
    <row r="7825" spans="1:2">
      <c r="A7825" s="2">
        <v>40986</v>
      </c>
    </row>
    <row r="7826" spans="1:2">
      <c r="A7826" s="2">
        <v>40987</v>
      </c>
      <c r="B7826">
        <v>521000</v>
      </c>
    </row>
    <row r="7827" spans="1:2">
      <c r="A7827" s="2">
        <v>40988</v>
      </c>
      <c r="B7827">
        <v>520000</v>
      </c>
    </row>
    <row r="7828" spans="1:2">
      <c r="A7828" s="2">
        <v>40989</v>
      </c>
      <c r="B7828">
        <v>520000</v>
      </c>
    </row>
    <row r="7829" spans="1:2">
      <c r="A7829" s="2">
        <v>40990</v>
      </c>
      <c r="B7829">
        <v>520000</v>
      </c>
    </row>
    <row r="7830" spans="1:2">
      <c r="A7830" s="2">
        <v>40991</v>
      </c>
      <c r="B7830">
        <v>520000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  <c r="B7833">
        <v>520000</v>
      </c>
    </row>
    <row r="7834" spans="1:2">
      <c r="A7834" s="2">
        <v>40995</v>
      </c>
      <c r="B7834">
        <v>520000</v>
      </c>
    </row>
    <row r="7835" spans="1:2">
      <c r="A7835" s="2">
        <v>40996</v>
      </c>
      <c r="B7835">
        <v>520000</v>
      </c>
    </row>
    <row r="7836" spans="1:2">
      <c r="A7836" s="2">
        <v>40997</v>
      </c>
      <c r="B7836">
        <v>520000</v>
      </c>
    </row>
    <row r="7837" spans="1:2">
      <c r="A7837" s="2">
        <v>40998</v>
      </c>
      <c r="B7837">
        <v>520000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  <c r="B7840">
        <v>520000</v>
      </c>
    </row>
    <row r="7841" spans="1:2">
      <c r="A7841" s="2">
        <v>41002</v>
      </c>
      <c r="B7841">
        <v>520000</v>
      </c>
    </row>
    <row r="7842" spans="1:2">
      <c r="A7842" s="2">
        <v>41003</v>
      </c>
      <c r="B7842">
        <v>520000</v>
      </c>
    </row>
    <row r="7843" spans="1:2">
      <c r="A7843" s="2">
        <v>41004</v>
      </c>
      <c r="B7843">
        <v>520000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  <c r="B7847">
        <v>520000</v>
      </c>
    </row>
    <row r="7848" spans="1:2">
      <c r="A7848" s="2">
        <v>41009</v>
      </c>
      <c r="B7848">
        <v>520000</v>
      </c>
    </row>
    <row r="7849" spans="1:2">
      <c r="A7849" s="2">
        <v>41010</v>
      </c>
      <c r="B7849">
        <v>520000</v>
      </c>
    </row>
    <row r="7850" spans="1:2">
      <c r="A7850" s="2">
        <v>41011</v>
      </c>
      <c r="B7850">
        <v>520000</v>
      </c>
    </row>
    <row r="7851" spans="1:2">
      <c r="A7851" s="2">
        <v>41012</v>
      </c>
      <c r="B7851">
        <v>520000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  <c r="B7854">
        <v>520000</v>
      </c>
    </row>
    <row r="7855" spans="1:2">
      <c r="A7855" s="2">
        <v>41016</v>
      </c>
      <c r="B7855">
        <v>520000</v>
      </c>
    </row>
    <row r="7856" spans="1:2">
      <c r="A7856" s="2">
        <v>41017</v>
      </c>
      <c r="B7856">
        <v>520000</v>
      </c>
    </row>
    <row r="7857" spans="1:2">
      <c r="A7857" s="2">
        <v>41018</v>
      </c>
      <c r="B7857">
        <v>520000</v>
      </c>
    </row>
    <row r="7858" spans="1:2">
      <c r="A7858" s="2">
        <v>41019</v>
      </c>
      <c r="B7858">
        <v>520000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  <c r="B7861">
        <v>520000</v>
      </c>
    </row>
    <row r="7862" spans="1:2">
      <c r="A7862" s="2">
        <v>41023</v>
      </c>
      <c r="B7862">
        <v>520000</v>
      </c>
    </row>
    <row r="7863" spans="1:2">
      <c r="A7863" s="2">
        <v>41024</v>
      </c>
      <c r="B7863">
        <v>520000</v>
      </c>
    </row>
    <row r="7864" spans="1:2">
      <c r="A7864" s="2">
        <v>41025</v>
      </c>
      <c r="B7864">
        <v>520000</v>
      </c>
    </row>
    <row r="7865" spans="1:2">
      <c r="A7865" s="2">
        <v>41026</v>
      </c>
      <c r="B7865">
        <v>520000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  <c r="B7868">
        <v>520000</v>
      </c>
    </row>
    <row r="7869" spans="1:2">
      <c r="A7869" s="2">
        <v>41030</v>
      </c>
    </row>
    <row r="7870" spans="1:2">
      <c r="A7870" s="2">
        <v>41031</v>
      </c>
      <c r="B7870">
        <v>520000</v>
      </c>
    </row>
    <row r="7871" spans="1:2">
      <c r="A7871" s="2">
        <v>41032</v>
      </c>
      <c r="B7871">
        <v>520000</v>
      </c>
    </row>
    <row r="7872" spans="1:2">
      <c r="A7872" s="2">
        <v>41033</v>
      </c>
      <c r="B7872">
        <v>520000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  <c r="B7875">
        <v>520000</v>
      </c>
    </row>
    <row r="7876" spans="1:2">
      <c r="A7876" s="2">
        <v>41037</v>
      </c>
      <c r="B7876">
        <v>520000</v>
      </c>
    </row>
    <row r="7877" spans="1:2">
      <c r="A7877" s="2">
        <v>41038</v>
      </c>
      <c r="B7877">
        <v>520000</v>
      </c>
    </row>
    <row r="7878" spans="1:2">
      <c r="A7878" s="2">
        <v>41039</v>
      </c>
      <c r="B7878">
        <v>520000</v>
      </c>
    </row>
    <row r="7879" spans="1:2">
      <c r="A7879" s="2">
        <v>41040</v>
      </c>
      <c r="B7879">
        <v>520000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  <c r="B7882">
        <v>520000</v>
      </c>
    </row>
    <row r="7883" spans="1:2">
      <c r="A7883" s="2">
        <v>41044</v>
      </c>
      <c r="B7883">
        <v>520000</v>
      </c>
    </row>
    <row r="7884" spans="1:2">
      <c r="A7884" s="2">
        <v>41045</v>
      </c>
      <c r="B7884">
        <v>520000</v>
      </c>
    </row>
    <row r="7885" spans="1:2">
      <c r="A7885" s="2">
        <v>41046</v>
      </c>
      <c r="B7885">
        <v>520000</v>
      </c>
    </row>
    <row r="7886" spans="1:2">
      <c r="A7886" s="2">
        <v>41047</v>
      </c>
      <c r="B7886">
        <v>520000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</row>
    <row r="7890" spans="1:2">
      <c r="A7890" s="2">
        <v>41051</v>
      </c>
      <c r="B7890">
        <v>520000</v>
      </c>
    </row>
    <row r="7891" spans="1:2">
      <c r="A7891" s="2">
        <v>41052</v>
      </c>
      <c r="B7891">
        <v>520000</v>
      </c>
    </row>
    <row r="7892" spans="1:2">
      <c r="A7892" s="2">
        <v>41053</v>
      </c>
      <c r="B7892">
        <v>520000</v>
      </c>
    </row>
    <row r="7893" spans="1:2">
      <c r="A7893" s="2">
        <v>41054</v>
      </c>
      <c r="B7893">
        <v>520000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  <c r="B7896">
        <v>520000</v>
      </c>
    </row>
    <row r="7897" spans="1:2">
      <c r="A7897" s="2">
        <v>41058</v>
      </c>
      <c r="B7897">
        <v>520000</v>
      </c>
    </row>
    <row r="7898" spans="1:2">
      <c r="A7898" s="2">
        <v>41059</v>
      </c>
      <c r="B7898">
        <v>520000</v>
      </c>
    </row>
    <row r="7899" spans="1:2">
      <c r="A7899" s="2">
        <v>41060</v>
      </c>
      <c r="B7899">
        <v>520000</v>
      </c>
    </row>
    <row r="7900" spans="1:2">
      <c r="A7900" s="2">
        <v>41061</v>
      </c>
      <c r="B7900">
        <v>520000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  <c r="B7903">
        <v>520000</v>
      </c>
    </row>
    <row r="7904" spans="1:2">
      <c r="A7904" s="2">
        <v>41065</v>
      </c>
      <c r="B7904">
        <v>520000</v>
      </c>
    </row>
    <row r="7905" spans="1:2">
      <c r="A7905" s="2">
        <v>41066</v>
      </c>
      <c r="B7905">
        <v>520000</v>
      </c>
    </row>
    <row r="7906" spans="1:2">
      <c r="A7906" s="2">
        <v>41067</v>
      </c>
      <c r="B7906">
        <v>520000</v>
      </c>
    </row>
    <row r="7907" spans="1:2">
      <c r="A7907" s="2">
        <v>41068</v>
      </c>
      <c r="B7907">
        <v>520000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  <c r="B7910">
        <v>520000</v>
      </c>
    </row>
    <row r="7911" spans="1:2">
      <c r="A7911" s="2">
        <v>41072</v>
      </c>
      <c r="B7911">
        <v>520000</v>
      </c>
    </row>
    <row r="7912" spans="1:2">
      <c r="A7912" s="2">
        <v>41073</v>
      </c>
      <c r="B7912">
        <v>520000</v>
      </c>
    </row>
    <row r="7913" spans="1:2">
      <c r="A7913" s="2">
        <v>41074</v>
      </c>
      <c r="B7913">
        <v>520000</v>
      </c>
    </row>
    <row r="7914" spans="1:2">
      <c r="A7914" s="2">
        <v>41075</v>
      </c>
      <c r="B7914">
        <v>520000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  <c r="B7917">
        <v>490000</v>
      </c>
    </row>
    <row r="7918" spans="1:2">
      <c r="A7918" s="2">
        <v>41079</v>
      </c>
      <c r="B7918">
        <v>490000</v>
      </c>
    </row>
    <row r="7919" spans="1:2">
      <c r="A7919" s="2">
        <v>41080</v>
      </c>
      <c r="B7919">
        <v>490000</v>
      </c>
    </row>
    <row r="7920" spans="1:2">
      <c r="A7920" s="2">
        <v>41081</v>
      </c>
      <c r="B7920">
        <v>490000</v>
      </c>
    </row>
    <row r="7921" spans="1:2">
      <c r="A7921" s="2">
        <v>41082</v>
      </c>
      <c r="B7921">
        <v>490000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  <c r="B7924">
        <v>490000</v>
      </c>
    </row>
    <row r="7925" spans="1:2">
      <c r="A7925" s="2">
        <v>41086</v>
      </c>
      <c r="B7925">
        <v>490000</v>
      </c>
    </row>
    <row r="7926" spans="1:2">
      <c r="A7926" s="2">
        <v>41087</v>
      </c>
      <c r="B7926">
        <v>490000</v>
      </c>
    </row>
    <row r="7927" spans="1:2">
      <c r="A7927" s="2">
        <v>41088</v>
      </c>
      <c r="B7927">
        <v>490000</v>
      </c>
    </row>
    <row r="7928" spans="1:2">
      <c r="A7928" s="2">
        <v>41089</v>
      </c>
      <c r="B7928">
        <v>490000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</row>
    <row r="7932" spans="1:2">
      <c r="A7932" s="2">
        <v>41093</v>
      </c>
      <c r="B7932">
        <v>490000</v>
      </c>
    </row>
    <row r="7933" spans="1:2">
      <c r="A7933" s="2">
        <v>41094</v>
      </c>
      <c r="B7933">
        <v>490000</v>
      </c>
    </row>
    <row r="7934" spans="1:2">
      <c r="A7934" s="2">
        <v>41095</v>
      </c>
      <c r="B7934">
        <v>490000</v>
      </c>
    </row>
    <row r="7935" spans="1:2">
      <c r="A7935" s="2">
        <v>41096</v>
      </c>
      <c r="B7935">
        <v>490000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  <c r="B7938">
        <v>490000</v>
      </c>
    </row>
    <row r="7939" spans="1:2">
      <c r="A7939" s="2">
        <v>41100</v>
      </c>
      <c r="B7939">
        <v>450000</v>
      </c>
    </row>
    <row r="7940" spans="1:2">
      <c r="A7940" s="2">
        <v>41101</v>
      </c>
      <c r="B7940">
        <v>450000</v>
      </c>
    </row>
    <row r="7941" spans="1:2">
      <c r="A7941" s="2">
        <v>41102</v>
      </c>
      <c r="B7941">
        <v>450000</v>
      </c>
    </row>
    <row r="7942" spans="1:2">
      <c r="A7942" s="2">
        <v>41103</v>
      </c>
      <c r="B7942">
        <v>450000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</row>
    <row r="7946" spans="1:2">
      <c r="A7946" s="2">
        <v>41107</v>
      </c>
      <c r="B7946">
        <v>450000</v>
      </c>
    </row>
    <row r="7947" spans="1:2">
      <c r="A7947" s="2">
        <v>41108</v>
      </c>
      <c r="B7947">
        <v>420000</v>
      </c>
    </row>
    <row r="7948" spans="1:2">
      <c r="A7948" s="2">
        <v>41109</v>
      </c>
      <c r="B7948">
        <v>420000</v>
      </c>
    </row>
    <row r="7949" spans="1:2">
      <c r="A7949" s="2">
        <v>41110</v>
      </c>
      <c r="B7949">
        <v>420000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  <c r="B7952">
        <v>420000</v>
      </c>
    </row>
    <row r="7953" spans="1:2">
      <c r="A7953" s="2">
        <v>41114</v>
      </c>
      <c r="B7953">
        <v>420000</v>
      </c>
    </row>
    <row r="7954" spans="1:2">
      <c r="A7954" s="2">
        <v>41115</v>
      </c>
      <c r="B7954">
        <v>420000</v>
      </c>
    </row>
    <row r="7955" spans="1:2">
      <c r="A7955" s="2">
        <v>41116</v>
      </c>
      <c r="B7955">
        <v>420000</v>
      </c>
    </row>
    <row r="7956" spans="1:2">
      <c r="A7956" s="2">
        <v>41117</v>
      </c>
      <c r="B7956">
        <v>420000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  <c r="B7959">
        <v>420000</v>
      </c>
    </row>
    <row r="7960" spans="1:2">
      <c r="A7960" s="2">
        <v>41121</v>
      </c>
      <c r="B7960">
        <v>420000</v>
      </c>
    </row>
    <row r="7961" spans="1:2">
      <c r="A7961" s="2">
        <v>41122</v>
      </c>
      <c r="B7961">
        <v>420000</v>
      </c>
    </row>
    <row r="7962" spans="1:2">
      <c r="A7962" s="2">
        <v>41123</v>
      </c>
      <c r="B7962">
        <v>420000</v>
      </c>
    </row>
    <row r="7963" spans="1:2">
      <c r="A7963" s="2">
        <v>41124</v>
      </c>
      <c r="B7963">
        <v>420000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  <c r="B7966">
        <v>420000</v>
      </c>
    </row>
    <row r="7967" spans="1:2">
      <c r="A7967" s="2">
        <v>41128</v>
      </c>
      <c r="B7967">
        <v>420000</v>
      </c>
    </row>
    <row r="7968" spans="1:2">
      <c r="A7968" s="2">
        <v>41129</v>
      </c>
      <c r="B7968">
        <v>420000</v>
      </c>
    </row>
    <row r="7969" spans="1:2">
      <c r="A7969" s="2">
        <v>41130</v>
      </c>
      <c r="B7969">
        <v>420000</v>
      </c>
    </row>
    <row r="7970" spans="1:2">
      <c r="A7970" s="2">
        <v>41131</v>
      </c>
      <c r="B7970">
        <v>420000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  <c r="B7973">
        <v>420000</v>
      </c>
    </row>
    <row r="7974" spans="1:2">
      <c r="A7974" s="2">
        <v>41135</v>
      </c>
      <c r="B7974">
        <v>420000</v>
      </c>
    </row>
    <row r="7975" spans="1:2">
      <c r="A7975" s="2">
        <v>41136</v>
      </c>
      <c r="B7975">
        <v>420000</v>
      </c>
    </row>
    <row r="7976" spans="1:2">
      <c r="A7976" s="2">
        <v>41137</v>
      </c>
      <c r="B7976">
        <v>420000</v>
      </c>
    </row>
    <row r="7977" spans="1:2">
      <c r="A7977" s="2">
        <v>41138</v>
      </c>
      <c r="B7977">
        <v>420000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  <c r="B7980">
        <v>420000</v>
      </c>
    </row>
    <row r="7981" spans="1:2">
      <c r="A7981" s="2">
        <v>41142</v>
      </c>
      <c r="B7981">
        <v>420000</v>
      </c>
    </row>
    <row r="7982" spans="1:2">
      <c r="A7982" s="2">
        <v>41143</v>
      </c>
      <c r="B7982">
        <v>420000</v>
      </c>
    </row>
    <row r="7983" spans="1:2">
      <c r="A7983" s="2">
        <v>41144</v>
      </c>
      <c r="B7983">
        <v>420000</v>
      </c>
    </row>
    <row r="7984" spans="1:2">
      <c r="A7984" s="2">
        <v>41145</v>
      </c>
      <c r="B7984">
        <v>420000</v>
      </c>
    </row>
    <row r="7985" spans="1:2">
      <c r="A7985" s="2">
        <v>41146</v>
      </c>
    </row>
    <row r="7986" spans="1:2">
      <c r="A7986" s="2">
        <v>41147</v>
      </c>
    </row>
    <row r="7987" spans="1:2">
      <c r="A7987" s="2">
        <v>41148</v>
      </c>
      <c r="B7987">
        <v>420000</v>
      </c>
    </row>
    <row r="7988" spans="1:2">
      <c r="A7988" s="2">
        <v>41149</v>
      </c>
      <c r="B7988">
        <v>420000</v>
      </c>
    </row>
    <row r="7989" spans="1:2">
      <c r="A7989" s="2">
        <v>41150</v>
      </c>
      <c r="B7989">
        <v>420000</v>
      </c>
    </row>
    <row r="7990" spans="1:2">
      <c r="A7990" s="2">
        <v>41151</v>
      </c>
      <c r="B7990">
        <v>420000</v>
      </c>
    </row>
    <row r="7991" spans="1:2">
      <c r="A7991" s="2">
        <v>41152</v>
      </c>
      <c r="B7991">
        <v>420000</v>
      </c>
    </row>
    <row r="7992" spans="1:2">
      <c r="A7992" s="2">
        <v>41153</v>
      </c>
    </row>
    <row r="7993" spans="1:2">
      <c r="A7993" s="2">
        <v>41154</v>
      </c>
    </row>
    <row r="7994" spans="1:2">
      <c r="A7994" s="2">
        <v>41155</v>
      </c>
      <c r="B7994">
        <v>420000</v>
      </c>
    </row>
    <row r="7995" spans="1:2">
      <c r="A7995" s="2">
        <v>41156</v>
      </c>
      <c r="B7995">
        <v>420000</v>
      </c>
    </row>
    <row r="7996" spans="1:2">
      <c r="A7996" s="2">
        <v>41157</v>
      </c>
      <c r="B7996">
        <v>420000</v>
      </c>
    </row>
    <row r="7997" spans="1:2">
      <c r="A7997" s="2">
        <v>41158</v>
      </c>
      <c r="B7997">
        <v>420000</v>
      </c>
    </row>
    <row r="7998" spans="1:2">
      <c r="A7998" s="2">
        <v>41159</v>
      </c>
      <c r="B7998">
        <v>420000</v>
      </c>
    </row>
    <row r="7999" spans="1:2">
      <c r="A7999" s="2">
        <v>41160</v>
      </c>
    </row>
    <row r="8000" spans="1:2">
      <c r="A8000" s="2">
        <v>41161</v>
      </c>
    </row>
    <row r="8001" spans="1:2">
      <c r="A8001" s="2">
        <v>41162</v>
      </c>
      <c r="B8001">
        <v>420000</v>
      </c>
    </row>
    <row r="8002" spans="1:2">
      <c r="A8002" s="2">
        <v>41163</v>
      </c>
      <c r="B8002">
        <v>420000</v>
      </c>
    </row>
    <row r="8003" spans="1:2">
      <c r="A8003" s="2">
        <v>41164</v>
      </c>
      <c r="B8003">
        <v>420000</v>
      </c>
    </row>
    <row r="8004" spans="1:2">
      <c r="A8004" s="2">
        <v>41165</v>
      </c>
      <c r="B8004">
        <v>460000</v>
      </c>
    </row>
    <row r="8005" spans="1:2">
      <c r="A8005" s="2">
        <v>41166</v>
      </c>
      <c r="B8005">
        <v>460000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</row>
    <row r="8009" spans="1:2">
      <c r="A8009" s="2">
        <v>41170</v>
      </c>
    </row>
    <row r="8010" spans="1:2">
      <c r="A8010" s="2">
        <v>41171</v>
      </c>
    </row>
    <row r="8011" spans="1:2">
      <c r="A8011" s="2">
        <v>41172</v>
      </c>
      <c r="B8011">
        <v>460000</v>
      </c>
    </row>
    <row r="8012" spans="1:2">
      <c r="A8012" s="2">
        <v>41173</v>
      </c>
      <c r="B8012">
        <v>460000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  <c r="B8015">
        <v>460000</v>
      </c>
    </row>
    <row r="8016" spans="1:2">
      <c r="A8016" s="2">
        <v>41177</v>
      </c>
      <c r="B8016">
        <v>460000</v>
      </c>
    </row>
    <row r="8017" spans="1:2">
      <c r="A8017" s="2">
        <v>41178</v>
      </c>
      <c r="B8017">
        <v>460000</v>
      </c>
    </row>
    <row r="8018" spans="1:2">
      <c r="A8018" s="2">
        <v>41179</v>
      </c>
      <c r="B8018">
        <v>460000</v>
      </c>
    </row>
    <row r="8019" spans="1:2">
      <c r="A8019" s="2">
        <v>41180</v>
      </c>
      <c r="B8019">
        <v>460000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  <c r="B8022">
        <v>460000</v>
      </c>
    </row>
    <row r="8023" spans="1:2">
      <c r="A8023" s="2">
        <v>41184</v>
      </c>
      <c r="B8023">
        <v>460000</v>
      </c>
    </row>
    <row r="8024" spans="1:2">
      <c r="A8024" s="2">
        <v>41185</v>
      </c>
      <c r="B8024">
        <v>460000</v>
      </c>
    </row>
    <row r="8025" spans="1:2">
      <c r="A8025" s="2">
        <v>41186</v>
      </c>
      <c r="B8025">
        <v>460000</v>
      </c>
    </row>
    <row r="8026" spans="1:2">
      <c r="A8026" s="2">
        <v>41187</v>
      </c>
      <c r="B8026">
        <v>460000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  <c r="B8029">
        <v>460000</v>
      </c>
    </row>
    <row r="8030" spans="1:2">
      <c r="A8030" s="2">
        <v>41191</v>
      </c>
      <c r="B8030">
        <v>460000</v>
      </c>
    </row>
    <row r="8031" spans="1:2">
      <c r="A8031" s="2">
        <v>41192</v>
      </c>
      <c r="B8031">
        <v>460000</v>
      </c>
    </row>
    <row r="8032" spans="1:2">
      <c r="A8032" s="2">
        <v>41193</v>
      </c>
      <c r="B8032">
        <v>460000</v>
      </c>
    </row>
    <row r="8033" spans="1:2">
      <c r="A8033" s="2">
        <v>41194</v>
      </c>
      <c r="B8033">
        <v>460000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</row>
    <row r="8037" spans="1:2">
      <c r="A8037" s="2">
        <v>41198</v>
      </c>
      <c r="B8037">
        <v>460000</v>
      </c>
    </row>
    <row r="8038" spans="1:2">
      <c r="A8038" s="2">
        <v>41199</v>
      </c>
      <c r="B8038">
        <v>460000</v>
      </c>
    </row>
    <row r="8039" spans="1:2">
      <c r="A8039" s="2">
        <v>41200</v>
      </c>
      <c r="B8039">
        <v>460000</v>
      </c>
    </row>
    <row r="8040" spans="1:2">
      <c r="A8040" s="2">
        <v>41201</v>
      </c>
      <c r="B8040">
        <v>460000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  <c r="B8043">
        <v>460000</v>
      </c>
    </row>
    <row r="8044" spans="1:2">
      <c r="A8044" s="2">
        <v>41205</v>
      </c>
      <c r="B8044">
        <v>460000</v>
      </c>
    </row>
    <row r="8045" spans="1:2">
      <c r="A8045" s="2">
        <v>41206</v>
      </c>
      <c r="B8045">
        <v>460000</v>
      </c>
    </row>
    <row r="8046" spans="1:2">
      <c r="A8046" s="2">
        <v>41207</v>
      </c>
      <c r="B8046">
        <v>460000</v>
      </c>
    </row>
    <row r="8047" spans="1:2">
      <c r="A8047" s="2">
        <v>41208</v>
      </c>
      <c r="B8047">
        <v>460000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  <c r="B8050">
        <v>460000</v>
      </c>
    </row>
    <row r="8051" spans="1:2">
      <c r="A8051" s="2">
        <v>41212</v>
      </c>
      <c r="B8051">
        <v>460000</v>
      </c>
    </row>
    <row r="8052" spans="1:2">
      <c r="A8052" s="2">
        <v>41213</v>
      </c>
      <c r="B8052">
        <v>460000</v>
      </c>
    </row>
    <row r="8053" spans="1:2">
      <c r="A8053" s="2">
        <v>41214</v>
      </c>
    </row>
    <row r="8054" spans="1:2">
      <c r="A8054" s="2">
        <v>41215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  <c r="B8057">
        <v>460000</v>
      </c>
    </row>
    <row r="8058" spans="1:2">
      <c r="A8058" s="2">
        <v>41219</v>
      </c>
      <c r="B8058">
        <v>460000</v>
      </c>
    </row>
    <row r="8059" spans="1:2">
      <c r="A8059" s="2">
        <v>41220</v>
      </c>
      <c r="B8059">
        <v>460000</v>
      </c>
    </row>
    <row r="8060" spans="1:2">
      <c r="A8060" s="2">
        <v>41221</v>
      </c>
      <c r="B8060">
        <v>460000</v>
      </c>
    </row>
    <row r="8061" spans="1:2">
      <c r="A8061" s="2">
        <v>41222</v>
      </c>
      <c r="B8061">
        <v>460000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  <c r="B8064">
        <v>460000</v>
      </c>
    </row>
    <row r="8065" spans="1:2">
      <c r="A8065" s="2">
        <v>41226</v>
      </c>
      <c r="B8065">
        <v>460000</v>
      </c>
    </row>
    <row r="8066" spans="1:2">
      <c r="A8066" s="2">
        <v>41227</v>
      </c>
      <c r="B8066">
        <v>460000</v>
      </c>
    </row>
    <row r="8067" spans="1:2">
      <c r="A8067" s="2">
        <v>41228</v>
      </c>
      <c r="B8067">
        <v>460000</v>
      </c>
    </row>
    <row r="8068" spans="1:2">
      <c r="A8068" s="2">
        <v>41229</v>
      </c>
      <c r="B8068">
        <v>460000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  <c r="B8071">
        <v>460000</v>
      </c>
    </row>
    <row r="8072" spans="1:2">
      <c r="A8072" s="2">
        <v>41233</v>
      </c>
      <c r="B8072">
        <v>460000</v>
      </c>
    </row>
    <row r="8073" spans="1:2">
      <c r="A8073" s="2">
        <v>41234</v>
      </c>
      <c r="B8073">
        <v>460000</v>
      </c>
    </row>
    <row r="8074" spans="1:2">
      <c r="A8074" s="2">
        <v>41235</v>
      </c>
      <c r="B8074">
        <v>460000</v>
      </c>
    </row>
    <row r="8075" spans="1:2">
      <c r="A8075" s="2">
        <v>41236</v>
      </c>
      <c r="B8075">
        <v>460000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  <c r="B8078">
        <v>460000</v>
      </c>
    </row>
    <row r="8079" spans="1:2">
      <c r="A8079" s="2">
        <v>41240</v>
      </c>
      <c r="B8079">
        <v>460000</v>
      </c>
    </row>
    <row r="8080" spans="1:2">
      <c r="A8080" s="2">
        <v>41241</v>
      </c>
      <c r="B8080">
        <v>460000</v>
      </c>
    </row>
    <row r="8081" spans="1:2">
      <c r="A8081" s="2">
        <v>41242</v>
      </c>
      <c r="B8081">
        <v>460000</v>
      </c>
    </row>
    <row r="8082" spans="1:2">
      <c r="A8082" s="2">
        <v>41243</v>
      </c>
      <c r="B8082">
        <v>460000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  <c r="B8085">
        <v>460000</v>
      </c>
    </row>
    <row r="8086" spans="1:2">
      <c r="A8086" s="2">
        <v>41247</v>
      </c>
      <c r="B8086">
        <v>460000</v>
      </c>
    </row>
    <row r="8087" spans="1:2">
      <c r="A8087" s="2">
        <v>41248</v>
      </c>
      <c r="B8087">
        <v>460000</v>
      </c>
    </row>
    <row r="8088" spans="1:2">
      <c r="A8088" s="2">
        <v>41249</v>
      </c>
      <c r="B8088">
        <v>460000</v>
      </c>
    </row>
    <row r="8089" spans="1:2">
      <c r="A8089" s="2">
        <v>41250</v>
      </c>
      <c r="B8089">
        <v>460000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  <c r="B8092">
        <v>460000</v>
      </c>
    </row>
    <row r="8093" spans="1:2">
      <c r="A8093" s="2">
        <v>41254</v>
      </c>
      <c r="B8093">
        <v>460000</v>
      </c>
    </row>
    <row r="8094" spans="1:2">
      <c r="A8094" s="2">
        <v>41255</v>
      </c>
      <c r="B8094">
        <v>460000</v>
      </c>
    </row>
    <row r="8095" spans="1:2">
      <c r="A8095" s="2">
        <v>41256</v>
      </c>
      <c r="B8095">
        <v>460000</v>
      </c>
    </row>
    <row r="8096" spans="1:2">
      <c r="A8096" s="2">
        <v>41257</v>
      </c>
      <c r="B8096">
        <v>460000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  <c r="B8099">
        <v>460000</v>
      </c>
    </row>
    <row r="8100" spans="1:2">
      <c r="A8100" s="2">
        <v>41261</v>
      </c>
      <c r="B8100">
        <v>460000</v>
      </c>
    </row>
    <row r="8101" spans="1:2">
      <c r="A8101" s="2">
        <v>41262</v>
      </c>
      <c r="B8101">
        <v>460000</v>
      </c>
    </row>
    <row r="8102" spans="1:2">
      <c r="A8102" s="2">
        <v>41263</v>
      </c>
      <c r="B8102">
        <v>460000</v>
      </c>
    </row>
    <row r="8103" spans="1:2">
      <c r="A8103" s="2">
        <v>41264</v>
      </c>
      <c r="B8103">
        <v>460000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  <c r="B8106">
        <v>460000</v>
      </c>
    </row>
    <row r="8107" spans="1:2">
      <c r="A8107" s="2">
        <v>41268</v>
      </c>
    </row>
    <row r="8108" spans="1:2">
      <c r="A8108" s="2">
        <v>41269</v>
      </c>
      <c r="B8108">
        <v>460000</v>
      </c>
    </row>
    <row r="8109" spans="1:2">
      <c r="A8109" s="2">
        <v>41270</v>
      </c>
      <c r="B8109">
        <v>460000</v>
      </c>
    </row>
    <row r="8110" spans="1:2">
      <c r="A8110" s="2">
        <v>41271</v>
      </c>
      <c r="B8110">
        <v>460000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  <c r="B8115">
        <v>460000</v>
      </c>
    </row>
    <row r="8116" spans="1:2">
      <c r="A8116" s="2">
        <v>41277</v>
      </c>
      <c r="B8116">
        <v>460000</v>
      </c>
    </row>
    <row r="8117" spans="1:2">
      <c r="A8117" s="2">
        <v>41278</v>
      </c>
      <c r="B8117">
        <v>460000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  <c r="B8120">
        <v>460000</v>
      </c>
    </row>
    <row r="8121" spans="1:2">
      <c r="A8121" s="2">
        <v>41282</v>
      </c>
      <c r="B8121">
        <v>460000</v>
      </c>
    </row>
    <row r="8122" spans="1:2">
      <c r="A8122" s="2">
        <v>41283</v>
      </c>
      <c r="B8122">
        <v>460000</v>
      </c>
    </row>
    <row r="8123" spans="1:2">
      <c r="A8123" s="2">
        <v>41284</v>
      </c>
      <c r="B8123">
        <v>460000</v>
      </c>
    </row>
    <row r="8124" spans="1:2">
      <c r="A8124" s="2">
        <v>41285</v>
      </c>
      <c r="B8124">
        <v>460000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  <c r="B8127">
        <v>460000</v>
      </c>
    </row>
    <row r="8128" spans="1:2">
      <c r="A8128" s="2">
        <v>41289</v>
      </c>
      <c r="B8128">
        <v>460000</v>
      </c>
    </row>
    <row r="8129" spans="1:2">
      <c r="A8129" s="2">
        <v>41290</v>
      </c>
      <c r="B8129">
        <v>460000</v>
      </c>
    </row>
    <row r="8130" spans="1:2">
      <c r="A8130" s="2">
        <v>41291</v>
      </c>
      <c r="B8130">
        <v>460000</v>
      </c>
    </row>
    <row r="8131" spans="1:2">
      <c r="A8131" s="2">
        <v>41292</v>
      </c>
      <c r="B8131">
        <v>460000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  <c r="B8134">
        <v>460000</v>
      </c>
    </row>
    <row r="8135" spans="1:2">
      <c r="A8135" s="2">
        <v>41296</v>
      </c>
      <c r="B8135">
        <v>460000</v>
      </c>
    </row>
    <row r="8136" spans="1:2">
      <c r="A8136" s="2">
        <v>41297</v>
      </c>
      <c r="B8136">
        <v>460000</v>
      </c>
    </row>
    <row r="8137" spans="1:2">
      <c r="A8137" s="2">
        <v>41298</v>
      </c>
      <c r="B8137">
        <v>460000</v>
      </c>
    </row>
    <row r="8138" spans="1:2">
      <c r="A8138" s="2">
        <v>41299</v>
      </c>
      <c r="B8138">
        <v>460000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460000</v>
      </c>
    </row>
    <row r="8142" spans="1:2">
      <c r="A8142" s="2">
        <v>41303</v>
      </c>
      <c r="B8142">
        <v>460000</v>
      </c>
    </row>
    <row r="8143" spans="1:2">
      <c r="A8143" s="2">
        <v>41304</v>
      </c>
      <c r="B8143">
        <v>460000</v>
      </c>
    </row>
    <row r="8144" spans="1:2">
      <c r="A8144" s="2">
        <v>41305</v>
      </c>
      <c r="B8144">
        <v>460000</v>
      </c>
    </row>
    <row r="8145" spans="1:2">
      <c r="A8145" s="2">
        <v>41306</v>
      </c>
      <c r="B8145">
        <v>460000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  <c r="B8148">
        <v>460000</v>
      </c>
    </row>
    <row r="8149" spans="1:2">
      <c r="A8149" s="2">
        <v>41310</v>
      </c>
      <c r="B8149">
        <v>460000</v>
      </c>
    </row>
    <row r="8150" spans="1:2">
      <c r="A8150" s="2">
        <v>41311</v>
      </c>
      <c r="B8150">
        <v>460000</v>
      </c>
    </row>
    <row r="8151" spans="1:2">
      <c r="A8151" s="2">
        <v>41312</v>
      </c>
      <c r="B8151">
        <v>460000</v>
      </c>
    </row>
    <row r="8152" spans="1:2">
      <c r="A8152" s="2">
        <v>41313</v>
      </c>
      <c r="B8152">
        <v>460000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  <c r="B8155">
        <v>460000</v>
      </c>
    </row>
    <row r="8156" spans="1:2">
      <c r="A8156" s="2">
        <v>41317</v>
      </c>
      <c r="B8156">
        <v>470000</v>
      </c>
    </row>
    <row r="8157" spans="1:2">
      <c r="A8157" s="2">
        <v>41318</v>
      </c>
      <c r="B8157">
        <v>470000</v>
      </c>
    </row>
    <row r="8158" spans="1:2">
      <c r="A8158" s="2">
        <v>41319</v>
      </c>
      <c r="B8158">
        <v>470000</v>
      </c>
    </row>
    <row r="8159" spans="1:2">
      <c r="A8159" s="2">
        <v>41320</v>
      </c>
      <c r="B8159">
        <v>470000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  <c r="B8162">
        <v>470000</v>
      </c>
    </row>
    <row r="8163" spans="1:2">
      <c r="A8163" s="2">
        <v>41324</v>
      </c>
      <c r="B8163">
        <v>470000</v>
      </c>
    </row>
    <row r="8164" spans="1:2">
      <c r="A8164" s="2">
        <v>41325</v>
      </c>
      <c r="B8164">
        <v>470000</v>
      </c>
    </row>
    <row r="8165" spans="1:2">
      <c r="A8165" s="2">
        <v>41326</v>
      </c>
      <c r="B8165">
        <v>470000</v>
      </c>
    </row>
    <row r="8166" spans="1:2">
      <c r="A8166" s="2">
        <v>41327</v>
      </c>
      <c r="B8166">
        <v>470000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  <c r="B8169">
        <v>470000</v>
      </c>
    </row>
    <row r="8170" spans="1:2">
      <c r="A8170" s="2">
        <v>41331</v>
      </c>
      <c r="B8170">
        <v>470000</v>
      </c>
    </row>
    <row r="8171" spans="1:2">
      <c r="A8171" s="2">
        <v>41332</v>
      </c>
      <c r="B8171">
        <v>470000</v>
      </c>
    </row>
    <row r="8172" spans="1:2">
      <c r="A8172" s="2">
        <v>41333</v>
      </c>
      <c r="B8172">
        <v>470000</v>
      </c>
    </row>
    <row r="8173" spans="1:2">
      <c r="A8173" s="2">
        <v>41334</v>
      </c>
      <c r="B8173">
        <v>470000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  <c r="B8176">
        <v>470000</v>
      </c>
    </row>
    <row r="8177" spans="1:2">
      <c r="A8177" s="2">
        <v>41338</v>
      </c>
      <c r="B8177">
        <v>470000</v>
      </c>
    </row>
    <row r="8178" spans="1:2">
      <c r="A8178" s="2">
        <v>41339</v>
      </c>
      <c r="B8178">
        <v>470000</v>
      </c>
    </row>
    <row r="8179" spans="1:2">
      <c r="A8179" s="2">
        <v>41340</v>
      </c>
      <c r="B8179">
        <v>470000</v>
      </c>
    </row>
    <row r="8180" spans="1:2">
      <c r="A8180" s="2">
        <v>41341</v>
      </c>
      <c r="B8180">
        <v>470000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  <c r="B8183">
        <v>470000</v>
      </c>
    </row>
    <row r="8184" spans="1:2">
      <c r="A8184" s="2">
        <v>41345</v>
      </c>
      <c r="B8184">
        <v>470000</v>
      </c>
    </row>
    <row r="8185" spans="1:2">
      <c r="A8185" s="2">
        <v>41346</v>
      </c>
      <c r="B8185">
        <v>470000</v>
      </c>
    </row>
    <row r="8186" spans="1:2">
      <c r="A8186" s="2">
        <v>41347</v>
      </c>
      <c r="B8186">
        <v>470000</v>
      </c>
    </row>
    <row r="8187" spans="1:2">
      <c r="A8187" s="2">
        <v>41348</v>
      </c>
      <c r="B8187">
        <v>470000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  <c r="B8190">
        <v>470000</v>
      </c>
    </row>
    <row r="8191" spans="1:2">
      <c r="A8191" s="2">
        <v>41352</v>
      </c>
      <c r="B8191">
        <v>470000</v>
      </c>
    </row>
    <row r="8192" spans="1:2">
      <c r="A8192" s="2">
        <v>41353</v>
      </c>
      <c r="B8192">
        <v>470000</v>
      </c>
    </row>
    <row r="8193" spans="1:2">
      <c r="A8193" s="2">
        <v>41354</v>
      </c>
      <c r="B8193">
        <v>470000</v>
      </c>
    </row>
    <row r="8194" spans="1:2">
      <c r="A8194" s="2">
        <v>41355</v>
      </c>
      <c r="B8194">
        <v>470000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  <c r="B8197">
        <v>470000</v>
      </c>
    </row>
    <row r="8198" spans="1:2">
      <c r="A8198" s="2">
        <v>41359</v>
      </c>
      <c r="B8198">
        <v>470000</v>
      </c>
    </row>
    <row r="8199" spans="1:2">
      <c r="A8199" s="2">
        <v>41360</v>
      </c>
      <c r="B8199">
        <v>470000</v>
      </c>
    </row>
    <row r="8200" spans="1:2">
      <c r="A8200" s="2">
        <v>41361</v>
      </c>
      <c r="B8200">
        <v>470000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  <c r="B8204">
        <v>470000</v>
      </c>
    </row>
    <row r="8205" spans="1:2">
      <c r="A8205" s="2">
        <v>41366</v>
      </c>
      <c r="B8205">
        <v>470000</v>
      </c>
    </row>
    <row r="8206" spans="1:2">
      <c r="A8206" s="2">
        <v>41367</v>
      </c>
      <c r="B8206">
        <v>470000</v>
      </c>
    </row>
    <row r="8207" spans="1:2">
      <c r="A8207" s="2">
        <v>41368</v>
      </c>
      <c r="B8207">
        <v>470000</v>
      </c>
    </row>
    <row r="8208" spans="1:2">
      <c r="A8208" s="2">
        <v>41369</v>
      </c>
      <c r="B8208">
        <v>480000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  <c r="B8211">
        <v>480000</v>
      </c>
    </row>
    <row r="8212" spans="1:2">
      <c r="A8212" s="2">
        <v>41373</v>
      </c>
      <c r="B8212">
        <v>480000</v>
      </c>
    </row>
    <row r="8213" spans="1:2">
      <c r="A8213" s="2">
        <v>41374</v>
      </c>
      <c r="B8213">
        <v>480000</v>
      </c>
    </row>
    <row r="8214" spans="1:2">
      <c r="A8214" s="2">
        <v>41375</v>
      </c>
      <c r="B8214">
        <v>480000</v>
      </c>
    </row>
    <row r="8215" spans="1:2">
      <c r="A8215" s="2">
        <v>41376</v>
      </c>
      <c r="B8215">
        <v>480000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  <c r="B8218">
        <v>480000</v>
      </c>
    </row>
    <row r="8219" spans="1:2">
      <c r="A8219" s="2">
        <v>41380</v>
      </c>
      <c r="B8219">
        <v>480000</v>
      </c>
    </row>
    <row r="8220" spans="1:2">
      <c r="A8220" s="2">
        <v>41381</v>
      </c>
      <c r="B8220">
        <v>480000</v>
      </c>
    </row>
    <row r="8221" spans="1:2">
      <c r="A8221" s="2">
        <v>41382</v>
      </c>
      <c r="B8221">
        <v>480000</v>
      </c>
    </row>
    <row r="8222" spans="1:2">
      <c r="A8222" s="2">
        <v>41383</v>
      </c>
      <c r="B8222">
        <v>480000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  <c r="B8225">
        <v>480000</v>
      </c>
    </row>
    <row r="8226" spans="1:2">
      <c r="A8226" s="2">
        <v>41387</v>
      </c>
      <c r="B8226">
        <v>480000</v>
      </c>
    </row>
    <row r="8227" spans="1:2">
      <c r="A8227" s="2">
        <v>41388</v>
      </c>
      <c r="B8227">
        <v>480000</v>
      </c>
    </row>
    <row r="8228" spans="1:2">
      <c r="A8228" s="2">
        <v>41389</v>
      </c>
      <c r="B8228">
        <v>480000</v>
      </c>
    </row>
    <row r="8229" spans="1:2">
      <c r="A8229" s="2">
        <v>41390</v>
      </c>
      <c r="B8229">
        <v>480000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  <c r="B8232">
        <v>480000</v>
      </c>
    </row>
    <row r="8233" spans="1:2">
      <c r="A8233" s="2">
        <v>41394</v>
      </c>
      <c r="B8233">
        <v>480000</v>
      </c>
    </row>
    <row r="8234" spans="1:2">
      <c r="A8234" s="2">
        <v>41395</v>
      </c>
    </row>
    <row r="8235" spans="1:2">
      <c r="A8235" s="2">
        <v>41396</v>
      </c>
      <c r="B8235">
        <v>480000</v>
      </c>
    </row>
    <row r="8236" spans="1:2">
      <c r="A8236" s="2">
        <v>41397</v>
      </c>
      <c r="B8236">
        <v>480000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  <c r="B8239">
        <v>480000</v>
      </c>
    </row>
    <row r="8240" spans="1:2">
      <c r="A8240" s="2">
        <v>41401</v>
      </c>
      <c r="B8240">
        <v>480000</v>
      </c>
    </row>
    <row r="8241" spans="1:2">
      <c r="A8241" s="2">
        <v>41402</v>
      </c>
      <c r="B8241">
        <v>480000</v>
      </c>
    </row>
    <row r="8242" spans="1:2">
      <c r="A8242" s="2">
        <v>41403</v>
      </c>
      <c r="B8242">
        <v>480000</v>
      </c>
    </row>
    <row r="8243" spans="1:2">
      <c r="A8243" s="2">
        <v>41404</v>
      </c>
      <c r="B8243">
        <v>480000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  <c r="B8246">
        <v>480000</v>
      </c>
    </row>
    <row r="8247" spans="1:2">
      <c r="A8247" s="2">
        <v>41408</v>
      </c>
      <c r="B8247">
        <v>480000</v>
      </c>
    </row>
    <row r="8248" spans="1:2">
      <c r="A8248" s="2">
        <v>41409</v>
      </c>
      <c r="B8248">
        <v>480000</v>
      </c>
    </row>
    <row r="8249" spans="1:2">
      <c r="A8249" s="2">
        <v>41410</v>
      </c>
      <c r="B8249">
        <v>480000</v>
      </c>
    </row>
    <row r="8250" spans="1:2">
      <c r="A8250" s="2">
        <v>41411</v>
      </c>
      <c r="B8250">
        <v>480000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  <c r="B8253">
        <v>480000</v>
      </c>
    </row>
    <row r="8254" spans="1:2">
      <c r="A8254" s="2">
        <v>41415</v>
      </c>
    </row>
    <row r="8255" spans="1:2">
      <c r="A8255" s="2">
        <v>41416</v>
      </c>
      <c r="B8255">
        <v>480000</v>
      </c>
    </row>
    <row r="8256" spans="1:2">
      <c r="A8256" s="2">
        <v>41417</v>
      </c>
      <c r="B8256">
        <v>480000</v>
      </c>
    </row>
    <row r="8257" spans="1:2">
      <c r="A8257" s="2">
        <v>41418</v>
      </c>
      <c r="B8257">
        <v>480000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  <c r="B8260">
        <v>480000</v>
      </c>
    </row>
    <row r="8261" spans="1:2">
      <c r="A8261" s="2">
        <v>41422</v>
      </c>
      <c r="B8261">
        <v>480000</v>
      </c>
    </row>
    <row r="8262" spans="1:2">
      <c r="A8262" s="2">
        <v>41423</v>
      </c>
      <c r="B8262">
        <v>480000</v>
      </c>
    </row>
    <row r="8263" spans="1:2">
      <c r="A8263" s="2">
        <v>41424</v>
      </c>
      <c r="B8263">
        <v>480000</v>
      </c>
    </row>
    <row r="8264" spans="1:2">
      <c r="A8264" s="2">
        <v>41425</v>
      </c>
      <c r="B8264">
        <v>480000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  <c r="B8267">
        <v>480000</v>
      </c>
    </row>
    <row r="8268" spans="1:2">
      <c r="A8268" s="2">
        <v>41429</v>
      </c>
      <c r="B8268">
        <v>480000</v>
      </c>
    </row>
    <row r="8269" spans="1:2">
      <c r="A8269" s="2">
        <v>41430</v>
      </c>
      <c r="B8269">
        <v>480000</v>
      </c>
    </row>
    <row r="8270" spans="1:2">
      <c r="A8270" s="2">
        <v>41431</v>
      </c>
      <c r="B8270">
        <v>480000</v>
      </c>
    </row>
    <row r="8271" spans="1:2">
      <c r="A8271" s="2">
        <v>41432</v>
      </c>
      <c r="B8271">
        <v>480000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  <c r="B8274">
        <v>480000</v>
      </c>
    </row>
    <row r="8275" spans="1:2">
      <c r="A8275" s="2">
        <v>41436</v>
      </c>
      <c r="B8275">
        <v>480000</v>
      </c>
    </row>
    <row r="8276" spans="1:2">
      <c r="A8276" s="2">
        <v>41437</v>
      </c>
      <c r="B8276">
        <v>480000</v>
      </c>
    </row>
    <row r="8277" spans="1:2">
      <c r="A8277" s="2">
        <v>41438</v>
      </c>
      <c r="B8277">
        <v>480000</v>
      </c>
    </row>
    <row r="8278" spans="1:2">
      <c r="A8278" s="2">
        <v>41439</v>
      </c>
      <c r="B8278">
        <v>480000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  <c r="B8281">
        <v>480000</v>
      </c>
    </row>
    <row r="8282" spans="1:2">
      <c r="A8282" s="2">
        <v>41443</v>
      </c>
      <c r="B8282">
        <v>480000</v>
      </c>
    </row>
    <row r="8283" spans="1:2">
      <c r="A8283" s="2">
        <v>41444</v>
      </c>
      <c r="B8283">
        <v>480000</v>
      </c>
    </row>
    <row r="8284" spans="1:2">
      <c r="A8284" s="2">
        <v>41445</v>
      </c>
      <c r="B8284">
        <v>480000</v>
      </c>
    </row>
    <row r="8285" spans="1:2">
      <c r="A8285" s="2">
        <v>41446</v>
      </c>
      <c r="B8285">
        <v>480000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  <c r="B8288">
        <v>480000</v>
      </c>
    </row>
    <row r="8289" spans="1:2">
      <c r="A8289" s="2">
        <v>41450</v>
      </c>
      <c r="B8289">
        <v>479990</v>
      </c>
    </row>
    <row r="8290" spans="1:2">
      <c r="A8290" s="2">
        <v>41451</v>
      </c>
      <c r="B8290">
        <v>479990</v>
      </c>
    </row>
    <row r="8291" spans="1:2">
      <c r="A8291" s="2">
        <v>41452</v>
      </c>
      <c r="B8291">
        <v>479990</v>
      </c>
    </row>
    <row r="8292" spans="1:2">
      <c r="A8292" s="2">
        <v>41453</v>
      </c>
      <c r="B8292">
        <v>479990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  <c r="B8295">
        <v>400000</v>
      </c>
    </row>
    <row r="8296" spans="1:2">
      <c r="A8296" s="2">
        <v>41457</v>
      </c>
      <c r="B8296">
        <v>400000</v>
      </c>
    </row>
    <row r="8297" spans="1:2">
      <c r="A8297" s="2">
        <v>41458</v>
      </c>
      <c r="B8297">
        <v>400000</v>
      </c>
    </row>
    <row r="8298" spans="1:2">
      <c r="A8298" s="2">
        <v>41459</v>
      </c>
      <c r="B8298">
        <v>400000</v>
      </c>
    </row>
    <row r="8299" spans="1:2">
      <c r="A8299" s="2">
        <v>41460</v>
      </c>
      <c r="B8299">
        <v>400000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  <c r="B8302">
        <v>400000</v>
      </c>
    </row>
    <row r="8303" spans="1:2">
      <c r="A8303" s="2">
        <v>41464</v>
      </c>
      <c r="B8303">
        <v>400000</v>
      </c>
    </row>
    <row r="8304" spans="1:2">
      <c r="A8304" s="2">
        <v>41465</v>
      </c>
      <c r="B8304">
        <v>400000</v>
      </c>
    </row>
    <row r="8305" spans="1:2">
      <c r="A8305" s="2">
        <v>41466</v>
      </c>
      <c r="B8305">
        <v>400000</v>
      </c>
    </row>
    <row r="8306" spans="1:2">
      <c r="A8306" s="2">
        <v>41467</v>
      </c>
      <c r="B8306">
        <v>400000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400000</v>
      </c>
    </row>
    <row r="8310" spans="1:2">
      <c r="A8310" s="2">
        <v>41471</v>
      </c>
    </row>
    <row r="8311" spans="1:2">
      <c r="A8311" s="2">
        <v>41472</v>
      </c>
      <c r="B8311">
        <v>400000</v>
      </c>
    </row>
    <row r="8312" spans="1:2">
      <c r="A8312" s="2">
        <v>41473</v>
      </c>
      <c r="B8312">
        <v>300000</v>
      </c>
    </row>
    <row r="8313" spans="1:2">
      <c r="A8313" s="2">
        <v>41474</v>
      </c>
      <c r="B8313">
        <v>300000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300000</v>
      </c>
    </row>
    <row r="8317" spans="1:2">
      <c r="A8317" s="2">
        <v>41478</v>
      </c>
      <c r="B8317">
        <v>300000</v>
      </c>
    </row>
    <row r="8318" spans="1:2">
      <c r="A8318" s="2">
        <v>41479</v>
      </c>
      <c r="B8318">
        <v>300000</v>
      </c>
    </row>
    <row r="8319" spans="1:2">
      <c r="A8319" s="2">
        <v>41480</v>
      </c>
      <c r="B8319">
        <v>300000</v>
      </c>
    </row>
    <row r="8320" spans="1:2">
      <c r="A8320" s="2">
        <v>41481</v>
      </c>
      <c r="B8320">
        <v>300000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  <c r="B8323">
        <v>300000</v>
      </c>
    </row>
    <row r="8324" spans="1:2">
      <c r="A8324" s="2">
        <v>41485</v>
      </c>
      <c r="B8324">
        <v>300000</v>
      </c>
    </row>
    <row r="8325" spans="1:2">
      <c r="A8325" s="2">
        <v>41486</v>
      </c>
      <c r="B8325">
        <v>300000</v>
      </c>
    </row>
    <row r="8326" spans="1:2">
      <c r="A8326" s="2">
        <v>41487</v>
      </c>
      <c r="B8326">
        <v>300000</v>
      </c>
    </row>
    <row r="8327" spans="1:2">
      <c r="A8327" s="2">
        <v>41488</v>
      </c>
      <c r="B8327">
        <v>300000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  <c r="B8330">
        <v>300000</v>
      </c>
    </row>
    <row r="8331" spans="1:2">
      <c r="A8331" s="2">
        <v>41492</v>
      </c>
      <c r="B8331">
        <v>300000</v>
      </c>
    </row>
    <row r="8332" spans="1:2">
      <c r="A8332" s="2">
        <v>41493</v>
      </c>
      <c r="B8332">
        <v>300000</v>
      </c>
    </row>
    <row r="8333" spans="1:2">
      <c r="A8333" s="2">
        <v>41494</v>
      </c>
      <c r="B8333">
        <v>300000</v>
      </c>
    </row>
    <row r="8334" spans="1:2">
      <c r="A8334" s="2">
        <v>41495</v>
      </c>
      <c r="B8334">
        <v>300000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  <c r="B8337">
        <v>300000</v>
      </c>
    </row>
    <row r="8338" spans="1:2">
      <c r="A8338" s="2">
        <v>41499</v>
      </c>
      <c r="B8338">
        <v>300000</v>
      </c>
    </row>
    <row r="8339" spans="1:2">
      <c r="A8339" s="2">
        <v>41500</v>
      </c>
      <c r="B8339">
        <v>300000</v>
      </c>
    </row>
    <row r="8340" spans="1:2">
      <c r="A8340" s="2">
        <v>41501</v>
      </c>
    </row>
    <row r="8341" spans="1:2">
      <c r="A8341" s="2">
        <v>41502</v>
      </c>
      <c r="B8341">
        <v>300000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  <c r="B8344">
        <v>300000</v>
      </c>
    </row>
    <row r="8345" spans="1:2">
      <c r="A8345" s="2">
        <v>41506</v>
      </c>
      <c r="B8345">
        <v>300000</v>
      </c>
    </row>
    <row r="8346" spans="1:2">
      <c r="A8346" s="2">
        <v>41507</v>
      </c>
      <c r="B8346">
        <v>300000</v>
      </c>
    </row>
    <row r="8347" spans="1:2">
      <c r="A8347" s="2">
        <v>41508</v>
      </c>
      <c r="B8347">
        <v>300000</v>
      </c>
    </row>
    <row r="8348" spans="1:2">
      <c r="A8348" s="2">
        <v>41509</v>
      </c>
      <c r="B8348">
        <v>300000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300000</v>
      </c>
    </row>
    <row r="8352" spans="1:2">
      <c r="A8352" s="2">
        <v>41513</v>
      </c>
      <c r="B8352">
        <v>300000</v>
      </c>
    </row>
    <row r="8353" spans="1:2">
      <c r="A8353" s="2">
        <v>41514</v>
      </c>
      <c r="B8353">
        <v>300000</v>
      </c>
    </row>
    <row r="8354" spans="1:2">
      <c r="A8354" s="2">
        <v>41515</v>
      </c>
      <c r="B8354">
        <v>300000</v>
      </c>
    </row>
    <row r="8355" spans="1:2">
      <c r="A8355" s="2">
        <v>41516</v>
      </c>
      <c r="B8355">
        <v>300000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300000</v>
      </c>
    </row>
    <row r="8359" spans="1:2">
      <c r="A8359" s="2">
        <v>41520</v>
      </c>
      <c r="B8359">
        <v>300000</v>
      </c>
    </row>
    <row r="8360" spans="1:2">
      <c r="A8360" s="2">
        <v>41521</v>
      </c>
      <c r="B8360">
        <v>300000</v>
      </c>
    </row>
    <row r="8361" spans="1:2">
      <c r="A8361" s="2">
        <v>41522</v>
      </c>
      <c r="B8361">
        <v>300000</v>
      </c>
    </row>
    <row r="8362" spans="1:2">
      <c r="A8362" s="2">
        <v>41523</v>
      </c>
      <c r="B8362">
        <v>300000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  <c r="B8365">
        <v>300000</v>
      </c>
    </row>
    <row r="8366" spans="1:2">
      <c r="A8366" s="2">
        <v>41527</v>
      </c>
      <c r="B8366">
        <v>300000</v>
      </c>
    </row>
    <row r="8367" spans="1:2">
      <c r="A8367" s="2">
        <v>41528</v>
      </c>
      <c r="B8367">
        <v>300000</v>
      </c>
    </row>
    <row r="8368" spans="1:2">
      <c r="A8368" s="2">
        <v>41529</v>
      </c>
      <c r="B8368">
        <v>300000</v>
      </c>
    </row>
    <row r="8369" spans="1:2">
      <c r="A8369" s="2">
        <v>41530</v>
      </c>
      <c r="B8369">
        <v>300000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  <c r="B8372">
        <v>300000</v>
      </c>
    </row>
    <row r="8373" spans="1:2">
      <c r="A8373" s="2">
        <v>41534</v>
      </c>
      <c r="B8373">
        <v>300000</v>
      </c>
    </row>
    <row r="8374" spans="1:2">
      <c r="A8374" s="2">
        <v>41535</v>
      </c>
    </row>
    <row r="8375" spans="1:2">
      <c r="A8375" s="2">
        <v>41536</v>
      </c>
    </row>
    <row r="8376" spans="1:2">
      <c r="A8376" s="2">
        <v>41537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  <c r="B8379">
        <v>300000</v>
      </c>
    </row>
    <row r="8380" spans="1:2">
      <c r="A8380" s="2">
        <v>41541</v>
      </c>
      <c r="B8380">
        <v>300000</v>
      </c>
    </row>
    <row r="8381" spans="1:2">
      <c r="A8381" s="2">
        <v>41542</v>
      </c>
      <c r="B8381">
        <v>300000</v>
      </c>
    </row>
    <row r="8382" spans="1:2">
      <c r="A8382" s="2">
        <v>41543</v>
      </c>
      <c r="B8382">
        <v>300000</v>
      </c>
    </row>
    <row r="8383" spans="1:2">
      <c r="A8383" s="2">
        <v>41544</v>
      </c>
      <c r="B8383">
        <v>300000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  <c r="B8386">
        <v>300000</v>
      </c>
    </row>
    <row r="8387" spans="1:2">
      <c r="A8387" s="2">
        <v>41548</v>
      </c>
      <c r="B8387">
        <v>300000</v>
      </c>
    </row>
    <row r="8388" spans="1:2">
      <c r="A8388" s="2">
        <v>41549</v>
      </c>
      <c r="B8388">
        <v>300000</v>
      </c>
    </row>
    <row r="8389" spans="1:2">
      <c r="A8389" s="2">
        <v>41550</v>
      </c>
      <c r="B8389">
        <v>300000</v>
      </c>
    </row>
    <row r="8390" spans="1:2">
      <c r="A8390" s="2">
        <v>41551</v>
      </c>
      <c r="B8390">
        <v>300000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  <c r="B8393">
        <v>350000</v>
      </c>
    </row>
    <row r="8394" spans="1:2">
      <c r="A8394" s="2">
        <v>41555</v>
      </c>
      <c r="B8394">
        <v>350000</v>
      </c>
    </row>
    <row r="8395" spans="1:2">
      <c r="A8395" s="2">
        <v>41556</v>
      </c>
      <c r="B8395">
        <v>350000</v>
      </c>
    </row>
    <row r="8396" spans="1:2">
      <c r="A8396" s="2">
        <v>41557</v>
      </c>
      <c r="B8396">
        <v>350000</v>
      </c>
    </row>
    <row r="8397" spans="1:2">
      <c r="A8397" s="2">
        <v>41558</v>
      </c>
      <c r="B8397">
        <v>350000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  <c r="B8400">
        <v>350000</v>
      </c>
    </row>
    <row r="8401" spans="1:2">
      <c r="A8401" s="2">
        <v>41562</v>
      </c>
      <c r="B8401">
        <v>350000</v>
      </c>
    </row>
    <row r="8402" spans="1:2">
      <c r="A8402" s="2">
        <v>41563</v>
      </c>
      <c r="B8402">
        <v>350000</v>
      </c>
    </row>
    <row r="8403" spans="1:2">
      <c r="A8403" s="2">
        <v>41564</v>
      </c>
      <c r="B8403">
        <v>350000</v>
      </c>
    </row>
    <row r="8404" spans="1:2">
      <c r="A8404" s="2">
        <v>41565</v>
      </c>
      <c r="B8404">
        <v>350000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  <c r="B8407">
        <v>350000</v>
      </c>
    </row>
    <row r="8408" spans="1:2">
      <c r="A8408" s="2">
        <v>41569</v>
      </c>
      <c r="B8408">
        <v>350000</v>
      </c>
    </row>
    <row r="8409" spans="1:2">
      <c r="A8409" s="2">
        <v>41570</v>
      </c>
      <c r="B8409">
        <v>350000</v>
      </c>
    </row>
    <row r="8410" spans="1:2">
      <c r="A8410" s="2">
        <v>41571</v>
      </c>
      <c r="B8410">
        <v>350000</v>
      </c>
    </row>
    <row r="8411" spans="1:2">
      <c r="A8411" s="2">
        <v>41572</v>
      </c>
      <c r="B8411">
        <v>350000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  <c r="B8414">
        <v>350000</v>
      </c>
    </row>
    <row r="8415" spans="1:2">
      <c r="A8415" s="2">
        <v>41576</v>
      </c>
      <c r="B8415">
        <v>350000</v>
      </c>
    </row>
    <row r="8416" spans="1:2">
      <c r="A8416" s="2">
        <v>41577</v>
      </c>
      <c r="B8416">
        <v>350000</v>
      </c>
    </row>
    <row r="8417" spans="1:2">
      <c r="A8417" s="2">
        <v>41578</v>
      </c>
    </row>
    <row r="8418" spans="1:2">
      <c r="A8418" s="2">
        <v>41579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  <c r="B8421">
        <v>350000</v>
      </c>
    </row>
    <row r="8422" spans="1:2">
      <c r="A8422" s="2">
        <v>41583</v>
      </c>
      <c r="B8422">
        <v>350000</v>
      </c>
    </row>
    <row r="8423" spans="1:2">
      <c r="A8423" s="2">
        <v>41584</v>
      </c>
      <c r="B8423">
        <v>350000</v>
      </c>
    </row>
    <row r="8424" spans="1:2">
      <c r="A8424" s="2">
        <v>41585</v>
      </c>
      <c r="B8424">
        <v>350000</v>
      </c>
    </row>
    <row r="8425" spans="1:2">
      <c r="A8425" s="2">
        <v>41586</v>
      </c>
      <c r="B8425">
        <v>350000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  <c r="B8428">
        <v>350000</v>
      </c>
    </row>
    <row r="8429" spans="1:2">
      <c r="A8429" s="2">
        <v>41590</v>
      </c>
      <c r="B8429">
        <v>350000</v>
      </c>
    </row>
    <row r="8430" spans="1:2">
      <c r="A8430" s="2">
        <v>41591</v>
      </c>
      <c r="B8430">
        <v>350000</v>
      </c>
    </row>
    <row r="8431" spans="1:2">
      <c r="A8431" s="2">
        <v>41592</v>
      </c>
      <c r="B8431">
        <v>350000</v>
      </c>
    </row>
    <row r="8432" spans="1:2">
      <c r="A8432" s="2">
        <v>41593</v>
      </c>
      <c r="B8432">
        <v>400000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2">
      <c r="A5953" s="2">
        <v>39114</v>
      </c>
    </row>
    <row r="5954" spans="1:2">
      <c r="A5954" s="2">
        <v>39115</v>
      </c>
    </row>
    <row r="5955" spans="1:2">
      <c r="A5955" s="2">
        <v>39116</v>
      </c>
    </row>
    <row r="5956" spans="1:2">
      <c r="A5956" s="2">
        <v>39117</v>
      </c>
    </row>
    <row r="5957" spans="1:2">
      <c r="A5957" s="2">
        <v>39118</v>
      </c>
    </row>
    <row r="5958" spans="1:2">
      <c r="A5958" s="2">
        <v>39119</v>
      </c>
    </row>
    <row r="5959" spans="1:2">
      <c r="A5959" s="2">
        <v>39120</v>
      </c>
    </row>
    <row r="5960" spans="1:2">
      <c r="A5960" s="2">
        <v>39121</v>
      </c>
    </row>
    <row r="5961" spans="1:2">
      <c r="A5961" s="2">
        <v>39122</v>
      </c>
      <c r="B5961">
        <v>18.63</v>
      </c>
    </row>
    <row r="5962" spans="1:2">
      <c r="A5962" s="2">
        <v>39123</v>
      </c>
    </row>
    <row r="5963" spans="1:2">
      <c r="A5963" s="2">
        <v>39124</v>
      </c>
    </row>
    <row r="5964" spans="1:2">
      <c r="A5964" s="2">
        <v>39125</v>
      </c>
      <c r="B5964">
        <v>22.039000000000001</v>
      </c>
    </row>
    <row r="5965" spans="1:2">
      <c r="A5965" s="2">
        <v>39126</v>
      </c>
      <c r="B5965">
        <v>23.007000000000001</v>
      </c>
    </row>
    <row r="5966" spans="1:2">
      <c r="A5966" s="2">
        <v>39127</v>
      </c>
      <c r="B5966">
        <v>23.24</v>
      </c>
    </row>
    <row r="5967" spans="1:2">
      <c r="A5967" s="2">
        <v>39128</v>
      </c>
      <c r="B5967">
        <v>24.041</v>
      </c>
    </row>
    <row r="5968" spans="1:2">
      <c r="A5968" s="2">
        <v>39129</v>
      </c>
      <c r="B5968">
        <v>26.434999999999999</v>
      </c>
    </row>
    <row r="5969" spans="1:2">
      <c r="A5969" s="2">
        <v>39130</v>
      </c>
    </row>
    <row r="5970" spans="1:2">
      <c r="A5970" s="2">
        <v>39131</v>
      </c>
    </row>
    <row r="5971" spans="1:2">
      <c r="A5971" s="2">
        <v>39132</v>
      </c>
    </row>
    <row r="5972" spans="1:2">
      <c r="A5972" s="2">
        <v>39133</v>
      </c>
    </row>
    <row r="5973" spans="1:2">
      <c r="A5973" s="2">
        <v>39134</v>
      </c>
      <c r="B5973">
        <v>27.898</v>
      </c>
    </row>
    <row r="5974" spans="1:2">
      <c r="A5974" s="2">
        <v>39135</v>
      </c>
      <c r="B5974">
        <v>27.757999999999999</v>
      </c>
    </row>
    <row r="5975" spans="1:2">
      <c r="A5975" s="2">
        <v>39136</v>
      </c>
      <c r="B5975">
        <v>26.081</v>
      </c>
    </row>
    <row r="5976" spans="1:2">
      <c r="A5976" s="2">
        <v>39137</v>
      </c>
    </row>
    <row r="5977" spans="1:2">
      <c r="A5977" s="2">
        <v>39138</v>
      </c>
    </row>
    <row r="5978" spans="1:2">
      <c r="A5978" s="2">
        <v>39139</v>
      </c>
      <c r="B5978">
        <v>25.616</v>
      </c>
    </row>
    <row r="5979" spans="1:2">
      <c r="A5979" s="2">
        <v>39140</v>
      </c>
      <c r="B5979">
        <v>24.236999999999998</v>
      </c>
    </row>
    <row r="5980" spans="1:2">
      <c r="A5980" s="2">
        <v>39141</v>
      </c>
      <c r="B5980">
        <v>25.15</v>
      </c>
    </row>
    <row r="5981" spans="1:2">
      <c r="A5981" s="2">
        <v>39142</v>
      </c>
      <c r="B5981">
        <v>24.405000000000001</v>
      </c>
    </row>
    <row r="5982" spans="1:2">
      <c r="A5982" s="2">
        <v>39143</v>
      </c>
      <c r="B5982">
        <v>24.954000000000001</v>
      </c>
    </row>
    <row r="5983" spans="1:2">
      <c r="A5983" s="2">
        <v>39144</v>
      </c>
    </row>
    <row r="5984" spans="1:2">
      <c r="A5984" s="2">
        <v>39145</v>
      </c>
    </row>
    <row r="5985" spans="1:2">
      <c r="A5985" s="2">
        <v>39146</v>
      </c>
      <c r="B5985">
        <v>24.125</v>
      </c>
    </row>
    <row r="5986" spans="1:2">
      <c r="A5986" s="2">
        <v>39147</v>
      </c>
      <c r="B5986">
        <v>24.963999999999999</v>
      </c>
    </row>
    <row r="5987" spans="1:2">
      <c r="A5987" s="2">
        <v>39148</v>
      </c>
      <c r="B5987">
        <v>24.628</v>
      </c>
    </row>
    <row r="5988" spans="1:2">
      <c r="A5988" s="2">
        <v>39149</v>
      </c>
      <c r="B5988">
        <v>24.684000000000001</v>
      </c>
    </row>
    <row r="5989" spans="1:2">
      <c r="A5989" s="2">
        <v>39150</v>
      </c>
      <c r="B5989">
        <v>24.731000000000002</v>
      </c>
    </row>
    <row r="5990" spans="1:2">
      <c r="A5990" s="2">
        <v>39151</v>
      </c>
    </row>
    <row r="5991" spans="1:2">
      <c r="A5991" s="2">
        <v>39152</v>
      </c>
    </row>
    <row r="5992" spans="1:2">
      <c r="A5992" s="2">
        <v>39153</v>
      </c>
      <c r="B5992">
        <v>24.684000000000001</v>
      </c>
    </row>
    <row r="5993" spans="1:2">
      <c r="A5993" s="2">
        <v>39154</v>
      </c>
      <c r="B5993">
        <v>23.762</v>
      </c>
    </row>
    <row r="5994" spans="1:2">
      <c r="A5994" s="2">
        <v>39155</v>
      </c>
      <c r="B5994">
        <v>24.338999999999999</v>
      </c>
    </row>
    <row r="5995" spans="1:2">
      <c r="A5995" s="2">
        <v>39156</v>
      </c>
      <c r="B5995">
        <v>24.591000000000001</v>
      </c>
    </row>
    <row r="5996" spans="1:2">
      <c r="A5996" s="2">
        <v>39157</v>
      </c>
      <c r="B5996">
        <v>24.684000000000001</v>
      </c>
    </row>
    <row r="5997" spans="1:2">
      <c r="A5997" s="2">
        <v>39158</v>
      </c>
    </row>
    <row r="5998" spans="1:2">
      <c r="A5998" s="2">
        <v>39159</v>
      </c>
    </row>
    <row r="5999" spans="1:2">
      <c r="A5999" s="2">
        <v>39160</v>
      </c>
      <c r="B5999">
        <v>24.917000000000002</v>
      </c>
    </row>
    <row r="6000" spans="1:2">
      <c r="A6000" s="2">
        <v>39161</v>
      </c>
      <c r="B6000">
        <v>24.87</v>
      </c>
    </row>
    <row r="6001" spans="1:2">
      <c r="A6001" s="2">
        <v>39162</v>
      </c>
      <c r="B6001">
        <v>24.777000000000001</v>
      </c>
    </row>
    <row r="6002" spans="1:2">
      <c r="A6002" s="2">
        <v>39163</v>
      </c>
      <c r="B6002">
        <v>24.218</v>
      </c>
    </row>
    <row r="6003" spans="1:2">
      <c r="A6003" s="2">
        <v>39164</v>
      </c>
      <c r="B6003">
        <v>24.405000000000001</v>
      </c>
    </row>
    <row r="6004" spans="1:2">
      <c r="A6004" s="2">
        <v>39165</v>
      </c>
    </row>
    <row r="6005" spans="1:2">
      <c r="A6005" s="2">
        <v>39166</v>
      </c>
    </row>
    <row r="6006" spans="1:2">
      <c r="A6006" s="2">
        <v>39167</v>
      </c>
      <c r="B6006">
        <v>24.88</v>
      </c>
    </row>
    <row r="6007" spans="1:2">
      <c r="A6007" s="2">
        <v>39168</v>
      </c>
      <c r="B6007">
        <v>25.196000000000002</v>
      </c>
    </row>
    <row r="6008" spans="1:2">
      <c r="A6008" s="2">
        <v>39169</v>
      </c>
      <c r="B6008">
        <v>24.945</v>
      </c>
    </row>
    <row r="6009" spans="1:2">
      <c r="A6009" s="2">
        <v>39170</v>
      </c>
      <c r="B6009">
        <v>25.15</v>
      </c>
    </row>
    <row r="6010" spans="1:2">
      <c r="A6010" s="2">
        <v>39171</v>
      </c>
      <c r="B6010">
        <v>24.832999999999998</v>
      </c>
    </row>
    <row r="6011" spans="1:2">
      <c r="A6011" s="2">
        <v>39172</v>
      </c>
    </row>
    <row r="6012" spans="1:2">
      <c r="A6012" s="2">
        <v>39173</v>
      </c>
    </row>
    <row r="6013" spans="1:2">
      <c r="A6013" s="2">
        <v>39174</v>
      </c>
      <c r="B6013">
        <v>24.405000000000001</v>
      </c>
    </row>
    <row r="6014" spans="1:2">
      <c r="A6014" s="2">
        <v>39175</v>
      </c>
      <c r="B6014">
        <v>24.684000000000001</v>
      </c>
    </row>
    <row r="6015" spans="1:2">
      <c r="A6015" s="2">
        <v>39176</v>
      </c>
      <c r="B6015">
        <v>25.335999999999999</v>
      </c>
    </row>
    <row r="6016" spans="1:2">
      <c r="A6016" s="2">
        <v>39177</v>
      </c>
      <c r="B6016">
        <v>25.475999999999999</v>
      </c>
    </row>
    <row r="6017" spans="1:2">
      <c r="A6017" s="2">
        <v>39178</v>
      </c>
    </row>
    <row r="6018" spans="1:2">
      <c r="A6018" s="2">
        <v>39179</v>
      </c>
    </row>
    <row r="6019" spans="1:2">
      <c r="A6019" s="2">
        <v>39180</v>
      </c>
    </row>
    <row r="6020" spans="1:2">
      <c r="A6020" s="2">
        <v>39181</v>
      </c>
      <c r="B6020">
        <v>25.428999999999998</v>
      </c>
    </row>
    <row r="6021" spans="1:2">
      <c r="A6021" s="2">
        <v>39182</v>
      </c>
      <c r="B6021">
        <v>25.616</v>
      </c>
    </row>
    <row r="6022" spans="1:2">
      <c r="A6022" s="2">
        <v>39183</v>
      </c>
      <c r="B6022">
        <v>24.684000000000001</v>
      </c>
    </row>
    <row r="6023" spans="1:2">
      <c r="A6023" s="2">
        <v>39184</v>
      </c>
      <c r="B6023">
        <v>24.88</v>
      </c>
    </row>
    <row r="6024" spans="1:2">
      <c r="A6024" s="2">
        <v>39185</v>
      </c>
      <c r="B6024">
        <v>25.29</v>
      </c>
    </row>
    <row r="6025" spans="1:2">
      <c r="A6025" s="2">
        <v>39186</v>
      </c>
    </row>
    <row r="6026" spans="1:2">
      <c r="A6026" s="2">
        <v>39187</v>
      </c>
    </row>
    <row r="6027" spans="1:2">
      <c r="A6027" s="2">
        <v>39188</v>
      </c>
      <c r="B6027">
        <v>25.895</v>
      </c>
    </row>
    <row r="6028" spans="1:2">
      <c r="A6028" s="2">
        <v>39189</v>
      </c>
      <c r="B6028">
        <v>25.69</v>
      </c>
    </row>
    <row r="6029" spans="1:2">
      <c r="A6029" s="2">
        <v>39190</v>
      </c>
      <c r="B6029">
        <v>25.754999999999999</v>
      </c>
    </row>
    <row r="6030" spans="1:2">
      <c r="A6030" s="2">
        <v>39191</v>
      </c>
      <c r="B6030">
        <v>25.29</v>
      </c>
    </row>
    <row r="6031" spans="1:2">
      <c r="A6031" s="2">
        <v>39192</v>
      </c>
      <c r="B6031">
        <v>25.876000000000001</v>
      </c>
    </row>
    <row r="6032" spans="1:2">
      <c r="A6032" s="2">
        <v>39193</v>
      </c>
    </row>
    <row r="6033" spans="1:2">
      <c r="A6033" s="2">
        <v>39194</v>
      </c>
    </row>
    <row r="6034" spans="1:2">
      <c r="A6034" s="2">
        <v>39195</v>
      </c>
      <c r="B6034">
        <v>25.428999999999998</v>
      </c>
    </row>
    <row r="6035" spans="1:2">
      <c r="A6035" s="2">
        <v>39196</v>
      </c>
      <c r="B6035">
        <v>25.428999999999998</v>
      </c>
    </row>
    <row r="6036" spans="1:2">
      <c r="A6036" s="2">
        <v>39197</v>
      </c>
      <c r="B6036">
        <v>25.242999999999999</v>
      </c>
    </row>
    <row r="6037" spans="1:2">
      <c r="A6037" s="2">
        <v>39198</v>
      </c>
      <c r="B6037">
        <v>25.15</v>
      </c>
    </row>
    <row r="6038" spans="1:2">
      <c r="A6038" s="2">
        <v>39199</v>
      </c>
      <c r="B6038">
        <v>24.777000000000001</v>
      </c>
    </row>
    <row r="6039" spans="1:2">
      <c r="A6039" s="2">
        <v>39200</v>
      </c>
    </row>
    <row r="6040" spans="1:2">
      <c r="A6040" s="2">
        <v>39201</v>
      </c>
    </row>
    <row r="6041" spans="1:2">
      <c r="A6041" s="2">
        <v>39202</v>
      </c>
      <c r="B6041">
        <v>24.507000000000001</v>
      </c>
    </row>
    <row r="6042" spans="1:2">
      <c r="A6042" s="2">
        <v>39203</v>
      </c>
    </row>
    <row r="6043" spans="1:2">
      <c r="A6043" s="2">
        <v>39204</v>
      </c>
      <c r="B6043">
        <v>24.079000000000001</v>
      </c>
    </row>
    <row r="6044" spans="1:2">
      <c r="A6044" s="2">
        <v>39205</v>
      </c>
      <c r="B6044">
        <v>23.481999999999999</v>
      </c>
    </row>
    <row r="6045" spans="1:2">
      <c r="A6045" s="2">
        <v>39206</v>
      </c>
      <c r="B6045">
        <v>23.669</v>
      </c>
    </row>
    <row r="6046" spans="1:2">
      <c r="A6046" s="2">
        <v>39207</v>
      </c>
    </row>
    <row r="6047" spans="1:2">
      <c r="A6047" s="2">
        <v>39208</v>
      </c>
    </row>
    <row r="6048" spans="1:2">
      <c r="A6048" s="2">
        <v>39209</v>
      </c>
      <c r="B6048">
        <v>23.538</v>
      </c>
    </row>
    <row r="6049" spans="1:2">
      <c r="A6049" s="2">
        <v>39210</v>
      </c>
      <c r="B6049">
        <v>23.11</v>
      </c>
    </row>
    <row r="6050" spans="1:2">
      <c r="A6050" s="2">
        <v>39211</v>
      </c>
      <c r="B6050">
        <v>23.38</v>
      </c>
    </row>
    <row r="6051" spans="1:2">
      <c r="A6051" s="2">
        <v>39212</v>
      </c>
      <c r="B6051">
        <v>22.905000000000001</v>
      </c>
    </row>
    <row r="6052" spans="1:2">
      <c r="A6052" s="2">
        <v>39213</v>
      </c>
      <c r="B6052">
        <v>22.420999999999999</v>
      </c>
    </row>
    <row r="6053" spans="1:2">
      <c r="A6053" s="2">
        <v>39214</v>
      </c>
    </row>
    <row r="6054" spans="1:2">
      <c r="A6054" s="2">
        <v>39215</v>
      </c>
    </row>
    <row r="6055" spans="1:2">
      <c r="A6055" s="2">
        <v>39216</v>
      </c>
      <c r="B6055">
        <v>22.355</v>
      </c>
    </row>
    <row r="6056" spans="1:2">
      <c r="A6056" s="2">
        <v>39217</v>
      </c>
      <c r="B6056">
        <v>21.946000000000002</v>
      </c>
    </row>
    <row r="6057" spans="1:2">
      <c r="A6057" s="2">
        <v>39218</v>
      </c>
      <c r="B6057">
        <v>21.870999999999999</v>
      </c>
    </row>
    <row r="6058" spans="1:2">
      <c r="A6058" s="2">
        <v>39219</v>
      </c>
      <c r="B6058">
        <v>22.123000000000001</v>
      </c>
    </row>
    <row r="6059" spans="1:2">
      <c r="A6059" s="2">
        <v>39220</v>
      </c>
      <c r="B6059">
        <v>22.709</v>
      </c>
    </row>
    <row r="6060" spans="1:2">
      <c r="A6060" s="2">
        <v>39221</v>
      </c>
    </row>
    <row r="6061" spans="1:2">
      <c r="A6061" s="2">
        <v>39222</v>
      </c>
    </row>
    <row r="6062" spans="1:2">
      <c r="A6062" s="2">
        <v>39223</v>
      </c>
      <c r="B6062">
        <v>22.876999999999999</v>
      </c>
    </row>
    <row r="6063" spans="1:2">
      <c r="A6063" s="2">
        <v>39224</v>
      </c>
      <c r="B6063">
        <v>22.355</v>
      </c>
    </row>
    <row r="6064" spans="1:2">
      <c r="A6064" s="2">
        <v>39225</v>
      </c>
      <c r="B6064">
        <v>22.355</v>
      </c>
    </row>
    <row r="6065" spans="1:2">
      <c r="A6065" s="2">
        <v>39226</v>
      </c>
      <c r="B6065">
        <v>21.806000000000001</v>
      </c>
    </row>
    <row r="6066" spans="1:2">
      <c r="A6066" s="2">
        <v>39227</v>
      </c>
      <c r="B6066">
        <v>22.216000000000001</v>
      </c>
    </row>
    <row r="6067" spans="1:2">
      <c r="A6067" s="2">
        <v>39228</v>
      </c>
    </row>
    <row r="6068" spans="1:2">
      <c r="A6068" s="2">
        <v>39229</v>
      </c>
    </row>
    <row r="6069" spans="1:2">
      <c r="A6069" s="2">
        <v>39230</v>
      </c>
      <c r="B6069">
        <v>23.053999999999998</v>
      </c>
    </row>
    <row r="6070" spans="1:2">
      <c r="A6070" s="2">
        <v>39231</v>
      </c>
      <c r="B6070">
        <v>22.411000000000001</v>
      </c>
    </row>
    <row r="6071" spans="1:2">
      <c r="A6071" s="2">
        <v>39232</v>
      </c>
      <c r="B6071">
        <v>22.821000000000002</v>
      </c>
    </row>
    <row r="6072" spans="1:2">
      <c r="A6072" s="2">
        <v>39233</v>
      </c>
      <c r="B6072">
        <v>22.355</v>
      </c>
    </row>
    <row r="6073" spans="1:2">
      <c r="A6073" s="2">
        <v>39234</v>
      </c>
      <c r="B6073">
        <v>22.169</v>
      </c>
    </row>
    <row r="6074" spans="1:2">
      <c r="A6074" s="2">
        <v>39235</v>
      </c>
    </row>
    <row r="6075" spans="1:2">
      <c r="A6075" s="2">
        <v>39236</v>
      </c>
    </row>
    <row r="6076" spans="1:2">
      <c r="A6076" s="2">
        <v>39237</v>
      </c>
      <c r="B6076">
        <v>22.206</v>
      </c>
    </row>
    <row r="6077" spans="1:2">
      <c r="A6077" s="2">
        <v>39238</v>
      </c>
      <c r="B6077">
        <v>21.423999999999999</v>
      </c>
    </row>
    <row r="6078" spans="1:2">
      <c r="A6078" s="2">
        <v>39239</v>
      </c>
      <c r="B6078">
        <v>21.526</v>
      </c>
    </row>
    <row r="6079" spans="1:2">
      <c r="A6079" s="2">
        <v>39240</v>
      </c>
    </row>
    <row r="6080" spans="1:2">
      <c r="A6080" s="2">
        <v>39241</v>
      </c>
      <c r="B6080">
        <v>21.516999999999999</v>
      </c>
    </row>
    <row r="6081" spans="1:2">
      <c r="A6081" s="2">
        <v>39242</v>
      </c>
    </row>
    <row r="6082" spans="1:2">
      <c r="A6082" s="2">
        <v>39243</v>
      </c>
    </row>
    <row r="6083" spans="1:2">
      <c r="A6083" s="2">
        <v>39244</v>
      </c>
      <c r="B6083">
        <v>21.806000000000001</v>
      </c>
    </row>
    <row r="6084" spans="1:2">
      <c r="A6084" s="2">
        <v>39245</v>
      </c>
      <c r="B6084">
        <v>21.228000000000002</v>
      </c>
    </row>
    <row r="6085" spans="1:2">
      <c r="A6085" s="2">
        <v>39246</v>
      </c>
      <c r="B6085">
        <v>21.489000000000001</v>
      </c>
    </row>
    <row r="6086" spans="1:2">
      <c r="A6086" s="2">
        <v>39247</v>
      </c>
      <c r="B6086">
        <v>21.331</v>
      </c>
    </row>
    <row r="6087" spans="1:2">
      <c r="A6087" s="2">
        <v>39248</v>
      </c>
      <c r="B6087">
        <v>20.957999999999998</v>
      </c>
    </row>
    <row r="6088" spans="1:2">
      <c r="A6088" s="2">
        <v>39249</v>
      </c>
    </row>
    <row r="6089" spans="1:2">
      <c r="A6089" s="2">
        <v>39250</v>
      </c>
    </row>
    <row r="6090" spans="1:2">
      <c r="A6090" s="2">
        <v>39251</v>
      </c>
      <c r="B6090">
        <v>20.949000000000002</v>
      </c>
    </row>
    <row r="6091" spans="1:2">
      <c r="A6091" s="2">
        <v>39252</v>
      </c>
      <c r="B6091">
        <v>20.818000000000001</v>
      </c>
    </row>
    <row r="6092" spans="1:2">
      <c r="A6092" s="2">
        <v>39253</v>
      </c>
      <c r="B6092">
        <v>19.850000000000001</v>
      </c>
    </row>
    <row r="6093" spans="1:2">
      <c r="A6093" s="2">
        <v>39254</v>
      </c>
      <c r="B6093">
        <v>19.774999999999999</v>
      </c>
    </row>
    <row r="6094" spans="1:2">
      <c r="A6094" s="2">
        <v>39255</v>
      </c>
      <c r="B6094">
        <v>20.353000000000002</v>
      </c>
    </row>
    <row r="6095" spans="1:2">
      <c r="A6095" s="2">
        <v>39256</v>
      </c>
    </row>
    <row r="6096" spans="1:2">
      <c r="A6096" s="2">
        <v>39257</v>
      </c>
    </row>
    <row r="6097" spans="1:2">
      <c r="A6097" s="2">
        <v>39258</v>
      </c>
      <c r="B6097">
        <v>20.073</v>
      </c>
    </row>
    <row r="6098" spans="1:2">
      <c r="A6098" s="2">
        <v>39259</v>
      </c>
      <c r="B6098">
        <v>19.459</v>
      </c>
    </row>
    <row r="6099" spans="1:2">
      <c r="A6099" s="2">
        <v>39260</v>
      </c>
      <c r="B6099">
        <v>19.114000000000001</v>
      </c>
    </row>
    <row r="6100" spans="1:2">
      <c r="A6100" s="2">
        <v>39261</v>
      </c>
      <c r="B6100">
        <v>19.375</v>
      </c>
    </row>
    <row r="6101" spans="1:2">
      <c r="A6101" s="2">
        <v>39262</v>
      </c>
      <c r="B6101">
        <v>18.908999999999999</v>
      </c>
    </row>
    <row r="6102" spans="1:2">
      <c r="A6102" s="2">
        <v>39263</v>
      </c>
    </row>
    <row r="6103" spans="1:2">
      <c r="A6103" s="2">
        <v>39264</v>
      </c>
    </row>
    <row r="6104" spans="1:2">
      <c r="A6104" s="2">
        <v>39265</v>
      </c>
      <c r="B6104">
        <v>19.431000000000001</v>
      </c>
    </row>
    <row r="6105" spans="1:2">
      <c r="A6105" s="2">
        <v>39266</v>
      </c>
      <c r="B6105">
        <v>19.468</v>
      </c>
    </row>
    <row r="6106" spans="1:2">
      <c r="A6106" s="2">
        <v>39267</v>
      </c>
      <c r="B6106">
        <v>19.934000000000001</v>
      </c>
    </row>
    <row r="6107" spans="1:2">
      <c r="A6107" s="2">
        <v>39268</v>
      </c>
      <c r="B6107">
        <v>21.023</v>
      </c>
    </row>
    <row r="6108" spans="1:2">
      <c r="A6108" s="2">
        <v>39269</v>
      </c>
      <c r="B6108">
        <v>21.423999999999999</v>
      </c>
    </row>
    <row r="6109" spans="1:2">
      <c r="A6109" s="2">
        <v>39270</v>
      </c>
    </row>
    <row r="6110" spans="1:2">
      <c r="A6110" s="2">
        <v>39271</v>
      </c>
    </row>
    <row r="6111" spans="1:2">
      <c r="A6111" s="2">
        <v>39272</v>
      </c>
    </row>
    <row r="6112" spans="1:2">
      <c r="A6112" s="2">
        <v>39273</v>
      </c>
      <c r="B6112">
        <v>20.753</v>
      </c>
    </row>
    <row r="6113" spans="1:2">
      <c r="A6113" s="2">
        <v>39274</v>
      </c>
      <c r="B6113">
        <v>20.977</v>
      </c>
    </row>
    <row r="6114" spans="1:2">
      <c r="A6114" s="2">
        <v>39275</v>
      </c>
      <c r="B6114">
        <v>21.190999999999999</v>
      </c>
    </row>
    <row r="6115" spans="1:2">
      <c r="A6115" s="2">
        <v>39276</v>
      </c>
      <c r="B6115">
        <v>21.143999999999998</v>
      </c>
    </row>
    <row r="6116" spans="1:2">
      <c r="A6116" s="2">
        <v>39277</v>
      </c>
    </row>
    <row r="6117" spans="1:2">
      <c r="A6117" s="2">
        <v>39278</v>
      </c>
    </row>
    <row r="6118" spans="1:2">
      <c r="A6118" s="2">
        <v>39279</v>
      </c>
      <c r="B6118">
        <v>21.143999999999998</v>
      </c>
    </row>
    <row r="6119" spans="1:2">
      <c r="A6119" s="2">
        <v>39280</v>
      </c>
      <c r="B6119">
        <v>22.169</v>
      </c>
    </row>
    <row r="6120" spans="1:2">
      <c r="A6120" s="2">
        <v>39281</v>
      </c>
      <c r="B6120">
        <v>22.029</v>
      </c>
    </row>
    <row r="6121" spans="1:2">
      <c r="A6121" s="2">
        <v>39282</v>
      </c>
      <c r="B6121">
        <v>22.402000000000001</v>
      </c>
    </row>
    <row r="6122" spans="1:2">
      <c r="A6122" s="2">
        <v>39283</v>
      </c>
      <c r="B6122">
        <v>21.786999999999999</v>
      </c>
    </row>
    <row r="6123" spans="1:2">
      <c r="A6123" s="2">
        <v>39284</v>
      </c>
    </row>
    <row r="6124" spans="1:2">
      <c r="A6124" s="2">
        <v>39285</v>
      </c>
    </row>
    <row r="6125" spans="1:2">
      <c r="A6125" s="2">
        <v>39286</v>
      </c>
      <c r="B6125">
        <v>21.423999999999999</v>
      </c>
    </row>
    <row r="6126" spans="1:2">
      <c r="A6126" s="2">
        <v>39287</v>
      </c>
      <c r="B6126">
        <v>20.640999999999998</v>
      </c>
    </row>
    <row r="6127" spans="1:2">
      <c r="A6127" s="2">
        <v>39288</v>
      </c>
      <c r="B6127">
        <v>20.651</v>
      </c>
    </row>
    <row r="6128" spans="1:2">
      <c r="A6128" s="2">
        <v>39289</v>
      </c>
      <c r="B6128">
        <v>19.934000000000001</v>
      </c>
    </row>
    <row r="6129" spans="1:2">
      <c r="A6129" s="2">
        <v>39290</v>
      </c>
      <c r="B6129">
        <v>20.12</v>
      </c>
    </row>
    <row r="6130" spans="1:2">
      <c r="A6130" s="2">
        <v>39291</v>
      </c>
    </row>
    <row r="6131" spans="1:2">
      <c r="A6131" s="2">
        <v>39292</v>
      </c>
    </row>
    <row r="6132" spans="1:2">
      <c r="A6132" s="2">
        <v>39293</v>
      </c>
      <c r="B6132">
        <v>20.661999999999999</v>
      </c>
    </row>
    <row r="6133" spans="1:2">
      <c r="A6133" s="2">
        <v>39294</v>
      </c>
      <c r="B6133">
        <v>20.474</v>
      </c>
    </row>
    <row r="6134" spans="1:2">
      <c r="A6134" s="2">
        <v>39295</v>
      </c>
      <c r="B6134">
        <v>20.050999999999998</v>
      </c>
    </row>
    <row r="6135" spans="1:2">
      <c r="A6135" s="2">
        <v>39296</v>
      </c>
      <c r="B6135">
        <v>20.192</v>
      </c>
    </row>
    <row r="6136" spans="1:2">
      <c r="A6136" s="2">
        <v>39297</v>
      </c>
      <c r="B6136">
        <v>19.722999999999999</v>
      </c>
    </row>
    <row r="6137" spans="1:2">
      <c r="A6137" s="2">
        <v>39298</v>
      </c>
    </row>
    <row r="6138" spans="1:2">
      <c r="A6138" s="2">
        <v>39299</v>
      </c>
    </row>
    <row r="6139" spans="1:2">
      <c r="A6139" s="2">
        <v>39300</v>
      </c>
      <c r="B6139">
        <v>20.286000000000001</v>
      </c>
    </row>
    <row r="6140" spans="1:2">
      <c r="A6140" s="2">
        <v>39301</v>
      </c>
      <c r="B6140">
        <v>20.192</v>
      </c>
    </row>
    <row r="6141" spans="1:2">
      <c r="A6141" s="2">
        <v>39302</v>
      </c>
      <c r="B6141">
        <v>20.85</v>
      </c>
    </row>
    <row r="6142" spans="1:2">
      <c r="A6142" s="2">
        <v>39303</v>
      </c>
      <c r="B6142">
        <v>20.859000000000002</v>
      </c>
    </row>
    <row r="6143" spans="1:2">
      <c r="A6143" s="2">
        <v>39304</v>
      </c>
      <c r="B6143">
        <v>20.286000000000001</v>
      </c>
    </row>
    <row r="6144" spans="1:2">
      <c r="A6144" s="2">
        <v>39305</v>
      </c>
    </row>
    <row r="6145" spans="1:2">
      <c r="A6145" s="2">
        <v>39306</v>
      </c>
    </row>
    <row r="6146" spans="1:2">
      <c r="A6146" s="2">
        <v>39307</v>
      </c>
      <c r="B6146">
        <v>20.474</v>
      </c>
    </row>
    <row r="6147" spans="1:2">
      <c r="A6147" s="2">
        <v>39308</v>
      </c>
      <c r="B6147">
        <v>19.722999999999999</v>
      </c>
    </row>
    <row r="6148" spans="1:2">
      <c r="A6148" s="2">
        <v>39309</v>
      </c>
      <c r="B6148">
        <v>18.361000000000001</v>
      </c>
    </row>
    <row r="6149" spans="1:2">
      <c r="A6149" s="2">
        <v>39310</v>
      </c>
      <c r="B6149">
        <v>16.905000000000001</v>
      </c>
    </row>
    <row r="6150" spans="1:2">
      <c r="A6150" s="2">
        <v>39311</v>
      </c>
      <c r="B6150">
        <v>16.248000000000001</v>
      </c>
    </row>
    <row r="6151" spans="1:2">
      <c r="A6151" s="2">
        <v>39312</v>
      </c>
    </row>
    <row r="6152" spans="1:2">
      <c r="A6152" s="2">
        <v>39313</v>
      </c>
    </row>
    <row r="6153" spans="1:2">
      <c r="A6153" s="2">
        <v>39314</v>
      </c>
      <c r="B6153">
        <v>17.844000000000001</v>
      </c>
    </row>
    <row r="6154" spans="1:2">
      <c r="A6154" s="2">
        <v>39315</v>
      </c>
      <c r="B6154">
        <v>18.079000000000001</v>
      </c>
    </row>
    <row r="6155" spans="1:2">
      <c r="A6155" s="2">
        <v>39316</v>
      </c>
      <c r="B6155">
        <v>18.783000000000001</v>
      </c>
    </row>
    <row r="6156" spans="1:2">
      <c r="A6156" s="2">
        <v>39317</v>
      </c>
      <c r="B6156">
        <v>18.68</v>
      </c>
    </row>
    <row r="6157" spans="1:2">
      <c r="A6157" s="2">
        <v>39318</v>
      </c>
      <c r="B6157">
        <v>18.783000000000001</v>
      </c>
    </row>
    <row r="6158" spans="1:2">
      <c r="A6158" s="2">
        <v>39319</v>
      </c>
    </row>
    <row r="6159" spans="1:2">
      <c r="A6159" s="2">
        <v>39320</v>
      </c>
    </row>
    <row r="6160" spans="1:2">
      <c r="A6160" s="2">
        <v>39321</v>
      </c>
      <c r="B6160">
        <v>18.314</v>
      </c>
    </row>
    <row r="6161" spans="1:2">
      <c r="A6161" s="2">
        <v>39322</v>
      </c>
      <c r="B6161">
        <v>17.375</v>
      </c>
    </row>
    <row r="6162" spans="1:2">
      <c r="A6162" s="2">
        <v>39323</v>
      </c>
      <c r="B6162">
        <v>17.655999999999999</v>
      </c>
    </row>
    <row r="6163" spans="1:2">
      <c r="A6163" s="2">
        <v>39324</v>
      </c>
      <c r="B6163">
        <v>17.609000000000002</v>
      </c>
    </row>
    <row r="6164" spans="1:2">
      <c r="A6164" s="2">
        <v>39325</v>
      </c>
      <c r="B6164">
        <v>17.863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  <c r="B6167">
        <v>17.655999999999999</v>
      </c>
    </row>
    <row r="6168" spans="1:2">
      <c r="A6168" s="2">
        <v>39329</v>
      </c>
      <c r="B6168">
        <v>18.408000000000001</v>
      </c>
    </row>
    <row r="6169" spans="1:2">
      <c r="A6169" s="2">
        <v>39330</v>
      </c>
      <c r="B6169">
        <v>18.303999999999998</v>
      </c>
    </row>
    <row r="6170" spans="1:2">
      <c r="A6170" s="2">
        <v>39331</v>
      </c>
      <c r="B6170">
        <v>18.079000000000001</v>
      </c>
    </row>
    <row r="6171" spans="1:2">
      <c r="A6171" s="2">
        <v>39332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  <c r="B6174">
        <v>17.544</v>
      </c>
    </row>
    <row r="6175" spans="1:2">
      <c r="A6175" s="2">
        <v>39336</v>
      </c>
      <c r="B6175">
        <v>17.844000000000001</v>
      </c>
    </row>
    <row r="6176" spans="1:2">
      <c r="A6176" s="2">
        <v>39337</v>
      </c>
      <c r="B6176">
        <v>18.314</v>
      </c>
    </row>
    <row r="6177" spans="1:2">
      <c r="A6177" s="2">
        <v>39338</v>
      </c>
      <c r="B6177">
        <v>18.887</v>
      </c>
    </row>
    <row r="6178" spans="1:2">
      <c r="A6178" s="2">
        <v>39339</v>
      </c>
      <c r="B6178">
        <v>20.192</v>
      </c>
    </row>
    <row r="6179" spans="1:2">
      <c r="A6179" s="2">
        <v>39340</v>
      </c>
    </row>
    <row r="6180" spans="1:2">
      <c r="A6180" s="2">
        <v>39341</v>
      </c>
    </row>
    <row r="6181" spans="1:2">
      <c r="A6181" s="2">
        <v>39342</v>
      </c>
      <c r="B6181">
        <v>20.097999999999999</v>
      </c>
    </row>
    <row r="6182" spans="1:2">
      <c r="A6182" s="2">
        <v>39343</v>
      </c>
      <c r="B6182">
        <v>19.535</v>
      </c>
    </row>
    <row r="6183" spans="1:2">
      <c r="A6183" s="2">
        <v>39344</v>
      </c>
      <c r="B6183">
        <v>19.722999999999999</v>
      </c>
    </row>
    <row r="6184" spans="1:2">
      <c r="A6184" s="2">
        <v>39345</v>
      </c>
      <c r="B6184">
        <v>19.206</v>
      </c>
    </row>
    <row r="6185" spans="1:2">
      <c r="A6185" s="2">
        <v>39346</v>
      </c>
      <c r="B6185">
        <v>18.774000000000001</v>
      </c>
    </row>
    <row r="6186" spans="1:2">
      <c r="A6186" s="2">
        <v>39347</v>
      </c>
    </row>
    <row r="6187" spans="1:2">
      <c r="A6187" s="2">
        <v>39348</v>
      </c>
    </row>
    <row r="6188" spans="1:2">
      <c r="A6188" s="2">
        <v>39349</v>
      </c>
      <c r="B6188">
        <v>18.792999999999999</v>
      </c>
    </row>
    <row r="6189" spans="1:2">
      <c r="A6189" s="2">
        <v>39350</v>
      </c>
      <c r="B6189">
        <v>18.876999999999999</v>
      </c>
    </row>
    <row r="6190" spans="1:2">
      <c r="A6190" s="2">
        <v>39351</v>
      </c>
      <c r="B6190">
        <v>19.158999999999999</v>
      </c>
    </row>
    <row r="6191" spans="1:2">
      <c r="A6191" s="2">
        <v>39352</v>
      </c>
      <c r="B6191">
        <v>19.722999999999999</v>
      </c>
    </row>
    <row r="6192" spans="1:2">
      <c r="A6192" s="2">
        <v>39353</v>
      </c>
      <c r="B6192">
        <v>19.018000000000001</v>
      </c>
    </row>
    <row r="6193" spans="1:2">
      <c r="A6193" s="2">
        <v>39354</v>
      </c>
    </row>
    <row r="6194" spans="1:2">
      <c r="A6194" s="2">
        <v>39355</v>
      </c>
    </row>
    <row r="6195" spans="1:2">
      <c r="A6195" s="2">
        <v>39356</v>
      </c>
      <c r="B6195">
        <v>19.347000000000001</v>
      </c>
    </row>
    <row r="6196" spans="1:2">
      <c r="A6196" s="2">
        <v>39357</v>
      </c>
      <c r="B6196">
        <v>19.158999999999999</v>
      </c>
    </row>
    <row r="6197" spans="1:2">
      <c r="A6197" s="2">
        <v>39358</v>
      </c>
      <c r="B6197">
        <v>19.018000000000001</v>
      </c>
    </row>
    <row r="6198" spans="1:2">
      <c r="A6198" s="2">
        <v>39359</v>
      </c>
      <c r="B6198">
        <v>19.863</v>
      </c>
    </row>
    <row r="6199" spans="1:2">
      <c r="A6199" s="2">
        <v>39360</v>
      </c>
      <c r="B6199">
        <v>20.661999999999999</v>
      </c>
    </row>
    <row r="6200" spans="1:2">
      <c r="A6200" s="2">
        <v>39361</v>
      </c>
    </row>
    <row r="6201" spans="1:2">
      <c r="A6201" s="2">
        <v>39362</v>
      </c>
    </row>
    <row r="6202" spans="1:2">
      <c r="A6202" s="2">
        <v>39363</v>
      </c>
      <c r="B6202">
        <v>20.239000000000001</v>
      </c>
    </row>
    <row r="6203" spans="1:2">
      <c r="A6203" s="2">
        <v>39364</v>
      </c>
      <c r="B6203">
        <v>20.981000000000002</v>
      </c>
    </row>
    <row r="6204" spans="1:2">
      <c r="A6204" s="2">
        <v>39365</v>
      </c>
      <c r="B6204">
        <v>20.286000000000001</v>
      </c>
    </row>
    <row r="6205" spans="1:2">
      <c r="A6205" s="2">
        <v>39366</v>
      </c>
      <c r="B6205">
        <v>19.873000000000001</v>
      </c>
    </row>
    <row r="6206" spans="1:2">
      <c r="A6206" s="2">
        <v>39367</v>
      </c>
    </row>
    <row r="6207" spans="1:2">
      <c r="A6207" s="2">
        <v>39368</v>
      </c>
    </row>
    <row r="6208" spans="1:2">
      <c r="A6208" s="2">
        <v>39369</v>
      </c>
    </row>
    <row r="6209" spans="1:2">
      <c r="A6209" s="2">
        <v>39370</v>
      </c>
      <c r="B6209">
        <v>19.826000000000001</v>
      </c>
    </row>
    <row r="6210" spans="1:2">
      <c r="A6210" s="2">
        <v>39371</v>
      </c>
      <c r="B6210">
        <v>19.91</v>
      </c>
    </row>
    <row r="6211" spans="1:2">
      <c r="A6211" s="2">
        <v>39372</v>
      </c>
      <c r="B6211">
        <v>20.652000000000001</v>
      </c>
    </row>
    <row r="6212" spans="1:2">
      <c r="A6212" s="2">
        <v>39373</v>
      </c>
      <c r="B6212">
        <v>20.192</v>
      </c>
    </row>
    <row r="6213" spans="1:2">
      <c r="A6213" s="2">
        <v>39374</v>
      </c>
      <c r="B6213">
        <v>19.582000000000001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  <c r="B6216">
        <v>19.948</v>
      </c>
    </row>
    <row r="6217" spans="1:2">
      <c r="A6217" s="2">
        <v>39378</v>
      </c>
      <c r="B6217">
        <v>19.986000000000001</v>
      </c>
    </row>
    <row r="6218" spans="1:2">
      <c r="A6218" s="2">
        <v>39379</v>
      </c>
      <c r="B6218">
        <v>20.474</v>
      </c>
    </row>
    <row r="6219" spans="1:2">
      <c r="A6219" s="2">
        <v>39380</v>
      </c>
      <c r="B6219">
        <v>19.91</v>
      </c>
    </row>
    <row r="6220" spans="1:2">
      <c r="A6220" s="2">
        <v>39381</v>
      </c>
      <c r="B6220">
        <v>20.756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  <c r="B6223">
        <v>20.388999999999999</v>
      </c>
    </row>
    <row r="6224" spans="1:2">
      <c r="A6224" s="2">
        <v>39385</v>
      </c>
      <c r="B6224">
        <v>20.07</v>
      </c>
    </row>
    <row r="6225" spans="1:2">
      <c r="A6225" s="2">
        <v>39386</v>
      </c>
      <c r="B6225">
        <v>21.131</v>
      </c>
    </row>
    <row r="6226" spans="1:2">
      <c r="A6226" s="2">
        <v>39387</v>
      </c>
      <c r="B6226">
        <v>21.882999999999999</v>
      </c>
    </row>
    <row r="6227" spans="1:2">
      <c r="A6227" s="2">
        <v>39388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  <c r="B6230">
        <v>21.600999999999999</v>
      </c>
    </row>
    <row r="6231" spans="1:2">
      <c r="A6231" s="2">
        <v>39392</v>
      </c>
      <c r="B6231">
        <v>22.446000000000002</v>
      </c>
    </row>
    <row r="6232" spans="1:2">
      <c r="A6232" s="2">
        <v>39393</v>
      </c>
      <c r="B6232">
        <v>22.343</v>
      </c>
    </row>
    <row r="6233" spans="1:2">
      <c r="A6233" s="2">
        <v>39394</v>
      </c>
      <c r="B6233">
        <v>21.318999999999999</v>
      </c>
    </row>
    <row r="6234" spans="1:2">
      <c r="A6234" s="2">
        <v>39395</v>
      </c>
      <c r="B6234">
        <v>21.366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  <c r="B6237">
        <v>20.681000000000001</v>
      </c>
    </row>
    <row r="6238" spans="1:2">
      <c r="A6238" s="2">
        <v>39399</v>
      </c>
      <c r="B6238">
        <v>20.661999999999999</v>
      </c>
    </row>
    <row r="6239" spans="1:2">
      <c r="A6239" s="2">
        <v>39400</v>
      </c>
      <c r="B6239">
        <v>20.501999999999999</v>
      </c>
    </row>
    <row r="6240" spans="1:2">
      <c r="A6240" s="2">
        <v>39401</v>
      </c>
    </row>
    <row r="6241" spans="1:2">
      <c r="A6241" s="2">
        <v>39402</v>
      </c>
      <c r="B6241">
        <v>20.474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  <c r="B6244">
        <v>20.097999999999999</v>
      </c>
    </row>
    <row r="6245" spans="1:2">
      <c r="A6245" s="2">
        <v>39406</v>
      </c>
    </row>
    <row r="6246" spans="1:2">
      <c r="A6246" s="2">
        <v>39407</v>
      </c>
      <c r="B6246">
        <v>20.587</v>
      </c>
    </row>
    <row r="6247" spans="1:2">
      <c r="A6247" s="2">
        <v>39408</v>
      </c>
      <c r="B6247">
        <v>19.629000000000001</v>
      </c>
    </row>
    <row r="6248" spans="1:2">
      <c r="A6248" s="2">
        <v>39409</v>
      </c>
      <c r="B6248">
        <v>19.722999999999999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  <c r="B6251">
        <v>18.783000000000001</v>
      </c>
    </row>
    <row r="6252" spans="1:2">
      <c r="A6252" s="2">
        <v>39413</v>
      </c>
      <c r="B6252">
        <v>18.22</v>
      </c>
    </row>
    <row r="6253" spans="1:2">
      <c r="A6253" s="2">
        <v>39414</v>
      </c>
      <c r="B6253">
        <v>18.323</v>
      </c>
    </row>
    <row r="6254" spans="1:2">
      <c r="A6254" s="2">
        <v>39415</v>
      </c>
      <c r="B6254">
        <v>18.314</v>
      </c>
    </row>
    <row r="6255" spans="1:2">
      <c r="A6255" s="2">
        <v>39416</v>
      </c>
      <c r="B6255">
        <v>18.783000000000001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  <c r="B6258">
        <v>19.103000000000002</v>
      </c>
    </row>
    <row r="6259" spans="1:2">
      <c r="A6259" s="2">
        <v>39420</v>
      </c>
      <c r="B6259">
        <v>19.619</v>
      </c>
    </row>
    <row r="6260" spans="1:2">
      <c r="A6260" s="2">
        <v>39421</v>
      </c>
      <c r="B6260">
        <v>19.431000000000001</v>
      </c>
    </row>
    <row r="6261" spans="1:2">
      <c r="A6261" s="2">
        <v>39422</v>
      </c>
      <c r="B6261">
        <v>18.971</v>
      </c>
    </row>
    <row r="6262" spans="1:2">
      <c r="A6262" s="2">
        <v>39423</v>
      </c>
      <c r="B6262">
        <v>18.971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  <c r="B6265">
        <v>19.018000000000001</v>
      </c>
    </row>
    <row r="6266" spans="1:2">
      <c r="A6266" s="2">
        <v>39427</v>
      </c>
      <c r="B6266">
        <v>18.408000000000001</v>
      </c>
    </row>
    <row r="6267" spans="1:2">
      <c r="A6267" s="2">
        <v>39428</v>
      </c>
      <c r="B6267">
        <v>18.314</v>
      </c>
    </row>
    <row r="6268" spans="1:2">
      <c r="A6268" s="2">
        <v>39429</v>
      </c>
      <c r="B6268">
        <v>17.844000000000001</v>
      </c>
    </row>
    <row r="6269" spans="1:2">
      <c r="A6269" s="2">
        <v>39430</v>
      </c>
      <c r="B6269">
        <v>17.844000000000001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  <c r="B6272">
        <v>18.295000000000002</v>
      </c>
    </row>
    <row r="6273" spans="1:2">
      <c r="A6273" s="2">
        <v>39434</v>
      </c>
      <c r="B6273">
        <v>18.408000000000001</v>
      </c>
    </row>
    <row r="6274" spans="1:2">
      <c r="A6274" s="2">
        <v>39435</v>
      </c>
      <c r="B6274">
        <v>18.829999999999998</v>
      </c>
    </row>
    <row r="6275" spans="1:2">
      <c r="A6275" s="2">
        <v>39436</v>
      </c>
      <c r="B6275">
        <v>18.596</v>
      </c>
    </row>
    <row r="6276" spans="1:2">
      <c r="A6276" s="2">
        <v>39437</v>
      </c>
      <c r="B6276">
        <v>18.971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</row>
    <row r="6280" spans="1:2">
      <c r="A6280" s="2">
        <v>39441</v>
      </c>
    </row>
    <row r="6281" spans="1:2">
      <c r="A6281" s="2">
        <v>39442</v>
      </c>
      <c r="B6281">
        <v>19.318999999999999</v>
      </c>
    </row>
    <row r="6282" spans="1:2">
      <c r="A6282" s="2">
        <v>39443</v>
      </c>
      <c r="B6282">
        <v>19.206</v>
      </c>
    </row>
    <row r="6283" spans="1:2">
      <c r="A6283" s="2">
        <v>39444</v>
      </c>
      <c r="B6283">
        <v>18.971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  <c r="B6288">
        <v>19.018000000000001</v>
      </c>
    </row>
    <row r="6289" spans="1:2">
      <c r="A6289" s="2">
        <v>39450</v>
      </c>
      <c r="B6289">
        <v>18.971</v>
      </c>
    </row>
    <row r="6290" spans="1:2">
      <c r="A6290" s="2">
        <v>39451</v>
      </c>
      <c r="B6290">
        <v>19.158999999999999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  <c r="B6293">
        <v>20.192</v>
      </c>
    </row>
    <row r="6294" spans="1:2">
      <c r="A6294" s="2">
        <v>39455</v>
      </c>
      <c r="B6294">
        <v>21.779</v>
      </c>
    </row>
    <row r="6295" spans="1:2">
      <c r="A6295" s="2">
        <v>39456</v>
      </c>
      <c r="B6295">
        <v>24.109000000000002</v>
      </c>
    </row>
    <row r="6296" spans="1:2">
      <c r="A6296" s="2">
        <v>39457</v>
      </c>
      <c r="B6296">
        <v>23.902000000000001</v>
      </c>
    </row>
    <row r="6297" spans="1:2">
      <c r="A6297" s="2">
        <v>39458</v>
      </c>
      <c r="B6297">
        <v>24.324999999999999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  <c r="B6300">
        <v>25.959</v>
      </c>
    </row>
    <row r="6301" spans="1:2">
      <c r="A6301" s="2">
        <v>39462</v>
      </c>
      <c r="B6301">
        <v>25.686</v>
      </c>
    </row>
    <row r="6302" spans="1:2">
      <c r="A6302" s="2">
        <v>39463</v>
      </c>
      <c r="B6302">
        <v>24.888000000000002</v>
      </c>
    </row>
    <row r="6303" spans="1:2">
      <c r="A6303" s="2">
        <v>39464</v>
      </c>
      <c r="B6303">
        <v>25.376000000000001</v>
      </c>
    </row>
    <row r="6304" spans="1:2">
      <c r="A6304" s="2">
        <v>39465</v>
      </c>
      <c r="B6304">
        <v>27.141999999999999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  <c r="B6307">
        <v>24.428000000000001</v>
      </c>
    </row>
    <row r="6308" spans="1:2">
      <c r="A6308" s="2">
        <v>39469</v>
      </c>
      <c r="B6308">
        <v>24.231000000000002</v>
      </c>
    </row>
    <row r="6309" spans="1:2">
      <c r="A6309" s="2">
        <v>39470</v>
      </c>
      <c r="B6309">
        <v>23.478999999999999</v>
      </c>
    </row>
    <row r="6310" spans="1:2">
      <c r="A6310" s="2">
        <v>39471</v>
      </c>
      <c r="B6310">
        <v>24.231000000000002</v>
      </c>
    </row>
    <row r="6311" spans="1:2">
      <c r="A6311" s="2">
        <v>39472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  <c r="B6314">
        <v>23.573</v>
      </c>
    </row>
    <row r="6315" spans="1:2">
      <c r="A6315" s="2">
        <v>39476</v>
      </c>
      <c r="B6315">
        <v>23.573</v>
      </c>
    </row>
    <row r="6316" spans="1:2">
      <c r="A6316" s="2">
        <v>39477</v>
      </c>
      <c r="B6316">
        <v>24.512</v>
      </c>
    </row>
    <row r="6317" spans="1:2">
      <c r="A6317" s="2">
        <v>39478</v>
      </c>
      <c r="B6317">
        <v>25.733000000000001</v>
      </c>
    </row>
    <row r="6318" spans="1:2">
      <c r="A6318" s="2">
        <v>39479</v>
      </c>
      <c r="B6318">
        <v>24.888000000000002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</row>
    <row r="6322" spans="1:2">
      <c r="A6322" s="2">
        <v>39483</v>
      </c>
    </row>
    <row r="6323" spans="1:2">
      <c r="A6323" s="2">
        <v>39484</v>
      </c>
      <c r="B6323">
        <v>24.521999999999998</v>
      </c>
    </row>
    <row r="6324" spans="1:2">
      <c r="A6324" s="2">
        <v>39485</v>
      </c>
      <c r="B6324">
        <v>24.888000000000002</v>
      </c>
    </row>
    <row r="6325" spans="1:2">
      <c r="A6325" s="2">
        <v>39486</v>
      </c>
      <c r="B6325">
        <v>24.417999999999999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  <c r="B6328">
        <v>24.137</v>
      </c>
    </row>
    <row r="6329" spans="1:2">
      <c r="A6329" s="2">
        <v>39490</v>
      </c>
      <c r="B6329">
        <v>24.324999999999999</v>
      </c>
    </row>
    <row r="6330" spans="1:2">
      <c r="A6330" s="2">
        <v>39491</v>
      </c>
      <c r="B6330">
        <v>24.616</v>
      </c>
    </row>
    <row r="6331" spans="1:2">
      <c r="A6331" s="2">
        <v>39492</v>
      </c>
      <c r="B6331">
        <v>24.86</v>
      </c>
    </row>
    <row r="6332" spans="1:2">
      <c r="A6332" s="2">
        <v>39493</v>
      </c>
      <c r="B6332">
        <v>25.358000000000001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  <c r="B6335">
        <v>25.545000000000002</v>
      </c>
    </row>
    <row r="6336" spans="1:2">
      <c r="A6336" s="2">
        <v>39497</v>
      </c>
      <c r="B6336">
        <v>25.358000000000001</v>
      </c>
    </row>
    <row r="6337" spans="1:2">
      <c r="A6337" s="2">
        <v>39498</v>
      </c>
      <c r="B6337">
        <v>25.17</v>
      </c>
    </row>
    <row r="6338" spans="1:2">
      <c r="A6338" s="2">
        <v>39499</v>
      </c>
      <c r="B6338">
        <v>25.968</v>
      </c>
    </row>
    <row r="6339" spans="1:2">
      <c r="A6339" s="2">
        <v>39500</v>
      </c>
      <c r="B6339">
        <v>25.358000000000001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  <c r="B6342">
        <v>25.545000000000002</v>
      </c>
    </row>
    <row r="6343" spans="1:2">
      <c r="A6343" s="2">
        <v>39504</v>
      </c>
      <c r="B6343">
        <v>25.591999999999999</v>
      </c>
    </row>
    <row r="6344" spans="1:2">
      <c r="A6344" s="2">
        <v>39505</v>
      </c>
      <c r="B6344">
        <v>25.837</v>
      </c>
    </row>
    <row r="6345" spans="1:2">
      <c r="A6345" s="2">
        <v>39506</v>
      </c>
      <c r="B6345">
        <v>25.733000000000001</v>
      </c>
    </row>
    <row r="6346" spans="1:2">
      <c r="A6346" s="2">
        <v>39507</v>
      </c>
      <c r="B6346">
        <v>26.765999999999998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  <c r="B6349">
        <v>27.864999999999998</v>
      </c>
    </row>
    <row r="6350" spans="1:2">
      <c r="A6350" s="2">
        <v>39511</v>
      </c>
      <c r="B6350">
        <v>27.236000000000001</v>
      </c>
    </row>
    <row r="6351" spans="1:2">
      <c r="A6351" s="2">
        <v>39512</v>
      </c>
      <c r="B6351">
        <v>27.715</v>
      </c>
    </row>
    <row r="6352" spans="1:2">
      <c r="A6352" s="2">
        <v>39513</v>
      </c>
      <c r="B6352">
        <v>27.001000000000001</v>
      </c>
    </row>
    <row r="6353" spans="1:2">
      <c r="A6353" s="2">
        <v>39514</v>
      </c>
      <c r="B6353">
        <v>26.86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  <c r="B6356">
        <v>26.765999999999998</v>
      </c>
    </row>
    <row r="6357" spans="1:2">
      <c r="A6357" s="2">
        <v>39518</v>
      </c>
      <c r="B6357">
        <v>27.706</v>
      </c>
    </row>
    <row r="6358" spans="1:2">
      <c r="A6358" s="2">
        <v>39519</v>
      </c>
      <c r="B6358">
        <v>26.86</v>
      </c>
    </row>
    <row r="6359" spans="1:2">
      <c r="A6359" s="2">
        <v>39520</v>
      </c>
      <c r="B6359">
        <v>25.658000000000001</v>
      </c>
    </row>
    <row r="6360" spans="1:2">
      <c r="A6360" s="2">
        <v>39521</v>
      </c>
      <c r="B6360">
        <v>24.24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  <c r="B6363">
        <v>22.821999999999999</v>
      </c>
    </row>
    <row r="6364" spans="1:2">
      <c r="A6364" s="2">
        <v>39525</v>
      </c>
      <c r="B6364">
        <v>23.949000000000002</v>
      </c>
    </row>
    <row r="6365" spans="1:2">
      <c r="A6365" s="2">
        <v>39526</v>
      </c>
      <c r="B6365">
        <v>23.01</v>
      </c>
    </row>
    <row r="6366" spans="1:2">
      <c r="A6366" s="2">
        <v>39527</v>
      </c>
      <c r="B6366">
        <v>23.01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  <c r="B6370">
        <v>22.869</v>
      </c>
    </row>
    <row r="6371" spans="1:2">
      <c r="A6371" s="2">
        <v>39532</v>
      </c>
      <c r="B6371">
        <v>23.01</v>
      </c>
    </row>
    <row r="6372" spans="1:2">
      <c r="A6372" s="2">
        <v>39533</v>
      </c>
      <c r="B6372">
        <v>23.291</v>
      </c>
    </row>
    <row r="6373" spans="1:2">
      <c r="A6373" s="2">
        <v>39534</v>
      </c>
      <c r="B6373">
        <v>23.113</v>
      </c>
    </row>
    <row r="6374" spans="1:2">
      <c r="A6374" s="2">
        <v>39535</v>
      </c>
      <c r="B6374">
        <v>23.760999999999999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  <c r="B6377">
        <v>24.428000000000001</v>
      </c>
    </row>
    <row r="6378" spans="1:2">
      <c r="A6378" s="2">
        <v>39539</v>
      </c>
      <c r="B6378">
        <v>24.417999999999999</v>
      </c>
    </row>
    <row r="6379" spans="1:2">
      <c r="A6379" s="2">
        <v>39540</v>
      </c>
      <c r="B6379">
        <v>24.417999999999999</v>
      </c>
    </row>
    <row r="6380" spans="1:2">
      <c r="A6380" s="2">
        <v>39541</v>
      </c>
      <c r="B6380">
        <v>25.826999999999998</v>
      </c>
    </row>
    <row r="6381" spans="1:2">
      <c r="A6381" s="2">
        <v>39542</v>
      </c>
      <c r="B6381">
        <v>26.24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  <c r="B6384">
        <v>25.367000000000001</v>
      </c>
    </row>
    <row r="6385" spans="1:2">
      <c r="A6385" s="2">
        <v>39546</v>
      </c>
      <c r="B6385">
        <v>24.231000000000002</v>
      </c>
    </row>
    <row r="6386" spans="1:2">
      <c r="A6386" s="2">
        <v>39547</v>
      </c>
      <c r="B6386">
        <v>22.587</v>
      </c>
    </row>
    <row r="6387" spans="1:2">
      <c r="A6387" s="2">
        <v>39548</v>
      </c>
      <c r="B6387">
        <v>22.728000000000002</v>
      </c>
    </row>
    <row r="6388" spans="1:2">
      <c r="A6388" s="2">
        <v>39549</v>
      </c>
      <c r="B6388">
        <v>22.446000000000002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  <c r="B6391">
        <v>21.789000000000001</v>
      </c>
    </row>
    <row r="6392" spans="1:2">
      <c r="A6392" s="2">
        <v>39553</v>
      </c>
      <c r="B6392">
        <v>21.798000000000002</v>
      </c>
    </row>
    <row r="6393" spans="1:2">
      <c r="A6393" s="2">
        <v>39554</v>
      </c>
      <c r="B6393">
        <v>23.478999999999999</v>
      </c>
    </row>
    <row r="6394" spans="1:2">
      <c r="A6394" s="2">
        <v>39555</v>
      </c>
      <c r="B6394">
        <v>24.277999999999999</v>
      </c>
    </row>
    <row r="6395" spans="1:2">
      <c r="A6395" s="2">
        <v>39556</v>
      </c>
      <c r="B6395">
        <v>24.512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</row>
    <row r="6399" spans="1:2">
      <c r="A6399" s="2">
        <v>39560</v>
      </c>
      <c r="B6399">
        <v>24.137</v>
      </c>
    </row>
    <row r="6400" spans="1:2">
      <c r="A6400" s="2">
        <v>39561</v>
      </c>
      <c r="B6400">
        <v>24.417999999999999</v>
      </c>
    </row>
    <row r="6401" spans="1:2">
      <c r="A6401" s="2">
        <v>39562</v>
      </c>
      <c r="B6401">
        <v>24.417999999999999</v>
      </c>
    </row>
    <row r="6402" spans="1:2">
      <c r="A6402" s="2">
        <v>39563</v>
      </c>
      <c r="B6402">
        <v>23.808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  <c r="B6405">
        <v>23.478999999999999</v>
      </c>
    </row>
    <row r="6406" spans="1:2">
      <c r="A6406" s="2">
        <v>39567</v>
      </c>
      <c r="B6406">
        <v>22.559000000000001</v>
      </c>
    </row>
    <row r="6407" spans="1:2">
      <c r="A6407" s="2">
        <v>39568</v>
      </c>
      <c r="B6407">
        <v>24.417999999999999</v>
      </c>
    </row>
    <row r="6408" spans="1:2">
      <c r="A6408" s="2">
        <v>39569</v>
      </c>
    </row>
    <row r="6409" spans="1:2">
      <c r="A6409" s="2">
        <v>39570</v>
      </c>
      <c r="B6409">
        <v>22.54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  <c r="B6412">
        <v>22.164000000000001</v>
      </c>
    </row>
    <row r="6413" spans="1:2">
      <c r="A6413" s="2">
        <v>39574</v>
      </c>
      <c r="B6413">
        <v>21.882999999999999</v>
      </c>
    </row>
    <row r="6414" spans="1:2">
      <c r="A6414" s="2">
        <v>39575</v>
      </c>
      <c r="B6414">
        <v>21.318999999999999</v>
      </c>
    </row>
    <row r="6415" spans="1:2">
      <c r="A6415" s="2">
        <v>39576</v>
      </c>
      <c r="B6415">
        <v>21.789000000000001</v>
      </c>
    </row>
    <row r="6416" spans="1:2">
      <c r="A6416" s="2">
        <v>39577</v>
      </c>
      <c r="B6416">
        <v>22.352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  <c r="B6419">
        <v>21.92</v>
      </c>
    </row>
    <row r="6420" spans="1:2">
      <c r="A6420" s="2">
        <v>39581</v>
      </c>
      <c r="B6420">
        <v>21.366</v>
      </c>
    </row>
    <row r="6421" spans="1:2">
      <c r="A6421" s="2">
        <v>39582</v>
      </c>
      <c r="B6421">
        <v>21.600999999999999</v>
      </c>
    </row>
    <row r="6422" spans="1:2">
      <c r="A6422" s="2">
        <v>39583</v>
      </c>
      <c r="B6422">
        <v>21.225000000000001</v>
      </c>
    </row>
    <row r="6423" spans="1:2">
      <c r="A6423" s="2">
        <v>39584</v>
      </c>
      <c r="B6423">
        <v>21.036999999999999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20.661999999999999</v>
      </c>
    </row>
    <row r="6427" spans="1:2">
      <c r="A6427" s="2">
        <v>39588</v>
      </c>
      <c r="B6427">
        <v>20.474</v>
      </c>
    </row>
    <row r="6428" spans="1:2">
      <c r="A6428" s="2">
        <v>39589</v>
      </c>
      <c r="B6428">
        <v>22.943999999999999</v>
      </c>
    </row>
    <row r="6429" spans="1:2">
      <c r="A6429" s="2">
        <v>39590</v>
      </c>
    </row>
    <row r="6430" spans="1:2">
      <c r="A6430" s="2">
        <v>39591</v>
      </c>
      <c r="B6430">
        <v>23.478999999999999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  <c r="B6433">
        <v>22.812000000000001</v>
      </c>
    </row>
    <row r="6434" spans="1:2">
      <c r="A6434" s="2">
        <v>39595</v>
      </c>
      <c r="B6434">
        <v>22.343</v>
      </c>
    </row>
    <row r="6435" spans="1:2">
      <c r="A6435" s="2">
        <v>39596</v>
      </c>
      <c r="B6435">
        <v>23.667000000000002</v>
      </c>
    </row>
    <row r="6436" spans="1:2">
      <c r="A6436" s="2">
        <v>39597</v>
      </c>
      <c r="B6436">
        <v>22.54</v>
      </c>
    </row>
    <row r="6437" spans="1:2">
      <c r="A6437" s="2">
        <v>39598</v>
      </c>
      <c r="B6437">
        <v>23.01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  <c r="B6440">
        <v>23.478999999999999</v>
      </c>
    </row>
    <row r="6441" spans="1:2">
      <c r="A6441" s="2">
        <v>39602</v>
      </c>
      <c r="B6441">
        <v>22.446000000000002</v>
      </c>
    </row>
    <row r="6442" spans="1:2">
      <c r="A6442" s="2">
        <v>39603</v>
      </c>
      <c r="B6442">
        <v>21.413</v>
      </c>
    </row>
    <row r="6443" spans="1:2">
      <c r="A6443" s="2">
        <v>39604</v>
      </c>
      <c r="B6443">
        <v>21.835999999999999</v>
      </c>
    </row>
    <row r="6444" spans="1:2">
      <c r="A6444" s="2">
        <v>39605</v>
      </c>
      <c r="B6444">
        <v>21.657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  <c r="B6447">
        <v>21.760999999999999</v>
      </c>
    </row>
    <row r="6448" spans="1:2">
      <c r="A6448" s="2">
        <v>39609</v>
      </c>
      <c r="B6448">
        <v>20.952999999999999</v>
      </c>
    </row>
    <row r="6449" spans="1:2">
      <c r="A6449" s="2">
        <v>39610</v>
      </c>
      <c r="B6449">
        <v>22.257999999999999</v>
      </c>
    </row>
    <row r="6450" spans="1:2">
      <c r="A6450" s="2">
        <v>39611</v>
      </c>
      <c r="B6450">
        <v>21.789000000000001</v>
      </c>
    </row>
    <row r="6451" spans="1:2">
      <c r="A6451" s="2">
        <v>39612</v>
      </c>
      <c r="B6451">
        <v>22.257999999999999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  <c r="B6454">
        <v>22.446000000000002</v>
      </c>
    </row>
    <row r="6455" spans="1:2">
      <c r="A6455" s="2">
        <v>39616</v>
      </c>
      <c r="B6455">
        <v>22.257999999999999</v>
      </c>
    </row>
    <row r="6456" spans="1:2">
      <c r="A6456" s="2">
        <v>39617</v>
      </c>
      <c r="B6456">
        <v>23.01</v>
      </c>
    </row>
    <row r="6457" spans="1:2">
      <c r="A6457" s="2">
        <v>39618</v>
      </c>
      <c r="B6457">
        <v>23.395</v>
      </c>
    </row>
    <row r="6458" spans="1:2">
      <c r="A6458" s="2">
        <v>39619</v>
      </c>
      <c r="B6458">
        <v>24.09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  <c r="B6461">
        <v>24.268000000000001</v>
      </c>
    </row>
    <row r="6462" spans="1:2">
      <c r="A6462" s="2">
        <v>39623</v>
      </c>
      <c r="B6462">
        <v>24.099</v>
      </c>
    </row>
    <row r="6463" spans="1:2">
      <c r="A6463" s="2">
        <v>39624</v>
      </c>
      <c r="B6463">
        <v>23.949000000000002</v>
      </c>
    </row>
    <row r="6464" spans="1:2">
      <c r="A6464" s="2">
        <v>39625</v>
      </c>
      <c r="B6464">
        <v>23.949000000000002</v>
      </c>
    </row>
    <row r="6465" spans="1:2">
      <c r="A6465" s="2">
        <v>39626</v>
      </c>
      <c r="B6465">
        <v>24.184000000000001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  <c r="B6468">
        <v>24.324999999999999</v>
      </c>
    </row>
    <row r="6469" spans="1:2">
      <c r="A6469" s="2">
        <v>39630</v>
      </c>
      <c r="B6469">
        <v>24.109000000000002</v>
      </c>
    </row>
    <row r="6470" spans="1:2">
      <c r="A6470" s="2">
        <v>39631</v>
      </c>
      <c r="B6470">
        <v>24.417999999999999</v>
      </c>
    </row>
    <row r="6471" spans="1:2">
      <c r="A6471" s="2">
        <v>39632</v>
      </c>
      <c r="B6471">
        <v>23.760999999999999</v>
      </c>
    </row>
    <row r="6472" spans="1:2">
      <c r="A6472" s="2">
        <v>39633</v>
      </c>
      <c r="B6472">
        <v>24.042999999999999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  <c r="B6475">
        <v>24.324999999999999</v>
      </c>
    </row>
    <row r="6476" spans="1:2">
      <c r="A6476" s="2">
        <v>39637</v>
      </c>
      <c r="B6476">
        <v>24.521999999999998</v>
      </c>
    </row>
    <row r="6477" spans="1:2">
      <c r="A6477" s="2">
        <v>39638</v>
      </c>
    </row>
    <row r="6478" spans="1:2">
      <c r="A6478" s="2">
        <v>39639</v>
      </c>
      <c r="B6478">
        <v>23.855</v>
      </c>
    </row>
    <row r="6479" spans="1:2">
      <c r="A6479" s="2">
        <v>39640</v>
      </c>
      <c r="B6479">
        <v>24.126999999999999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  <c r="B6482">
        <v>24.137</v>
      </c>
    </row>
    <row r="6483" spans="1:2">
      <c r="A6483" s="2">
        <v>39644</v>
      </c>
      <c r="B6483">
        <v>24.184000000000001</v>
      </c>
    </row>
    <row r="6484" spans="1:2">
      <c r="A6484" s="2">
        <v>39645</v>
      </c>
      <c r="B6484">
        <v>23.760999999999999</v>
      </c>
    </row>
    <row r="6485" spans="1:2">
      <c r="A6485" s="2">
        <v>39646</v>
      </c>
      <c r="B6485">
        <v>22.061</v>
      </c>
    </row>
    <row r="6486" spans="1:2">
      <c r="A6486" s="2">
        <v>39647</v>
      </c>
      <c r="B6486">
        <v>21.573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  <c r="B6489">
        <v>21.413</v>
      </c>
    </row>
    <row r="6490" spans="1:2">
      <c r="A6490" s="2">
        <v>39651</v>
      </c>
      <c r="B6490">
        <v>21.413</v>
      </c>
    </row>
    <row r="6491" spans="1:2">
      <c r="A6491" s="2">
        <v>39652</v>
      </c>
      <c r="B6491">
        <v>21.036999999999999</v>
      </c>
    </row>
    <row r="6492" spans="1:2">
      <c r="A6492" s="2">
        <v>39653</v>
      </c>
      <c r="B6492">
        <v>21.600999999999999</v>
      </c>
    </row>
    <row r="6493" spans="1:2">
      <c r="A6493" s="2">
        <v>39654</v>
      </c>
      <c r="B6493">
        <v>22.164000000000001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  <c r="B6496">
        <v>22.257999999999999</v>
      </c>
    </row>
    <row r="6497" spans="1:2">
      <c r="A6497" s="2">
        <v>39658</v>
      </c>
      <c r="B6497">
        <v>22.39</v>
      </c>
    </row>
    <row r="6498" spans="1:2">
      <c r="A6498" s="2">
        <v>39659</v>
      </c>
      <c r="B6498">
        <v>24.231000000000002</v>
      </c>
    </row>
    <row r="6499" spans="1:2">
      <c r="A6499" s="2">
        <v>39660</v>
      </c>
      <c r="B6499">
        <v>24.888000000000002</v>
      </c>
    </row>
    <row r="6500" spans="1:2">
      <c r="A6500" s="2">
        <v>39661</v>
      </c>
      <c r="B6500">
        <v>24.408999999999999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  <c r="B6503">
        <v>23.291</v>
      </c>
    </row>
    <row r="6504" spans="1:2">
      <c r="A6504" s="2">
        <v>39665</v>
      </c>
      <c r="B6504">
        <v>22.54</v>
      </c>
    </row>
    <row r="6505" spans="1:2">
      <c r="A6505" s="2">
        <v>39666</v>
      </c>
      <c r="B6505">
        <v>23.478999999999999</v>
      </c>
    </row>
    <row r="6506" spans="1:2">
      <c r="A6506" s="2">
        <v>39667</v>
      </c>
      <c r="B6506">
        <v>23.385000000000002</v>
      </c>
    </row>
    <row r="6507" spans="1:2">
      <c r="A6507" s="2">
        <v>39668</v>
      </c>
      <c r="B6507">
        <v>23.291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  <c r="B6510">
        <v>23.085000000000001</v>
      </c>
    </row>
    <row r="6511" spans="1:2">
      <c r="A6511" s="2">
        <v>39672</v>
      </c>
      <c r="B6511">
        <v>22.257999999999999</v>
      </c>
    </row>
    <row r="6512" spans="1:2">
      <c r="A6512" s="2">
        <v>39673</v>
      </c>
      <c r="B6512">
        <v>22.183</v>
      </c>
    </row>
    <row r="6513" spans="1:2">
      <c r="A6513" s="2">
        <v>39674</v>
      </c>
      <c r="B6513">
        <v>22.352</v>
      </c>
    </row>
    <row r="6514" spans="1:2">
      <c r="A6514" s="2">
        <v>39675</v>
      </c>
      <c r="B6514">
        <v>20.85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  <c r="B6517">
        <v>20.85</v>
      </c>
    </row>
    <row r="6518" spans="1:2">
      <c r="A6518" s="2">
        <v>39679</v>
      </c>
      <c r="B6518">
        <v>21.329000000000001</v>
      </c>
    </row>
    <row r="6519" spans="1:2">
      <c r="A6519" s="2">
        <v>39680</v>
      </c>
      <c r="B6519">
        <v>22.634</v>
      </c>
    </row>
    <row r="6520" spans="1:2">
      <c r="A6520" s="2">
        <v>39681</v>
      </c>
      <c r="B6520">
        <v>23.648</v>
      </c>
    </row>
    <row r="6521" spans="1:2">
      <c r="A6521" s="2">
        <v>39682</v>
      </c>
      <c r="B6521">
        <v>23.385000000000002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  <c r="B6524">
        <v>23.573</v>
      </c>
    </row>
    <row r="6525" spans="1:2">
      <c r="A6525" s="2">
        <v>39686</v>
      </c>
      <c r="B6525">
        <v>23.564</v>
      </c>
    </row>
    <row r="6526" spans="1:2">
      <c r="A6526" s="2">
        <v>39687</v>
      </c>
      <c r="B6526">
        <v>23.478999999999999</v>
      </c>
    </row>
    <row r="6527" spans="1:2">
      <c r="A6527" s="2">
        <v>39688</v>
      </c>
      <c r="B6527">
        <v>24.512</v>
      </c>
    </row>
    <row r="6528" spans="1:2">
      <c r="A6528" s="2">
        <v>39689</v>
      </c>
      <c r="B6528">
        <v>24.417999999999999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  <c r="B6531">
        <v>23.489000000000001</v>
      </c>
    </row>
    <row r="6532" spans="1:2">
      <c r="A6532" s="2">
        <v>39693</v>
      </c>
      <c r="B6532">
        <v>22.024000000000001</v>
      </c>
    </row>
    <row r="6533" spans="1:2">
      <c r="A6533" s="2">
        <v>39694</v>
      </c>
      <c r="B6533">
        <v>21.131</v>
      </c>
    </row>
    <row r="6534" spans="1:2">
      <c r="A6534" s="2">
        <v>39695</v>
      </c>
      <c r="B6534">
        <v>20.332999999999998</v>
      </c>
    </row>
    <row r="6535" spans="1:2">
      <c r="A6535" s="2">
        <v>39696</v>
      </c>
      <c r="B6535">
        <v>21.131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  <c r="B6538">
        <v>20.661999999999999</v>
      </c>
    </row>
    <row r="6539" spans="1:2">
      <c r="A6539" s="2">
        <v>39700</v>
      </c>
      <c r="B6539">
        <v>18.792999999999999</v>
      </c>
    </row>
    <row r="6540" spans="1:2">
      <c r="A6540" s="2">
        <v>39701</v>
      </c>
      <c r="B6540">
        <v>18.783000000000001</v>
      </c>
    </row>
    <row r="6541" spans="1:2">
      <c r="A6541" s="2">
        <v>39702</v>
      </c>
      <c r="B6541">
        <v>20.050999999999998</v>
      </c>
    </row>
    <row r="6542" spans="1:2">
      <c r="A6542" s="2">
        <v>39703</v>
      </c>
      <c r="B6542">
        <v>19.91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  <c r="B6545">
        <v>18.971</v>
      </c>
    </row>
    <row r="6546" spans="1:2">
      <c r="A6546" s="2">
        <v>39707</v>
      </c>
      <c r="B6546">
        <v>18.736000000000001</v>
      </c>
    </row>
    <row r="6547" spans="1:2">
      <c r="A6547" s="2">
        <v>39708</v>
      </c>
      <c r="B6547">
        <v>16.623000000000001</v>
      </c>
    </row>
    <row r="6548" spans="1:2">
      <c r="A6548" s="2">
        <v>39709</v>
      </c>
      <c r="B6548">
        <v>16.623000000000001</v>
      </c>
    </row>
    <row r="6549" spans="1:2">
      <c r="A6549" s="2">
        <v>39710</v>
      </c>
      <c r="B6549">
        <v>18.689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  <c r="B6552">
        <v>18.689</v>
      </c>
    </row>
    <row r="6553" spans="1:2">
      <c r="A6553" s="2">
        <v>39714</v>
      </c>
      <c r="B6553">
        <v>18.408000000000001</v>
      </c>
    </row>
    <row r="6554" spans="1:2">
      <c r="A6554" s="2">
        <v>39715</v>
      </c>
      <c r="B6554">
        <v>18.126000000000001</v>
      </c>
    </row>
    <row r="6555" spans="1:2">
      <c r="A6555" s="2">
        <v>39716</v>
      </c>
      <c r="B6555">
        <v>18.774000000000001</v>
      </c>
    </row>
    <row r="6556" spans="1:2">
      <c r="A6556" s="2">
        <v>39717</v>
      </c>
      <c r="B6556">
        <v>19.253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  <c r="B6559">
        <v>17.327999999999999</v>
      </c>
    </row>
    <row r="6560" spans="1:2">
      <c r="A6560" s="2">
        <v>39721</v>
      </c>
      <c r="B6560">
        <v>17.327999999999999</v>
      </c>
    </row>
    <row r="6561" spans="1:2">
      <c r="A6561" s="2">
        <v>39722</v>
      </c>
      <c r="B6561">
        <v>16.651</v>
      </c>
    </row>
    <row r="6562" spans="1:2">
      <c r="A6562" s="2">
        <v>39723</v>
      </c>
      <c r="B6562">
        <v>16.116</v>
      </c>
    </row>
    <row r="6563" spans="1:2">
      <c r="A6563" s="2">
        <v>39724</v>
      </c>
      <c r="B6563">
        <v>16.434999999999999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  <c r="B6566">
        <v>15.824999999999999</v>
      </c>
    </row>
    <row r="6567" spans="1:2">
      <c r="A6567" s="2">
        <v>39728</v>
      </c>
      <c r="B6567">
        <v>15.59</v>
      </c>
    </row>
    <row r="6568" spans="1:2">
      <c r="A6568" s="2">
        <v>39729</v>
      </c>
      <c r="B6568">
        <v>15.298999999999999</v>
      </c>
    </row>
    <row r="6569" spans="1:2">
      <c r="A6569" s="2">
        <v>39730</v>
      </c>
      <c r="B6569">
        <v>14.462999999999999</v>
      </c>
    </row>
    <row r="6570" spans="1:2">
      <c r="A6570" s="2">
        <v>39731</v>
      </c>
      <c r="B6570">
        <v>14.839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  <c r="B6573">
        <v>16.905000000000001</v>
      </c>
    </row>
    <row r="6574" spans="1:2">
      <c r="A6574" s="2">
        <v>39735</v>
      </c>
      <c r="B6574">
        <v>17.327999999999999</v>
      </c>
    </row>
    <row r="6575" spans="1:2">
      <c r="A6575" s="2">
        <v>39736</v>
      </c>
      <c r="B6575">
        <v>14.172000000000001</v>
      </c>
    </row>
    <row r="6576" spans="1:2">
      <c r="A6576" s="2">
        <v>39737</v>
      </c>
      <c r="B6576">
        <v>14.097</v>
      </c>
    </row>
    <row r="6577" spans="1:2">
      <c r="A6577" s="2">
        <v>39738</v>
      </c>
      <c r="B6577">
        <v>14.087999999999999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  <c r="B6580">
        <v>14.369</v>
      </c>
    </row>
    <row r="6581" spans="1:2">
      <c r="A6581" s="2">
        <v>39742</v>
      </c>
      <c r="B6581">
        <v>13.618</v>
      </c>
    </row>
    <row r="6582" spans="1:2">
      <c r="A6582" s="2">
        <v>39743</v>
      </c>
      <c r="B6582">
        <v>12.106</v>
      </c>
    </row>
    <row r="6583" spans="1:2">
      <c r="A6583" s="2">
        <v>39744</v>
      </c>
      <c r="B6583">
        <v>10.331</v>
      </c>
    </row>
    <row r="6584" spans="1:2">
      <c r="A6584" s="2">
        <v>39745</v>
      </c>
      <c r="B6584">
        <v>10.331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  <c r="B6587">
        <v>8.6969999999999992</v>
      </c>
    </row>
    <row r="6588" spans="1:2">
      <c r="A6588" s="2">
        <v>39749</v>
      </c>
      <c r="B6588">
        <v>10.331</v>
      </c>
    </row>
    <row r="6589" spans="1:2">
      <c r="A6589" s="2">
        <v>39750</v>
      </c>
      <c r="B6589">
        <v>11.532999999999999</v>
      </c>
    </row>
    <row r="6590" spans="1:2">
      <c r="A6590" s="2">
        <v>39751</v>
      </c>
      <c r="B6590">
        <v>12.021000000000001</v>
      </c>
    </row>
    <row r="6591" spans="1:2">
      <c r="A6591" s="2">
        <v>39752</v>
      </c>
      <c r="B6591">
        <v>12.481999999999999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  <c r="B6594">
        <v>12.397</v>
      </c>
    </row>
    <row r="6595" spans="1:2">
      <c r="A6595" s="2">
        <v>39756</v>
      </c>
      <c r="B6595">
        <v>13.317</v>
      </c>
    </row>
    <row r="6596" spans="1:2">
      <c r="A6596" s="2">
        <v>39757</v>
      </c>
      <c r="B6596">
        <v>12.679</v>
      </c>
    </row>
    <row r="6597" spans="1:2">
      <c r="A6597" s="2">
        <v>39758</v>
      </c>
      <c r="B6597">
        <v>11.74</v>
      </c>
    </row>
    <row r="6598" spans="1:2">
      <c r="A6598" s="2">
        <v>39759</v>
      </c>
      <c r="B6598">
        <v>11.74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  <c r="B6601">
        <v>11.646000000000001</v>
      </c>
    </row>
    <row r="6602" spans="1:2">
      <c r="A6602" s="2">
        <v>39763</v>
      </c>
      <c r="B6602">
        <v>11.27</v>
      </c>
    </row>
    <row r="6603" spans="1:2">
      <c r="A6603" s="2">
        <v>39764</v>
      </c>
      <c r="B6603">
        <v>9.3919999999999995</v>
      </c>
    </row>
    <row r="6604" spans="1:2">
      <c r="A6604" s="2">
        <v>39765</v>
      </c>
      <c r="B6604">
        <v>10.331</v>
      </c>
    </row>
    <row r="6605" spans="1:2">
      <c r="A6605" s="2">
        <v>39766</v>
      </c>
      <c r="B6605">
        <v>10.425000000000001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  <c r="B6608">
        <v>9.4009999999999998</v>
      </c>
    </row>
    <row r="6609" spans="1:2">
      <c r="A6609" s="2">
        <v>39770</v>
      </c>
      <c r="B6609">
        <v>9.2409999999999997</v>
      </c>
    </row>
    <row r="6610" spans="1:2">
      <c r="A6610" s="2">
        <v>39771</v>
      </c>
      <c r="B6610">
        <v>8.734</v>
      </c>
    </row>
    <row r="6611" spans="1:2">
      <c r="A6611" s="2">
        <v>39772</v>
      </c>
    </row>
    <row r="6612" spans="1:2">
      <c r="A6612" s="2">
        <v>39773</v>
      </c>
      <c r="B6612">
        <v>8.0960000000000001</v>
      </c>
    </row>
    <row r="6613" spans="1:2">
      <c r="A6613" s="2">
        <v>39774</v>
      </c>
    </row>
    <row r="6614" spans="1:2">
      <c r="A6614" s="2">
        <v>39775</v>
      </c>
    </row>
    <row r="6615" spans="1:2">
      <c r="A6615" s="2">
        <v>39776</v>
      </c>
      <c r="B6615">
        <v>10.941000000000001</v>
      </c>
    </row>
    <row r="6616" spans="1:2">
      <c r="A6616" s="2">
        <v>39777</v>
      </c>
      <c r="B6616">
        <v>9.7200000000000006</v>
      </c>
    </row>
    <row r="6617" spans="1:2">
      <c r="A6617" s="2">
        <v>39778</v>
      </c>
      <c r="B6617">
        <v>10.331</v>
      </c>
    </row>
    <row r="6618" spans="1:2">
      <c r="A6618" s="2">
        <v>39779</v>
      </c>
      <c r="B6618">
        <v>10.707000000000001</v>
      </c>
    </row>
    <row r="6619" spans="1:2">
      <c r="A6619" s="2">
        <v>39780</v>
      </c>
      <c r="B6619">
        <v>10.8</v>
      </c>
    </row>
    <row r="6620" spans="1:2">
      <c r="A6620" s="2">
        <v>39781</v>
      </c>
    </row>
    <row r="6621" spans="1:2">
      <c r="A6621" s="2">
        <v>39782</v>
      </c>
    </row>
    <row r="6622" spans="1:2">
      <c r="A6622" s="2">
        <v>39783</v>
      </c>
      <c r="B6622">
        <v>9.3919999999999995</v>
      </c>
    </row>
    <row r="6623" spans="1:2">
      <c r="A6623" s="2">
        <v>39784</v>
      </c>
      <c r="B6623">
        <v>9.2040000000000006</v>
      </c>
    </row>
    <row r="6624" spans="1:2">
      <c r="A6624" s="2">
        <v>39785</v>
      </c>
      <c r="B6624">
        <v>8.9220000000000006</v>
      </c>
    </row>
    <row r="6625" spans="1:2">
      <c r="A6625" s="2">
        <v>39786</v>
      </c>
      <c r="B6625">
        <v>9.2509999999999994</v>
      </c>
    </row>
    <row r="6626" spans="1:2">
      <c r="A6626" s="2">
        <v>39787</v>
      </c>
      <c r="B6626">
        <v>9.3919999999999995</v>
      </c>
    </row>
    <row r="6627" spans="1:2">
      <c r="A6627" s="2">
        <v>39788</v>
      </c>
    </row>
    <row r="6628" spans="1:2">
      <c r="A6628" s="2">
        <v>39789</v>
      </c>
    </row>
    <row r="6629" spans="1:2">
      <c r="A6629" s="2">
        <v>39790</v>
      </c>
      <c r="B6629">
        <v>9.298</v>
      </c>
    </row>
    <row r="6630" spans="1:2">
      <c r="A6630" s="2">
        <v>39791</v>
      </c>
      <c r="B6630">
        <v>9.57</v>
      </c>
    </row>
    <row r="6631" spans="1:2">
      <c r="A6631" s="2">
        <v>39792</v>
      </c>
      <c r="B6631">
        <v>9.3350000000000009</v>
      </c>
    </row>
    <row r="6632" spans="1:2">
      <c r="A6632" s="2">
        <v>39793</v>
      </c>
      <c r="B6632">
        <v>9.6259999999999994</v>
      </c>
    </row>
    <row r="6633" spans="1:2">
      <c r="A6633" s="2">
        <v>39794</v>
      </c>
      <c r="B6633">
        <v>9.7669999999999995</v>
      </c>
    </row>
    <row r="6634" spans="1:2">
      <c r="A6634" s="2">
        <v>39795</v>
      </c>
    </row>
    <row r="6635" spans="1:2">
      <c r="A6635" s="2">
        <v>39796</v>
      </c>
    </row>
    <row r="6636" spans="1:2">
      <c r="A6636" s="2">
        <v>39797</v>
      </c>
      <c r="B6636">
        <v>9.3919999999999995</v>
      </c>
    </row>
    <row r="6637" spans="1:2">
      <c r="A6637" s="2">
        <v>39798</v>
      </c>
      <c r="B6637">
        <v>9.8610000000000007</v>
      </c>
    </row>
    <row r="6638" spans="1:2">
      <c r="A6638" s="2">
        <v>39799</v>
      </c>
      <c r="B6638">
        <v>9.9550000000000001</v>
      </c>
    </row>
    <row r="6639" spans="1:2">
      <c r="A6639" s="2">
        <v>39800</v>
      </c>
      <c r="B6639">
        <v>9.3919999999999995</v>
      </c>
    </row>
    <row r="6640" spans="1:2">
      <c r="A6640" s="2">
        <v>39801</v>
      </c>
      <c r="B6640">
        <v>9.2129999999999992</v>
      </c>
    </row>
    <row r="6641" spans="1:2">
      <c r="A6641" s="2">
        <v>39802</v>
      </c>
    </row>
    <row r="6642" spans="1:2">
      <c r="A6642" s="2">
        <v>39803</v>
      </c>
    </row>
    <row r="6643" spans="1:2">
      <c r="A6643" s="2">
        <v>39804</v>
      </c>
      <c r="B6643">
        <v>9.157</v>
      </c>
    </row>
    <row r="6644" spans="1:2">
      <c r="A6644" s="2">
        <v>39805</v>
      </c>
      <c r="B6644">
        <v>9.2509999999999994</v>
      </c>
    </row>
    <row r="6645" spans="1:2">
      <c r="A6645" s="2">
        <v>39806</v>
      </c>
    </row>
    <row r="6646" spans="1:2">
      <c r="A6646" s="2">
        <v>39807</v>
      </c>
    </row>
    <row r="6647" spans="1:2">
      <c r="A6647" s="2">
        <v>39808</v>
      </c>
      <c r="B6647">
        <v>9.1189999999999998</v>
      </c>
    </row>
    <row r="6648" spans="1:2">
      <c r="A6648" s="2">
        <v>39809</v>
      </c>
    </row>
    <row r="6649" spans="1:2">
      <c r="A6649" s="2">
        <v>39810</v>
      </c>
    </row>
    <row r="6650" spans="1:2">
      <c r="A6650" s="2">
        <v>39811</v>
      </c>
      <c r="B6650">
        <v>9.016</v>
      </c>
    </row>
    <row r="6651" spans="1:2">
      <c r="A6651" s="2">
        <v>39812</v>
      </c>
      <c r="B6651">
        <v>8.6029999999999998</v>
      </c>
    </row>
    <row r="6652" spans="1:2">
      <c r="A6652" s="2">
        <v>39813</v>
      </c>
    </row>
    <row r="6653" spans="1:2">
      <c r="A6653" s="2">
        <v>39814</v>
      </c>
    </row>
    <row r="6654" spans="1:2">
      <c r="A6654" s="2">
        <v>39815</v>
      </c>
      <c r="B6654">
        <v>8.593</v>
      </c>
    </row>
    <row r="6655" spans="1:2">
      <c r="A6655" s="2">
        <v>39816</v>
      </c>
    </row>
    <row r="6656" spans="1:2">
      <c r="A6656" s="2">
        <v>39817</v>
      </c>
    </row>
    <row r="6657" spans="1:2">
      <c r="A6657" s="2">
        <v>39818</v>
      </c>
      <c r="B6657">
        <v>8.9130000000000003</v>
      </c>
    </row>
    <row r="6658" spans="1:2">
      <c r="A6658" s="2">
        <v>39819</v>
      </c>
      <c r="B6658">
        <v>9.2040000000000006</v>
      </c>
    </row>
    <row r="6659" spans="1:2">
      <c r="A6659" s="2">
        <v>39820</v>
      </c>
      <c r="B6659">
        <v>9.673</v>
      </c>
    </row>
    <row r="6660" spans="1:2">
      <c r="A6660" s="2">
        <v>39821</v>
      </c>
      <c r="B6660">
        <v>9.8330000000000002</v>
      </c>
    </row>
    <row r="6661" spans="1:2">
      <c r="A6661" s="2">
        <v>39822</v>
      </c>
      <c r="B6661">
        <v>9.7200000000000006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  <c r="B6664">
        <v>9.2040000000000006</v>
      </c>
    </row>
    <row r="6665" spans="1:2">
      <c r="A6665" s="2">
        <v>39826</v>
      </c>
      <c r="B6665">
        <v>9.7200000000000006</v>
      </c>
    </row>
    <row r="6666" spans="1:2">
      <c r="A6666" s="2">
        <v>39827</v>
      </c>
      <c r="B6666">
        <v>9.58</v>
      </c>
    </row>
    <row r="6667" spans="1:2">
      <c r="A6667" s="2">
        <v>39828</v>
      </c>
      <c r="B6667">
        <v>9.8520000000000003</v>
      </c>
    </row>
    <row r="6668" spans="1:2">
      <c r="A6668" s="2">
        <v>39829</v>
      </c>
      <c r="B6668">
        <v>9.7669999999999995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  <c r="B6671">
        <v>9.7669999999999995</v>
      </c>
    </row>
    <row r="6672" spans="1:2">
      <c r="A6672" s="2">
        <v>39833</v>
      </c>
      <c r="B6672">
        <v>9.3919999999999995</v>
      </c>
    </row>
    <row r="6673" spans="1:2">
      <c r="A6673" s="2">
        <v>39834</v>
      </c>
      <c r="B6673">
        <v>9.7959999999999994</v>
      </c>
    </row>
    <row r="6674" spans="1:2">
      <c r="A6674" s="2">
        <v>39835</v>
      </c>
      <c r="B6674">
        <v>9.6829999999999998</v>
      </c>
    </row>
    <row r="6675" spans="1:2">
      <c r="A6675" s="2">
        <v>39836</v>
      </c>
      <c r="B6675">
        <v>9.673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  <c r="B6678">
        <v>9.8610000000000007</v>
      </c>
    </row>
    <row r="6679" spans="1:2">
      <c r="A6679" s="2">
        <v>39840</v>
      </c>
      <c r="B6679">
        <v>10.096</v>
      </c>
    </row>
    <row r="6680" spans="1:2">
      <c r="A6680" s="2">
        <v>39841</v>
      </c>
      <c r="B6680">
        <v>10.707000000000001</v>
      </c>
    </row>
    <row r="6681" spans="1:2">
      <c r="A6681" s="2">
        <v>39842</v>
      </c>
      <c r="B6681">
        <v>10.8</v>
      </c>
    </row>
    <row r="6682" spans="1:2">
      <c r="A6682" s="2">
        <v>39843</v>
      </c>
      <c r="B6682">
        <v>11.411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  <c r="B6685">
        <v>11.27</v>
      </c>
    </row>
    <row r="6686" spans="1:2">
      <c r="A6686" s="2">
        <v>39847</v>
      </c>
      <c r="B6686">
        <v>11.711</v>
      </c>
    </row>
    <row r="6687" spans="1:2">
      <c r="A6687" s="2">
        <v>39848</v>
      </c>
      <c r="B6687">
        <v>12.2</v>
      </c>
    </row>
    <row r="6688" spans="1:2">
      <c r="A6688" s="2">
        <v>39849</v>
      </c>
      <c r="B6688">
        <v>12.491</v>
      </c>
    </row>
    <row r="6689" spans="1:2">
      <c r="A6689" s="2">
        <v>39850</v>
      </c>
      <c r="B6689">
        <v>13.618</v>
      </c>
    </row>
    <row r="6690" spans="1:2">
      <c r="A6690" s="2">
        <v>39851</v>
      </c>
    </row>
    <row r="6691" spans="1:2">
      <c r="A6691" s="2">
        <v>39852</v>
      </c>
    </row>
    <row r="6692" spans="1:2">
      <c r="A6692" s="2">
        <v>39853</v>
      </c>
      <c r="B6692">
        <v>13.205</v>
      </c>
    </row>
    <row r="6693" spans="1:2">
      <c r="A6693" s="2">
        <v>39854</v>
      </c>
      <c r="B6693">
        <v>13.036</v>
      </c>
    </row>
    <row r="6694" spans="1:2">
      <c r="A6694" s="2">
        <v>39855</v>
      </c>
      <c r="B6694">
        <v>12.82</v>
      </c>
    </row>
    <row r="6695" spans="1:2">
      <c r="A6695" s="2">
        <v>39856</v>
      </c>
      <c r="B6695">
        <v>12.425000000000001</v>
      </c>
    </row>
    <row r="6696" spans="1:2">
      <c r="A6696" s="2">
        <v>39857</v>
      </c>
      <c r="B6696">
        <v>12.997999999999999</v>
      </c>
    </row>
    <row r="6697" spans="1:2">
      <c r="A6697" s="2">
        <v>39858</v>
      </c>
    </row>
    <row r="6698" spans="1:2">
      <c r="A6698" s="2">
        <v>39859</v>
      </c>
    </row>
    <row r="6699" spans="1:2">
      <c r="A6699" s="2">
        <v>39860</v>
      </c>
      <c r="B6699">
        <v>13.242000000000001</v>
      </c>
    </row>
    <row r="6700" spans="1:2">
      <c r="A6700" s="2">
        <v>39861</v>
      </c>
      <c r="B6700">
        <v>12.585000000000001</v>
      </c>
    </row>
    <row r="6701" spans="1:2">
      <c r="A6701" s="2">
        <v>39862</v>
      </c>
      <c r="B6701">
        <v>12.773</v>
      </c>
    </row>
    <row r="6702" spans="1:2">
      <c r="A6702" s="2">
        <v>39863</v>
      </c>
      <c r="B6702">
        <v>12.2</v>
      </c>
    </row>
    <row r="6703" spans="1:2">
      <c r="A6703" s="2">
        <v>39864</v>
      </c>
      <c r="B6703">
        <v>11.513999999999999</v>
      </c>
    </row>
    <row r="6704" spans="1:2">
      <c r="A6704" s="2">
        <v>39865</v>
      </c>
    </row>
    <row r="6705" spans="1:2">
      <c r="A6705" s="2">
        <v>39866</v>
      </c>
    </row>
    <row r="6706" spans="1:2">
      <c r="A6706" s="2">
        <v>39867</v>
      </c>
    </row>
    <row r="6707" spans="1:2">
      <c r="A6707" s="2">
        <v>39868</v>
      </c>
    </row>
    <row r="6708" spans="1:2">
      <c r="A6708" s="2">
        <v>39869</v>
      </c>
      <c r="B6708">
        <v>11.12</v>
      </c>
    </row>
    <row r="6709" spans="1:2">
      <c r="A6709" s="2">
        <v>39870</v>
      </c>
      <c r="B6709">
        <v>11.27</v>
      </c>
    </row>
    <row r="6710" spans="1:2">
      <c r="A6710" s="2">
        <v>39871</v>
      </c>
      <c r="B6710">
        <v>10.246</v>
      </c>
    </row>
    <row r="6711" spans="1:2">
      <c r="A6711" s="2">
        <v>39872</v>
      </c>
    </row>
    <row r="6712" spans="1:2">
      <c r="A6712" s="2">
        <v>39873</v>
      </c>
    </row>
    <row r="6713" spans="1:2">
      <c r="A6713" s="2">
        <v>39874</v>
      </c>
      <c r="B6713">
        <v>9.3819999999999997</v>
      </c>
    </row>
    <row r="6714" spans="1:2">
      <c r="A6714" s="2">
        <v>39875</v>
      </c>
      <c r="B6714">
        <v>9.1010000000000009</v>
      </c>
    </row>
    <row r="6715" spans="1:2">
      <c r="A6715" s="2">
        <v>39876</v>
      </c>
      <c r="B6715">
        <v>9.1940000000000008</v>
      </c>
    </row>
    <row r="6716" spans="1:2">
      <c r="A6716" s="2">
        <v>39877</v>
      </c>
      <c r="B6716">
        <v>8.9689999999999994</v>
      </c>
    </row>
    <row r="6717" spans="1:2">
      <c r="A6717" s="2">
        <v>39878</v>
      </c>
      <c r="B6717">
        <v>9.016</v>
      </c>
    </row>
    <row r="6718" spans="1:2">
      <c r="A6718" s="2">
        <v>39879</v>
      </c>
    </row>
    <row r="6719" spans="1:2">
      <c r="A6719" s="2">
        <v>39880</v>
      </c>
    </row>
    <row r="6720" spans="1:2">
      <c r="A6720" s="2">
        <v>39881</v>
      </c>
      <c r="B6720">
        <v>8.8279999999999994</v>
      </c>
    </row>
    <row r="6721" spans="1:2">
      <c r="A6721" s="2">
        <v>39882</v>
      </c>
      <c r="B6721">
        <v>8.8940000000000001</v>
      </c>
    </row>
    <row r="6722" spans="1:2">
      <c r="A6722" s="2">
        <v>39883</v>
      </c>
      <c r="B6722">
        <v>8.8000000000000007</v>
      </c>
    </row>
    <row r="6723" spans="1:2">
      <c r="A6723" s="2">
        <v>39884</v>
      </c>
      <c r="B6723">
        <v>8.8279999999999994</v>
      </c>
    </row>
    <row r="6724" spans="1:2">
      <c r="A6724" s="2">
        <v>39885</v>
      </c>
      <c r="B6724">
        <v>8.6869999999999994</v>
      </c>
    </row>
    <row r="6725" spans="1:2">
      <c r="A6725" s="2">
        <v>39886</v>
      </c>
    </row>
    <row r="6726" spans="1:2">
      <c r="A6726" s="2">
        <v>39887</v>
      </c>
    </row>
    <row r="6727" spans="1:2">
      <c r="A6727" s="2">
        <v>39888</v>
      </c>
      <c r="B6727">
        <v>8.6869999999999994</v>
      </c>
    </row>
    <row r="6728" spans="1:2">
      <c r="A6728" s="2">
        <v>39889</v>
      </c>
      <c r="B6728">
        <v>9.9079999999999995</v>
      </c>
    </row>
    <row r="6729" spans="1:2">
      <c r="A6729" s="2">
        <v>39890</v>
      </c>
      <c r="B6729">
        <v>10.096</v>
      </c>
    </row>
    <row r="6730" spans="1:2">
      <c r="A6730" s="2">
        <v>39891</v>
      </c>
      <c r="B6730">
        <v>9.8610000000000007</v>
      </c>
    </row>
    <row r="6731" spans="1:2">
      <c r="A6731" s="2">
        <v>39892</v>
      </c>
      <c r="B6731">
        <v>9.58</v>
      </c>
    </row>
    <row r="6732" spans="1:2">
      <c r="A6732" s="2">
        <v>39893</v>
      </c>
    </row>
    <row r="6733" spans="1:2">
      <c r="A6733" s="2">
        <v>39894</v>
      </c>
    </row>
    <row r="6734" spans="1:2">
      <c r="A6734" s="2">
        <v>39895</v>
      </c>
      <c r="B6734">
        <v>10.292999999999999</v>
      </c>
    </row>
    <row r="6735" spans="1:2">
      <c r="A6735" s="2">
        <v>39896</v>
      </c>
      <c r="B6735">
        <v>10.256</v>
      </c>
    </row>
    <row r="6736" spans="1:2">
      <c r="A6736" s="2">
        <v>39897</v>
      </c>
      <c r="B6736">
        <v>10.303000000000001</v>
      </c>
    </row>
    <row r="6737" spans="1:2">
      <c r="A6737" s="2">
        <v>39898</v>
      </c>
      <c r="B6737">
        <v>10.8</v>
      </c>
    </row>
    <row r="6738" spans="1:2">
      <c r="A6738" s="2">
        <v>39899</v>
      </c>
      <c r="B6738">
        <v>11.176</v>
      </c>
    </row>
    <row r="6739" spans="1:2">
      <c r="A6739" s="2">
        <v>39900</v>
      </c>
    </row>
    <row r="6740" spans="1:2">
      <c r="A6740" s="2">
        <v>39901</v>
      </c>
    </row>
    <row r="6741" spans="1:2">
      <c r="A6741" s="2">
        <v>39902</v>
      </c>
      <c r="B6741">
        <v>10.744</v>
      </c>
    </row>
    <row r="6742" spans="1:2">
      <c r="A6742" s="2">
        <v>39903</v>
      </c>
      <c r="B6742">
        <v>10.8</v>
      </c>
    </row>
    <row r="6743" spans="1:2">
      <c r="A6743" s="2">
        <v>39904</v>
      </c>
      <c r="B6743">
        <v>11.035</v>
      </c>
    </row>
    <row r="6744" spans="1:2">
      <c r="A6744" s="2">
        <v>39905</v>
      </c>
      <c r="B6744">
        <v>11.635999999999999</v>
      </c>
    </row>
    <row r="6745" spans="1:2">
      <c r="A6745" s="2">
        <v>39906</v>
      </c>
      <c r="B6745">
        <v>13.148</v>
      </c>
    </row>
    <row r="6746" spans="1:2">
      <c r="A6746" s="2">
        <v>39907</v>
      </c>
    </row>
    <row r="6747" spans="1:2">
      <c r="A6747" s="2">
        <v>39908</v>
      </c>
    </row>
    <row r="6748" spans="1:2">
      <c r="A6748" s="2">
        <v>39909</v>
      </c>
      <c r="B6748">
        <v>11.881</v>
      </c>
    </row>
    <row r="6749" spans="1:2">
      <c r="A6749" s="2">
        <v>39910</v>
      </c>
      <c r="B6749">
        <v>11.646000000000001</v>
      </c>
    </row>
    <row r="6750" spans="1:2">
      <c r="A6750" s="2">
        <v>39911</v>
      </c>
      <c r="B6750">
        <v>11.43</v>
      </c>
    </row>
    <row r="6751" spans="1:2">
      <c r="A6751" s="2">
        <v>39912</v>
      </c>
      <c r="B6751">
        <v>11.477</v>
      </c>
    </row>
    <row r="6752" spans="1:2">
      <c r="A6752" s="2">
        <v>39913</v>
      </c>
    </row>
    <row r="6753" spans="1:2">
      <c r="A6753" s="2">
        <v>39914</v>
      </c>
    </row>
    <row r="6754" spans="1:2">
      <c r="A6754" s="2">
        <v>39915</v>
      </c>
    </row>
    <row r="6755" spans="1:2">
      <c r="A6755" s="2">
        <v>39916</v>
      </c>
      <c r="B6755">
        <v>11.646000000000001</v>
      </c>
    </row>
    <row r="6756" spans="1:2">
      <c r="A6756" s="2">
        <v>39917</v>
      </c>
      <c r="B6756">
        <v>11.458</v>
      </c>
    </row>
    <row r="6757" spans="1:2">
      <c r="A6757" s="2">
        <v>39918</v>
      </c>
      <c r="B6757">
        <v>11.467000000000001</v>
      </c>
    </row>
    <row r="6758" spans="1:2">
      <c r="A6758" s="2">
        <v>39919</v>
      </c>
      <c r="B6758">
        <v>11.74</v>
      </c>
    </row>
    <row r="6759" spans="1:2">
      <c r="A6759" s="2">
        <v>39920</v>
      </c>
      <c r="B6759">
        <v>12.397</v>
      </c>
    </row>
    <row r="6760" spans="1:2">
      <c r="A6760" s="2">
        <v>39921</v>
      </c>
    </row>
    <row r="6761" spans="1:2">
      <c r="A6761" s="2">
        <v>39922</v>
      </c>
    </row>
    <row r="6762" spans="1:2">
      <c r="A6762" s="2">
        <v>39923</v>
      </c>
      <c r="B6762">
        <v>12.303000000000001</v>
      </c>
    </row>
    <row r="6763" spans="1:2">
      <c r="A6763" s="2">
        <v>39924</v>
      </c>
    </row>
    <row r="6764" spans="1:2">
      <c r="A6764" s="2">
        <v>39925</v>
      </c>
      <c r="B6764">
        <v>12.115</v>
      </c>
    </row>
    <row r="6765" spans="1:2">
      <c r="A6765" s="2">
        <v>39926</v>
      </c>
      <c r="B6765">
        <v>12.012</v>
      </c>
    </row>
    <row r="6766" spans="1:2">
      <c r="A6766" s="2">
        <v>39927</v>
      </c>
      <c r="B6766">
        <v>12.294</v>
      </c>
    </row>
    <row r="6767" spans="1:2">
      <c r="A6767" s="2">
        <v>39928</v>
      </c>
    </row>
    <row r="6768" spans="1:2">
      <c r="A6768" s="2">
        <v>39929</v>
      </c>
    </row>
    <row r="6769" spans="1:2">
      <c r="A6769" s="2">
        <v>39930</v>
      </c>
      <c r="B6769">
        <v>11.787000000000001</v>
      </c>
    </row>
    <row r="6770" spans="1:2">
      <c r="A6770" s="2">
        <v>39931</v>
      </c>
      <c r="B6770">
        <v>12.773</v>
      </c>
    </row>
    <row r="6771" spans="1:2">
      <c r="A6771" s="2">
        <v>39932</v>
      </c>
      <c r="B6771">
        <v>13.43</v>
      </c>
    </row>
    <row r="6772" spans="1:2">
      <c r="A6772" s="2">
        <v>39933</v>
      </c>
      <c r="B6772">
        <v>12.961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  <c r="B6776">
        <v>13.618</v>
      </c>
    </row>
    <row r="6777" spans="1:2">
      <c r="A6777" s="2">
        <v>39938</v>
      </c>
      <c r="B6777">
        <v>13.083</v>
      </c>
    </row>
    <row r="6778" spans="1:2">
      <c r="A6778" s="2">
        <v>39939</v>
      </c>
      <c r="B6778">
        <v>15.007999999999999</v>
      </c>
    </row>
    <row r="6779" spans="1:2">
      <c r="A6779" s="2">
        <v>39940</v>
      </c>
      <c r="B6779">
        <v>14.933</v>
      </c>
    </row>
    <row r="6780" spans="1:2">
      <c r="A6780" s="2">
        <v>39941</v>
      </c>
      <c r="B6780">
        <v>14.651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  <c r="B6783">
        <v>15.026999999999999</v>
      </c>
    </row>
    <row r="6784" spans="1:2">
      <c r="A6784" s="2">
        <v>39945</v>
      </c>
      <c r="B6784">
        <v>13.843</v>
      </c>
    </row>
    <row r="6785" spans="1:2">
      <c r="A6785" s="2">
        <v>39946</v>
      </c>
      <c r="B6785">
        <v>13.064</v>
      </c>
    </row>
    <row r="6786" spans="1:2">
      <c r="A6786" s="2">
        <v>39947</v>
      </c>
      <c r="B6786">
        <v>13.561999999999999</v>
      </c>
    </row>
    <row r="6787" spans="1:2">
      <c r="A6787" s="2">
        <v>39948</v>
      </c>
      <c r="B6787">
        <v>13.618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  <c r="B6790">
        <v>14.172000000000001</v>
      </c>
    </row>
    <row r="6791" spans="1:2">
      <c r="A6791" s="2">
        <v>39952</v>
      </c>
      <c r="B6791">
        <v>15.215</v>
      </c>
    </row>
    <row r="6792" spans="1:2">
      <c r="A6792" s="2">
        <v>39953</v>
      </c>
      <c r="B6792">
        <v>15.026999999999999</v>
      </c>
    </row>
    <row r="6793" spans="1:2">
      <c r="A6793" s="2">
        <v>39954</v>
      </c>
      <c r="B6793">
        <v>14.933</v>
      </c>
    </row>
    <row r="6794" spans="1:2">
      <c r="A6794" s="2">
        <v>39955</v>
      </c>
      <c r="B6794">
        <v>15.693999999999999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  <c r="B6797">
        <v>16.143999999999998</v>
      </c>
    </row>
    <row r="6798" spans="1:2">
      <c r="A6798" s="2">
        <v>39959</v>
      </c>
      <c r="B6798">
        <v>16.811</v>
      </c>
    </row>
    <row r="6799" spans="1:2">
      <c r="A6799" s="2">
        <v>39960</v>
      </c>
      <c r="B6799">
        <v>16.896000000000001</v>
      </c>
    </row>
    <row r="6800" spans="1:2">
      <c r="A6800" s="2">
        <v>39961</v>
      </c>
      <c r="B6800">
        <v>16.463999999999999</v>
      </c>
    </row>
    <row r="6801" spans="1:2">
      <c r="A6801" s="2">
        <v>39962</v>
      </c>
      <c r="B6801">
        <v>15.965999999999999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  <c r="B6804">
        <v>15.496</v>
      </c>
    </row>
    <row r="6805" spans="1:2">
      <c r="A6805" s="2">
        <v>39966</v>
      </c>
      <c r="B6805">
        <v>15.91</v>
      </c>
    </row>
    <row r="6806" spans="1:2">
      <c r="A6806" s="2">
        <v>39967</v>
      </c>
      <c r="B6806">
        <v>15.478</v>
      </c>
    </row>
    <row r="6807" spans="1:2">
      <c r="A6807" s="2">
        <v>39968</v>
      </c>
      <c r="B6807">
        <v>16.492000000000001</v>
      </c>
    </row>
    <row r="6808" spans="1:2">
      <c r="A6808" s="2">
        <v>39969</v>
      </c>
      <c r="B6808">
        <v>16.670000000000002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  <c r="B6811">
        <v>16.623000000000001</v>
      </c>
    </row>
    <row r="6812" spans="1:2">
      <c r="A6812" s="2">
        <v>39973</v>
      </c>
      <c r="B6812">
        <v>16.116</v>
      </c>
    </row>
    <row r="6813" spans="1:2">
      <c r="A6813" s="2">
        <v>39974</v>
      </c>
      <c r="B6813">
        <v>16.707999999999998</v>
      </c>
    </row>
    <row r="6814" spans="1:2">
      <c r="A6814" s="2">
        <v>39975</v>
      </c>
    </row>
    <row r="6815" spans="1:2">
      <c r="A6815" s="2">
        <v>39976</v>
      </c>
      <c r="B6815">
        <v>16.434999999999999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  <c r="B6818">
        <v>15.637</v>
      </c>
    </row>
    <row r="6819" spans="1:2">
      <c r="A6819" s="2">
        <v>39980</v>
      </c>
      <c r="B6819">
        <v>15.965999999999999</v>
      </c>
    </row>
    <row r="6820" spans="1:2">
      <c r="A6820" s="2">
        <v>39981</v>
      </c>
      <c r="B6820">
        <v>14.641999999999999</v>
      </c>
    </row>
    <row r="6821" spans="1:2">
      <c r="A6821" s="2">
        <v>39982</v>
      </c>
      <c r="B6821">
        <v>14.754</v>
      </c>
    </row>
    <row r="6822" spans="1:2">
      <c r="A6822" s="2">
        <v>39983</v>
      </c>
      <c r="B6822">
        <v>14.603999999999999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  <c r="B6825">
        <v>14.557</v>
      </c>
    </row>
    <row r="6826" spans="1:2">
      <c r="A6826" s="2">
        <v>39987</v>
      </c>
      <c r="B6826">
        <v>15.205</v>
      </c>
    </row>
    <row r="6827" spans="1:2">
      <c r="A6827" s="2">
        <v>39988</v>
      </c>
      <c r="B6827">
        <v>15.769</v>
      </c>
    </row>
    <row r="6828" spans="1:2">
      <c r="A6828" s="2">
        <v>39989</v>
      </c>
      <c r="B6828">
        <v>16.248000000000001</v>
      </c>
    </row>
    <row r="6829" spans="1:2">
      <c r="A6829" s="2">
        <v>39990</v>
      </c>
      <c r="B6829">
        <v>15.401999999999999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  <c r="B6832">
        <v>15.401999999999999</v>
      </c>
    </row>
    <row r="6833" spans="1:2">
      <c r="A6833" s="2">
        <v>39994</v>
      </c>
      <c r="B6833">
        <v>15.496</v>
      </c>
    </row>
    <row r="6834" spans="1:2">
      <c r="A6834" s="2">
        <v>39995</v>
      </c>
      <c r="B6834">
        <v>15.778</v>
      </c>
    </row>
    <row r="6835" spans="1:2">
      <c r="A6835" s="2">
        <v>39996</v>
      </c>
      <c r="B6835">
        <v>15.026999999999999</v>
      </c>
    </row>
    <row r="6836" spans="1:2">
      <c r="A6836" s="2">
        <v>39997</v>
      </c>
      <c r="B6836">
        <v>15.074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  <c r="B6839">
        <v>14.885999999999999</v>
      </c>
    </row>
    <row r="6840" spans="1:2">
      <c r="A6840" s="2">
        <v>40001</v>
      </c>
      <c r="B6840">
        <v>14.21</v>
      </c>
    </row>
    <row r="6841" spans="1:2">
      <c r="A6841" s="2">
        <v>40002</v>
      </c>
      <c r="B6841">
        <v>13.712</v>
      </c>
    </row>
    <row r="6842" spans="1:2">
      <c r="A6842" s="2">
        <v>40003</v>
      </c>
    </row>
    <row r="6843" spans="1:2">
      <c r="A6843" s="2">
        <v>40004</v>
      </c>
      <c r="B6843">
        <v>14.087999999999999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  <c r="B6846">
        <v>13.806000000000001</v>
      </c>
    </row>
    <row r="6847" spans="1:2">
      <c r="A6847" s="2">
        <v>40008</v>
      </c>
      <c r="B6847">
        <v>13.664999999999999</v>
      </c>
    </row>
    <row r="6848" spans="1:2">
      <c r="A6848" s="2">
        <v>40009</v>
      </c>
      <c r="B6848">
        <v>13.806000000000001</v>
      </c>
    </row>
    <row r="6849" spans="1:2">
      <c r="A6849" s="2">
        <v>40010</v>
      </c>
      <c r="B6849">
        <v>13.9</v>
      </c>
    </row>
    <row r="6850" spans="1:2">
      <c r="A6850" s="2">
        <v>40011</v>
      </c>
      <c r="B6850">
        <v>13.806000000000001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  <c r="B6853">
        <v>13.815</v>
      </c>
    </row>
    <row r="6854" spans="1:2">
      <c r="A6854" s="2">
        <v>40015</v>
      </c>
      <c r="B6854">
        <v>13.806000000000001</v>
      </c>
    </row>
    <row r="6855" spans="1:2">
      <c r="A6855" s="2">
        <v>40016</v>
      </c>
      <c r="B6855">
        <v>14.180999999999999</v>
      </c>
    </row>
    <row r="6856" spans="1:2">
      <c r="A6856" s="2">
        <v>40017</v>
      </c>
      <c r="B6856">
        <v>14.275</v>
      </c>
    </row>
    <row r="6857" spans="1:2">
      <c r="A6857" s="2">
        <v>40018</v>
      </c>
      <c r="B6857">
        <v>14.191000000000001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  <c r="B6860">
        <v>14.340999999999999</v>
      </c>
    </row>
    <row r="6861" spans="1:2">
      <c r="A6861" s="2">
        <v>40022</v>
      </c>
      <c r="B6861">
        <v>14.651</v>
      </c>
    </row>
    <row r="6862" spans="1:2">
      <c r="A6862" s="2">
        <v>40023</v>
      </c>
      <c r="B6862">
        <v>14.266</v>
      </c>
    </row>
    <row r="6863" spans="1:2">
      <c r="A6863" s="2">
        <v>40024</v>
      </c>
      <c r="B6863">
        <v>14.462999999999999</v>
      </c>
    </row>
    <row r="6864" spans="1:2">
      <c r="A6864" s="2">
        <v>40025</v>
      </c>
      <c r="B6864">
        <v>14.885999999999999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  <c r="B6867">
        <v>14.952</v>
      </c>
    </row>
    <row r="6868" spans="1:2">
      <c r="A6868" s="2">
        <v>40029</v>
      </c>
      <c r="B6868">
        <v>14.942</v>
      </c>
    </row>
    <row r="6869" spans="1:2">
      <c r="A6869" s="2">
        <v>40030</v>
      </c>
      <c r="B6869">
        <v>14.839</v>
      </c>
    </row>
    <row r="6870" spans="1:2">
      <c r="A6870" s="2">
        <v>40031</v>
      </c>
      <c r="B6870">
        <v>14.839</v>
      </c>
    </row>
    <row r="6871" spans="1:2">
      <c r="A6871" s="2">
        <v>40032</v>
      </c>
      <c r="B6871">
        <v>14.839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  <c r="B6874">
        <v>15.298999999999999</v>
      </c>
    </row>
    <row r="6875" spans="1:2">
      <c r="A6875" s="2">
        <v>40036</v>
      </c>
      <c r="B6875">
        <v>14.98</v>
      </c>
    </row>
    <row r="6876" spans="1:2">
      <c r="A6876" s="2">
        <v>40037</v>
      </c>
      <c r="B6876">
        <v>15.252000000000001</v>
      </c>
    </row>
    <row r="6877" spans="1:2">
      <c r="A6877" s="2">
        <v>40038</v>
      </c>
      <c r="B6877">
        <v>14.98</v>
      </c>
    </row>
    <row r="6878" spans="1:2">
      <c r="A6878" s="2">
        <v>40039</v>
      </c>
      <c r="B6878">
        <v>14.811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  <c r="B6881">
        <v>14.003</v>
      </c>
    </row>
    <row r="6882" spans="1:2">
      <c r="A6882" s="2">
        <v>40043</v>
      </c>
      <c r="B6882">
        <v>14.848000000000001</v>
      </c>
    </row>
    <row r="6883" spans="1:2">
      <c r="A6883" s="2">
        <v>40044</v>
      </c>
      <c r="B6883">
        <v>14.98</v>
      </c>
    </row>
    <row r="6884" spans="1:2">
      <c r="A6884" s="2">
        <v>40045</v>
      </c>
      <c r="B6884">
        <v>15.401999999999999</v>
      </c>
    </row>
    <row r="6885" spans="1:2">
      <c r="A6885" s="2">
        <v>40046</v>
      </c>
      <c r="B6885">
        <v>15.816000000000001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  <c r="B6888">
        <v>15.816000000000001</v>
      </c>
    </row>
    <row r="6889" spans="1:2">
      <c r="A6889" s="2">
        <v>40050</v>
      </c>
      <c r="B6889">
        <v>15.401999999999999</v>
      </c>
    </row>
    <row r="6890" spans="1:2">
      <c r="A6890" s="2">
        <v>40051</v>
      </c>
      <c r="B6890">
        <v>15.919</v>
      </c>
    </row>
    <row r="6891" spans="1:2">
      <c r="A6891" s="2">
        <v>40052</v>
      </c>
      <c r="B6891">
        <v>16.013000000000002</v>
      </c>
    </row>
    <row r="6892" spans="1:2">
      <c r="A6892" s="2">
        <v>40053</v>
      </c>
      <c r="B6892">
        <v>16.481999999999999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  <c r="B6895">
        <v>15.881</v>
      </c>
    </row>
    <row r="6896" spans="1:2">
      <c r="A6896" s="2">
        <v>40057</v>
      </c>
      <c r="B6896">
        <v>15.984999999999999</v>
      </c>
    </row>
    <row r="6897" spans="1:2">
      <c r="A6897" s="2">
        <v>40058</v>
      </c>
      <c r="B6897">
        <v>15.965999999999999</v>
      </c>
    </row>
    <row r="6898" spans="1:2">
      <c r="A6898" s="2">
        <v>40059</v>
      </c>
      <c r="B6898">
        <v>15.524000000000001</v>
      </c>
    </row>
    <row r="6899" spans="1:2">
      <c r="A6899" s="2">
        <v>40060</v>
      </c>
      <c r="B6899">
        <v>15.318</v>
      </c>
    </row>
    <row r="6900" spans="1:2">
      <c r="A6900" s="2">
        <v>40061</v>
      </c>
    </row>
    <row r="6901" spans="1:2">
      <c r="A6901" s="2">
        <v>40062</v>
      </c>
    </row>
    <row r="6902" spans="1:2">
      <c r="A6902" s="2">
        <v>40063</v>
      </c>
    </row>
    <row r="6903" spans="1:2">
      <c r="A6903" s="2">
        <v>40064</v>
      </c>
      <c r="B6903">
        <v>15.683999999999999</v>
      </c>
    </row>
    <row r="6904" spans="1:2">
      <c r="A6904" s="2">
        <v>40065</v>
      </c>
      <c r="B6904">
        <v>15.561999999999999</v>
      </c>
    </row>
    <row r="6905" spans="1:2">
      <c r="A6905" s="2">
        <v>40066</v>
      </c>
      <c r="B6905">
        <v>15.59</v>
      </c>
    </row>
    <row r="6906" spans="1:2">
      <c r="A6906" s="2">
        <v>40067</v>
      </c>
      <c r="B6906">
        <v>15.683999999999999</v>
      </c>
    </row>
    <row r="6907" spans="1:2">
      <c r="A6907" s="2">
        <v>40068</v>
      </c>
    </row>
    <row r="6908" spans="1:2">
      <c r="A6908" s="2">
        <v>40069</v>
      </c>
    </row>
    <row r="6909" spans="1:2">
      <c r="A6909" s="2">
        <v>40070</v>
      </c>
      <c r="B6909">
        <v>15.355</v>
      </c>
    </row>
    <row r="6910" spans="1:2">
      <c r="A6910" s="2">
        <v>40071</v>
      </c>
      <c r="B6910">
        <v>15.449</v>
      </c>
    </row>
    <row r="6911" spans="1:2">
      <c r="A6911" s="2">
        <v>40072</v>
      </c>
      <c r="B6911">
        <v>15.420999999999999</v>
      </c>
    </row>
    <row r="6912" spans="1:2">
      <c r="A6912" s="2">
        <v>40073</v>
      </c>
      <c r="B6912">
        <v>15.449</v>
      </c>
    </row>
    <row r="6913" spans="1:2">
      <c r="A6913" s="2">
        <v>40074</v>
      </c>
      <c r="B6913">
        <v>15.496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  <c r="B6916">
        <v>15.318</v>
      </c>
    </row>
    <row r="6917" spans="1:2">
      <c r="A6917" s="2">
        <v>40078</v>
      </c>
      <c r="B6917">
        <v>15.487</v>
      </c>
    </row>
    <row r="6918" spans="1:2">
      <c r="A6918" s="2">
        <v>40079</v>
      </c>
      <c r="B6918">
        <v>15.459</v>
      </c>
    </row>
    <row r="6919" spans="1:2">
      <c r="A6919" s="2">
        <v>40080</v>
      </c>
      <c r="B6919">
        <v>15.459</v>
      </c>
    </row>
    <row r="6920" spans="1:2">
      <c r="A6920" s="2">
        <v>40081</v>
      </c>
      <c r="B6920">
        <v>15.506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  <c r="B6923">
        <v>15.355</v>
      </c>
    </row>
    <row r="6924" spans="1:2">
      <c r="A6924" s="2">
        <v>40085</v>
      </c>
      <c r="B6924">
        <v>15.59</v>
      </c>
    </row>
    <row r="6925" spans="1:2">
      <c r="A6925" s="2">
        <v>40086</v>
      </c>
      <c r="B6925">
        <v>15.59</v>
      </c>
    </row>
    <row r="6926" spans="1:2">
      <c r="A6926" s="2">
        <v>40087</v>
      </c>
      <c r="B6926">
        <v>16.689</v>
      </c>
    </row>
    <row r="6927" spans="1:2">
      <c r="A6927" s="2">
        <v>40088</v>
      </c>
      <c r="B6927">
        <v>16.811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  <c r="B6930">
        <v>17.515999999999998</v>
      </c>
    </row>
    <row r="6931" spans="1:2">
      <c r="A6931" s="2">
        <v>40092</v>
      </c>
      <c r="B6931">
        <v>17.975999999999999</v>
      </c>
    </row>
    <row r="6932" spans="1:2">
      <c r="A6932" s="2">
        <v>40093</v>
      </c>
      <c r="B6932">
        <v>17.655999999999999</v>
      </c>
    </row>
    <row r="6933" spans="1:2">
      <c r="A6933" s="2">
        <v>40094</v>
      </c>
      <c r="B6933">
        <v>17.478000000000002</v>
      </c>
    </row>
    <row r="6934" spans="1:2">
      <c r="A6934" s="2">
        <v>40095</v>
      </c>
      <c r="B6934">
        <v>17.497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</row>
    <row r="6938" spans="1:2">
      <c r="A6938" s="2">
        <v>40099</v>
      </c>
      <c r="B6938">
        <v>17.562000000000001</v>
      </c>
    </row>
    <row r="6939" spans="1:2">
      <c r="A6939" s="2">
        <v>40100</v>
      </c>
      <c r="B6939">
        <v>17.422000000000001</v>
      </c>
    </row>
    <row r="6940" spans="1:2">
      <c r="A6940" s="2">
        <v>40101</v>
      </c>
      <c r="B6940">
        <v>17.469000000000001</v>
      </c>
    </row>
    <row r="6941" spans="1:2">
      <c r="A6941" s="2">
        <v>40102</v>
      </c>
      <c r="B6941">
        <v>17.3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  <c r="B6944">
        <v>17.562000000000001</v>
      </c>
    </row>
    <row r="6945" spans="1:2">
      <c r="A6945" s="2">
        <v>40106</v>
      </c>
      <c r="B6945">
        <v>16.52</v>
      </c>
    </row>
    <row r="6946" spans="1:2">
      <c r="A6946" s="2">
        <v>40107</v>
      </c>
      <c r="B6946">
        <v>16.567</v>
      </c>
    </row>
    <row r="6947" spans="1:2">
      <c r="A6947" s="2">
        <v>40108</v>
      </c>
      <c r="B6947">
        <v>17.655999999999999</v>
      </c>
    </row>
    <row r="6948" spans="1:2">
      <c r="A6948" s="2">
        <v>40109</v>
      </c>
      <c r="B6948">
        <v>17.14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  <c r="B6951">
        <v>16.163</v>
      </c>
    </row>
    <row r="6952" spans="1:2">
      <c r="A6952" s="2">
        <v>40113</v>
      </c>
      <c r="B6952">
        <v>16.248000000000001</v>
      </c>
    </row>
    <row r="6953" spans="1:2">
      <c r="A6953" s="2">
        <v>40114</v>
      </c>
      <c r="B6953">
        <v>16.154</v>
      </c>
    </row>
    <row r="6954" spans="1:2">
      <c r="A6954" s="2">
        <v>40115</v>
      </c>
      <c r="B6954">
        <v>16.548000000000002</v>
      </c>
    </row>
    <row r="6955" spans="1:2">
      <c r="A6955" s="2">
        <v>40116</v>
      </c>
      <c r="B6955">
        <v>16.248000000000001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</row>
    <row r="6959" spans="1:2">
      <c r="A6959" s="2">
        <v>40120</v>
      </c>
      <c r="B6959">
        <v>16.323</v>
      </c>
    </row>
    <row r="6960" spans="1:2">
      <c r="A6960" s="2">
        <v>40121</v>
      </c>
      <c r="B6960">
        <v>16.707999999999998</v>
      </c>
    </row>
    <row r="6961" spans="1:2">
      <c r="A6961" s="2">
        <v>40122</v>
      </c>
      <c r="B6961">
        <v>17.375</v>
      </c>
    </row>
    <row r="6962" spans="1:2">
      <c r="A6962" s="2">
        <v>40123</v>
      </c>
      <c r="B6962">
        <v>17.234000000000002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  <c r="B6965">
        <v>17.797000000000001</v>
      </c>
    </row>
    <row r="6966" spans="1:2">
      <c r="A6966" s="2">
        <v>40127</v>
      </c>
      <c r="B6966">
        <v>17.937999999999999</v>
      </c>
    </row>
    <row r="6967" spans="1:2">
      <c r="A6967" s="2">
        <v>40128</v>
      </c>
      <c r="B6967">
        <v>18.314</v>
      </c>
    </row>
    <row r="6968" spans="1:2">
      <c r="A6968" s="2">
        <v>40129</v>
      </c>
      <c r="B6968">
        <v>17.844000000000001</v>
      </c>
    </row>
    <row r="6969" spans="1:2">
      <c r="A6969" s="2">
        <v>40130</v>
      </c>
      <c r="B6969">
        <v>18.350999999999999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  <c r="B6972">
        <v>18.783000000000001</v>
      </c>
    </row>
    <row r="6973" spans="1:2">
      <c r="A6973" s="2">
        <v>40134</v>
      </c>
      <c r="B6973">
        <v>18.164000000000001</v>
      </c>
    </row>
    <row r="6974" spans="1:2">
      <c r="A6974" s="2">
        <v>40135</v>
      </c>
      <c r="B6974">
        <v>17.844000000000001</v>
      </c>
    </row>
    <row r="6975" spans="1:2">
      <c r="A6975" s="2">
        <v>40136</v>
      </c>
      <c r="B6975">
        <v>17.562000000000001</v>
      </c>
    </row>
    <row r="6976" spans="1:2">
      <c r="A6976" s="2">
        <v>40137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  <c r="B6979">
        <v>17.102</v>
      </c>
    </row>
    <row r="6980" spans="1:2">
      <c r="A6980" s="2">
        <v>40141</v>
      </c>
      <c r="B6980">
        <v>16.923999999999999</v>
      </c>
    </row>
    <row r="6981" spans="1:2">
      <c r="A6981" s="2">
        <v>40142</v>
      </c>
      <c r="B6981">
        <v>16.716999999999999</v>
      </c>
    </row>
    <row r="6982" spans="1:2">
      <c r="A6982" s="2">
        <v>40143</v>
      </c>
      <c r="B6982">
        <v>16.605</v>
      </c>
    </row>
    <row r="6983" spans="1:2">
      <c r="A6983" s="2">
        <v>40144</v>
      </c>
      <c r="B6983">
        <v>16.143999999999998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  <c r="B6986">
        <v>15.872</v>
      </c>
    </row>
    <row r="6987" spans="1:2">
      <c r="A6987" s="2">
        <v>40148</v>
      </c>
      <c r="B6987">
        <v>16.309999999999999</v>
      </c>
    </row>
    <row r="6988" spans="1:2">
      <c r="A6988" s="2">
        <v>40149</v>
      </c>
      <c r="B6988">
        <v>16.254000000000001</v>
      </c>
    </row>
    <row r="6989" spans="1:2">
      <c r="A6989" s="2">
        <v>40150</v>
      </c>
      <c r="B6989">
        <v>16.120999999999999</v>
      </c>
    </row>
    <row r="6990" spans="1:2">
      <c r="A6990" s="2">
        <v>40151</v>
      </c>
      <c r="B6990">
        <v>16.187000000000001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  <c r="B6993">
        <v>15.742000000000001</v>
      </c>
    </row>
    <row r="6994" spans="1:2">
      <c r="A6994" s="2">
        <v>40155</v>
      </c>
      <c r="B6994">
        <v>15.173</v>
      </c>
    </row>
    <row r="6995" spans="1:2">
      <c r="A6995" s="2">
        <v>40156</v>
      </c>
      <c r="B6995">
        <v>15.239000000000001</v>
      </c>
    </row>
    <row r="6996" spans="1:2">
      <c r="A6996" s="2">
        <v>40157</v>
      </c>
      <c r="B6996">
        <v>15.068</v>
      </c>
    </row>
    <row r="6997" spans="1:2">
      <c r="A6997" s="2">
        <v>40158</v>
      </c>
      <c r="B6997">
        <v>14.983000000000001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  <c r="B7000">
        <v>14.983000000000001</v>
      </c>
    </row>
    <row r="7001" spans="1:2">
      <c r="A7001" s="2">
        <v>40162</v>
      </c>
      <c r="B7001">
        <v>15.513999999999999</v>
      </c>
    </row>
    <row r="7002" spans="1:2">
      <c r="A7002" s="2">
        <v>40163</v>
      </c>
      <c r="B7002">
        <v>16.158999999999999</v>
      </c>
    </row>
    <row r="7003" spans="1:2">
      <c r="A7003" s="2">
        <v>40164</v>
      </c>
      <c r="B7003">
        <v>16.102</v>
      </c>
    </row>
    <row r="7004" spans="1:2">
      <c r="A7004" s="2">
        <v>40165</v>
      </c>
      <c r="B7004">
        <v>16.452999999999999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  <c r="B7007">
        <v>16.216000000000001</v>
      </c>
    </row>
    <row r="7008" spans="1:2">
      <c r="A7008" s="2">
        <v>40169</v>
      </c>
      <c r="B7008">
        <v>16.225000000000001</v>
      </c>
    </row>
    <row r="7009" spans="1:2">
      <c r="A7009" s="2">
        <v>40170</v>
      </c>
      <c r="B7009">
        <v>16.32</v>
      </c>
    </row>
    <row r="7010" spans="1:2">
      <c r="A7010" s="2">
        <v>40171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  <c r="B7014">
        <v>15.978999999999999</v>
      </c>
    </row>
    <row r="7015" spans="1:2">
      <c r="A7015" s="2">
        <v>40176</v>
      </c>
      <c r="B7015">
        <v>16.120999999999999</v>
      </c>
    </row>
    <row r="7016" spans="1:2">
      <c r="A7016" s="2">
        <v>40177</v>
      </c>
      <c r="B7016">
        <v>16.120999999999999</v>
      </c>
    </row>
    <row r="7017" spans="1:2">
      <c r="A7017" s="2">
        <v>40178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  <c r="B7021">
        <v>17.088000000000001</v>
      </c>
    </row>
    <row r="7022" spans="1:2">
      <c r="A7022" s="2">
        <v>40183</v>
      </c>
      <c r="B7022">
        <v>18.016999999999999</v>
      </c>
    </row>
    <row r="7023" spans="1:2">
      <c r="A7023" s="2">
        <v>40184</v>
      </c>
      <c r="B7023">
        <v>18.016999999999999</v>
      </c>
    </row>
    <row r="7024" spans="1:2">
      <c r="A7024" s="2">
        <v>40185</v>
      </c>
      <c r="B7024">
        <v>17.704000000000001</v>
      </c>
    </row>
    <row r="7025" spans="1:2">
      <c r="A7025" s="2">
        <v>40186</v>
      </c>
      <c r="B7025">
        <v>18.254000000000001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  <c r="B7028">
        <v>18.928000000000001</v>
      </c>
    </row>
    <row r="7029" spans="1:2">
      <c r="A7029" s="2">
        <v>40190</v>
      </c>
      <c r="B7029">
        <v>18.814</v>
      </c>
    </row>
    <row r="7030" spans="1:2">
      <c r="A7030" s="2">
        <v>40191</v>
      </c>
      <c r="B7030">
        <v>18.387</v>
      </c>
    </row>
    <row r="7031" spans="1:2">
      <c r="A7031" s="2">
        <v>40192</v>
      </c>
      <c r="B7031">
        <v>17.837</v>
      </c>
    </row>
    <row r="7032" spans="1:2">
      <c r="A7032" s="2">
        <v>40193</v>
      </c>
      <c r="B7032">
        <v>17.495999999999999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  <c r="B7035">
        <v>18.254000000000001</v>
      </c>
    </row>
    <row r="7036" spans="1:2">
      <c r="A7036" s="2">
        <v>40197</v>
      </c>
      <c r="B7036">
        <v>18.207000000000001</v>
      </c>
    </row>
    <row r="7037" spans="1:2">
      <c r="A7037" s="2">
        <v>40198</v>
      </c>
      <c r="B7037">
        <v>18.065000000000001</v>
      </c>
    </row>
    <row r="7038" spans="1:2">
      <c r="A7038" s="2">
        <v>40199</v>
      </c>
      <c r="B7038">
        <v>17.998000000000001</v>
      </c>
    </row>
    <row r="7039" spans="1:2">
      <c r="A7039" s="2">
        <v>40200</v>
      </c>
      <c r="B7039">
        <v>17.448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</row>
    <row r="7043" spans="1:2">
      <c r="A7043" s="2">
        <v>40204</v>
      </c>
      <c r="B7043">
        <v>17.164000000000001</v>
      </c>
    </row>
    <row r="7044" spans="1:2">
      <c r="A7044" s="2">
        <v>40205</v>
      </c>
      <c r="B7044">
        <v>17.068999999999999</v>
      </c>
    </row>
    <row r="7045" spans="1:2">
      <c r="A7045" s="2">
        <v>40206</v>
      </c>
      <c r="B7045">
        <v>16.984000000000002</v>
      </c>
    </row>
    <row r="7046" spans="1:2">
      <c r="A7046" s="2">
        <v>40207</v>
      </c>
      <c r="B7046">
        <v>17.068999999999999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  <c r="B7049">
        <v>16.908000000000001</v>
      </c>
    </row>
    <row r="7050" spans="1:2">
      <c r="A7050" s="2">
        <v>40211</v>
      </c>
      <c r="B7050">
        <v>17.068999999999999</v>
      </c>
    </row>
    <row r="7051" spans="1:2">
      <c r="A7051" s="2">
        <v>40212</v>
      </c>
      <c r="B7051">
        <v>16.756</v>
      </c>
    </row>
    <row r="7052" spans="1:2">
      <c r="A7052" s="2">
        <v>40213</v>
      </c>
      <c r="B7052">
        <v>16.120999999999999</v>
      </c>
    </row>
    <row r="7053" spans="1:2">
      <c r="A7053" s="2">
        <v>40214</v>
      </c>
      <c r="B7053">
        <v>15.836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  <c r="B7056">
        <v>15.836</v>
      </c>
    </row>
    <row r="7057" spans="1:2">
      <c r="A7057" s="2">
        <v>40218</v>
      </c>
      <c r="B7057">
        <v>16.026</v>
      </c>
    </row>
    <row r="7058" spans="1:2">
      <c r="A7058" s="2">
        <v>40219</v>
      </c>
      <c r="B7058">
        <v>16.263000000000002</v>
      </c>
    </row>
    <row r="7059" spans="1:2">
      <c r="A7059" s="2">
        <v>40220</v>
      </c>
      <c r="B7059">
        <v>16.594999999999999</v>
      </c>
    </row>
    <row r="7060" spans="1:2">
      <c r="A7060" s="2">
        <v>40221</v>
      </c>
      <c r="B7060">
        <v>16.87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</row>
    <row r="7064" spans="1:2">
      <c r="A7064" s="2">
        <v>40225</v>
      </c>
    </row>
    <row r="7065" spans="1:2">
      <c r="A7065" s="2">
        <v>40226</v>
      </c>
      <c r="B7065">
        <v>16.984000000000002</v>
      </c>
    </row>
    <row r="7066" spans="1:2">
      <c r="A7066" s="2">
        <v>40227</v>
      </c>
      <c r="B7066">
        <v>17.135000000000002</v>
      </c>
    </row>
    <row r="7067" spans="1:2">
      <c r="A7067" s="2">
        <v>40228</v>
      </c>
      <c r="B7067">
        <v>16.974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  <c r="B7070">
        <v>16.879000000000001</v>
      </c>
    </row>
    <row r="7071" spans="1:2">
      <c r="A7071" s="2">
        <v>40232</v>
      </c>
      <c r="B7071">
        <v>16.5</v>
      </c>
    </row>
    <row r="7072" spans="1:2">
      <c r="A7072" s="2">
        <v>40233</v>
      </c>
      <c r="B7072">
        <v>16.452999999999999</v>
      </c>
    </row>
    <row r="7073" spans="1:2">
      <c r="A7073" s="2">
        <v>40234</v>
      </c>
      <c r="B7073">
        <v>16.216000000000001</v>
      </c>
    </row>
    <row r="7074" spans="1:2">
      <c r="A7074" s="2">
        <v>40235</v>
      </c>
      <c r="B7074">
        <v>16.026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  <c r="B7077">
        <v>15.789</v>
      </c>
    </row>
    <row r="7078" spans="1:2">
      <c r="A7078" s="2">
        <v>40239</v>
      </c>
      <c r="B7078">
        <v>16.064</v>
      </c>
    </row>
    <row r="7079" spans="1:2">
      <c r="A7079" s="2">
        <v>40240</v>
      </c>
      <c r="B7079">
        <v>16.273</v>
      </c>
    </row>
    <row r="7080" spans="1:2">
      <c r="A7080" s="2">
        <v>40241</v>
      </c>
      <c r="B7080">
        <v>15.978999999999999</v>
      </c>
    </row>
    <row r="7081" spans="1:2">
      <c r="A7081" s="2">
        <v>40242</v>
      </c>
      <c r="B7081">
        <v>15.647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  <c r="B7084">
        <v>15.457000000000001</v>
      </c>
    </row>
    <row r="7085" spans="1:2">
      <c r="A7085" s="2">
        <v>40246</v>
      </c>
      <c r="B7085">
        <v>15.552</v>
      </c>
    </row>
    <row r="7086" spans="1:2">
      <c r="A7086" s="2">
        <v>40247</v>
      </c>
      <c r="B7086">
        <v>15.666</v>
      </c>
    </row>
    <row r="7087" spans="1:2">
      <c r="A7087" s="2">
        <v>40248</v>
      </c>
      <c r="B7087">
        <v>15.827</v>
      </c>
    </row>
    <row r="7088" spans="1:2">
      <c r="A7088" s="2">
        <v>40249</v>
      </c>
      <c r="B7088">
        <v>16.053999999999998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  <c r="B7091">
        <v>15.922000000000001</v>
      </c>
    </row>
    <row r="7092" spans="1:2">
      <c r="A7092" s="2">
        <v>40253</v>
      </c>
      <c r="B7092">
        <v>15.893000000000001</v>
      </c>
    </row>
    <row r="7093" spans="1:2">
      <c r="A7093" s="2">
        <v>40254</v>
      </c>
      <c r="B7093">
        <v>16.385999999999999</v>
      </c>
    </row>
    <row r="7094" spans="1:2">
      <c r="A7094" s="2">
        <v>40255</v>
      </c>
      <c r="B7094">
        <v>16.206</v>
      </c>
    </row>
    <row r="7095" spans="1:2">
      <c r="A7095" s="2">
        <v>40256</v>
      </c>
      <c r="B7095">
        <v>16.091999999999999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  <c r="B7098">
        <v>16.016999999999999</v>
      </c>
    </row>
    <row r="7099" spans="1:2">
      <c r="A7099" s="2">
        <v>40260</v>
      </c>
      <c r="B7099">
        <v>16.026</v>
      </c>
    </row>
    <row r="7100" spans="1:2">
      <c r="A7100" s="2">
        <v>40261</v>
      </c>
      <c r="B7100">
        <v>15.789</v>
      </c>
    </row>
    <row r="7101" spans="1:2">
      <c r="A7101" s="2">
        <v>40262</v>
      </c>
      <c r="B7101">
        <v>15.742000000000001</v>
      </c>
    </row>
    <row r="7102" spans="1:2">
      <c r="A7102" s="2">
        <v>40263</v>
      </c>
      <c r="B7102">
        <v>15.675000000000001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  <c r="B7105">
        <v>15.742000000000001</v>
      </c>
    </row>
    <row r="7106" spans="1:2">
      <c r="A7106" s="2">
        <v>40267</v>
      </c>
      <c r="B7106">
        <v>15.827</v>
      </c>
    </row>
    <row r="7107" spans="1:2">
      <c r="A7107" s="2">
        <v>40268</v>
      </c>
      <c r="B7107">
        <v>15.448</v>
      </c>
    </row>
    <row r="7108" spans="1:2">
      <c r="A7108" s="2">
        <v>40269</v>
      </c>
      <c r="B7108">
        <v>15.22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  <c r="B7112">
        <v>15.021000000000001</v>
      </c>
    </row>
    <row r="7113" spans="1:2">
      <c r="A7113" s="2">
        <v>40274</v>
      </c>
      <c r="B7113">
        <v>15.257999999999999</v>
      </c>
    </row>
    <row r="7114" spans="1:2">
      <c r="A7114" s="2">
        <v>40275</v>
      </c>
      <c r="B7114">
        <v>15.798</v>
      </c>
    </row>
    <row r="7115" spans="1:2">
      <c r="A7115" s="2">
        <v>40276</v>
      </c>
      <c r="B7115">
        <v>15.742000000000001</v>
      </c>
    </row>
    <row r="7116" spans="1:2">
      <c r="A7116" s="2">
        <v>40277</v>
      </c>
      <c r="B7116">
        <v>15.836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  <c r="B7119">
        <v>15.475999999999999</v>
      </c>
    </row>
    <row r="7120" spans="1:2">
      <c r="A7120" s="2">
        <v>40281</v>
      </c>
      <c r="B7120">
        <v>16.053999999999998</v>
      </c>
    </row>
    <row r="7121" spans="1:2">
      <c r="A7121" s="2">
        <v>40282</v>
      </c>
      <c r="B7121">
        <v>16.073</v>
      </c>
    </row>
    <row r="7122" spans="1:2">
      <c r="A7122" s="2">
        <v>40283</v>
      </c>
      <c r="B7122">
        <v>16.091999999999999</v>
      </c>
    </row>
    <row r="7123" spans="1:2">
      <c r="A7123" s="2">
        <v>40284</v>
      </c>
      <c r="B7123">
        <v>15.324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  <c r="B7126">
        <v>15.135</v>
      </c>
    </row>
    <row r="7127" spans="1:2">
      <c r="A7127" s="2">
        <v>40288</v>
      </c>
      <c r="B7127">
        <v>15.182</v>
      </c>
    </row>
    <row r="7128" spans="1:2">
      <c r="A7128" s="2">
        <v>40289</v>
      </c>
    </row>
    <row r="7129" spans="1:2">
      <c r="A7129" s="2">
        <v>40290</v>
      </c>
      <c r="B7129">
        <v>15.173</v>
      </c>
    </row>
    <row r="7130" spans="1:2">
      <c r="A7130" s="2">
        <v>40291</v>
      </c>
      <c r="B7130">
        <v>15.097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  <c r="B7133">
        <v>15.257999999999999</v>
      </c>
    </row>
    <row r="7134" spans="1:2">
      <c r="A7134" s="2">
        <v>40295</v>
      </c>
      <c r="B7134">
        <v>14.945</v>
      </c>
    </row>
    <row r="7135" spans="1:2">
      <c r="A7135" s="2">
        <v>40296</v>
      </c>
      <c r="B7135">
        <v>14.698</v>
      </c>
    </row>
    <row r="7136" spans="1:2">
      <c r="A7136" s="2">
        <v>40297</v>
      </c>
      <c r="B7136">
        <v>14.774000000000001</v>
      </c>
    </row>
    <row r="7137" spans="1:2">
      <c r="A7137" s="2">
        <v>40298</v>
      </c>
      <c r="B7137">
        <v>14.840999999999999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  <c r="B7140">
        <v>15.827</v>
      </c>
    </row>
    <row r="7141" spans="1:2">
      <c r="A7141" s="2">
        <v>40302</v>
      </c>
      <c r="B7141">
        <v>15.077999999999999</v>
      </c>
    </row>
    <row r="7142" spans="1:2">
      <c r="A7142" s="2">
        <v>40303</v>
      </c>
      <c r="B7142">
        <v>15.04</v>
      </c>
    </row>
    <row r="7143" spans="1:2">
      <c r="A7143" s="2">
        <v>40304</v>
      </c>
      <c r="B7143">
        <v>14.138999999999999</v>
      </c>
    </row>
    <row r="7144" spans="1:2">
      <c r="A7144" s="2">
        <v>40305</v>
      </c>
      <c r="B7144">
        <v>13.75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  <c r="B7147">
        <v>14.215</v>
      </c>
    </row>
    <row r="7148" spans="1:2">
      <c r="A7148" s="2">
        <v>40309</v>
      </c>
      <c r="B7148">
        <v>13.93</v>
      </c>
    </row>
    <row r="7149" spans="1:2">
      <c r="A7149" s="2">
        <v>40310</v>
      </c>
      <c r="B7149">
        <v>14.129</v>
      </c>
    </row>
    <row r="7150" spans="1:2">
      <c r="A7150" s="2">
        <v>40311</v>
      </c>
      <c r="B7150">
        <v>14.177</v>
      </c>
    </row>
    <row r="7151" spans="1:2">
      <c r="A7151" s="2">
        <v>40312</v>
      </c>
      <c r="B7151">
        <v>13.872999999999999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  <c r="B7154">
        <v>13.75</v>
      </c>
    </row>
    <row r="7155" spans="1:2">
      <c r="A7155" s="2">
        <v>40316</v>
      </c>
      <c r="B7155">
        <v>13.465999999999999</v>
      </c>
    </row>
    <row r="7156" spans="1:2">
      <c r="A7156" s="2">
        <v>40317</v>
      </c>
      <c r="B7156">
        <v>13.048</v>
      </c>
    </row>
    <row r="7157" spans="1:2">
      <c r="A7157" s="2">
        <v>40318</v>
      </c>
      <c r="B7157">
        <v>12.603</v>
      </c>
    </row>
    <row r="7158" spans="1:2">
      <c r="A7158" s="2">
        <v>40319</v>
      </c>
      <c r="B7158">
        <v>13.276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  <c r="B7161">
        <v>13.153</v>
      </c>
    </row>
    <row r="7162" spans="1:2">
      <c r="A7162" s="2">
        <v>40323</v>
      </c>
      <c r="B7162">
        <v>13.266</v>
      </c>
    </row>
    <row r="7163" spans="1:2">
      <c r="A7163" s="2">
        <v>40324</v>
      </c>
      <c r="B7163">
        <v>13.608000000000001</v>
      </c>
    </row>
    <row r="7164" spans="1:2">
      <c r="A7164" s="2">
        <v>40325</v>
      </c>
      <c r="B7164">
        <v>13.891999999999999</v>
      </c>
    </row>
    <row r="7165" spans="1:2">
      <c r="A7165" s="2">
        <v>40326</v>
      </c>
      <c r="B7165">
        <v>13.93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  <c r="B7168">
        <v>13.891999999999999</v>
      </c>
    </row>
    <row r="7169" spans="1:2">
      <c r="A7169" s="2">
        <v>40330</v>
      </c>
      <c r="B7169">
        <v>13.731</v>
      </c>
    </row>
    <row r="7170" spans="1:2">
      <c r="A7170" s="2">
        <v>40331</v>
      </c>
      <c r="B7170">
        <v>13.807</v>
      </c>
    </row>
    <row r="7171" spans="1:2">
      <c r="A7171" s="2">
        <v>40332</v>
      </c>
    </row>
    <row r="7172" spans="1:2">
      <c r="A7172" s="2">
        <v>40333</v>
      </c>
      <c r="B7172">
        <v>13.465999999999999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  <c r="B7175">
        <v>12.916</v>
      </c>
    </row>
    <row r="7176" spans="1:2">
      <c r="A7176" s="2">
        <v>40337</v>
      </c>
      <c r="B7176">
        <v>12.925000000000001</v>
      </c>
    </row>
    <row r="7177" spans="1:2">
      <c r="A7177" s="2">
        <v>40338</v>
      </c>
      <c r="B7177">
        <v>13.323</v>
      </c>
    </row>
    <row r="7178" spans="1:2">
      <c r="A7178" s="2">
        <v>40339</v>
      </c>
      <c r="B7178">
        <v>13.417999999999999</v>
      </c>
    </row>
    <row r="7179" spans="1:2">
      <c r="A7179" s="2">
        <v>40340</v>
      </c>
      <c r="B7179">
        <v>13.342000000000001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  <c r="B7182">
        <v>13.276</v>
      </c>
    </row>
    <row r="7183" spans="1:2">
      <c r="A7183" s="2">
        <v>40344</v>
      </c>
      <c r="B7183">
        <v>13.295</v>
      </c>
    </row>
    <row r="7184" spans="1:2">
      <c r="A7184" s="2">
        <v>40345</v>
      </c>
      <c r="B7184">
        <v>13.323</v>
      </c>
    </row>
    <row r="7185" spans="1:2">
      <c r="A7185" s="2">
        <v>40346</v>
      </c>
      <c r="B7185">
        <v>13.276</v>
      </c>
    </row>
    <row r="7186" spans="1:2">
      <c r="A7186" s="2">
        <v>40347</v>
      </c>
      <c r="B7186">
        <v>13.323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  <c r="B7189">
        <v>13.835000000000001</v>
      </c>
    </row>
    <row r="7190" spans="1:2">
      <c r="A7190" s="2">
        <v>40351</v>
      </c>
      <c r="B7190">
        <v>13.901999999999999</v>
      </c>
    </row>
    <row r="7191" spans="1:2">
      <c r="A7191" s="2">
        <v>40352</v>
      </c>
      <c r="B7191">
        <v>13.968</v>
      </c>
    </row>
    <row r="7192" spans="1:2">
      <c r="A7192" s="2">
        <v>40353</v>
      </c>
      <c r="B7192">
        <v>13.978</v>
      </c>
    </row>
    <row r="7193" spans="1:2">
      <c r="A7193" s="2">
        <v>40354</v>
      </c>
      <c r="B7193">
        <v>13.94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  <c r="B7196">
        <v>14.035</v>
      </c>
    </row>
    <row r="7197" spans="1:2">
      <c r="A7197" s="2">
        <v>40358</v>
      </c>
      <c r="B7197">
        <v>13.342000000000001</v>
      </c>
    </row>
    <row r="7198" spans="1:2">
      <c r="A7198" s="2">
        <v>40359</v>
      </c>
      <c r="B7198">
        <v>13.228999999999999</v>
      </c>
    </row>
    <row r="7199" spans="1:2">
      <c r="A7199" s="2">
        <v>40360</v>
      </c>
      <c r="B7199">
        <v>12.943999999999999</v>
      </c>
    </row>
    <row r="7200" spans="1:2">
      <c r="A7200" s="2">
        <v>40361</v>
      </c>
      <c r="B7200">
        <v>12.973000000000001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  <c r="B7203">
        <v>12.887</v>
      </c>
    </row>
    <row r="7204" spans="1:2">
      <c r="A7204" s="2">
        <v>40365</v>
      </c>
      <c r="B7204">
        <v>13.143000000000001</v>
      </c>
    </row>
    <row r="7205" spans="1:2">
      <c r="A7205" s="2">
        <v>40366</v>
      </c>
      <c r="B7205">
        <v>13.257</v>
      </c>
    </row>
    <row r="7206" spans="1:2">
      <c r="A7206" s="2">
        <v>40367</v>
      </c>
      <c r="B7206">
        <v>13.218999999999999</v>
      </c>
    </row>
    <row r="7207" spans="1:2">
      <c r="A7207" s="2">
        <v>40368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  <c r="B7210">
        <v>13.105</v>
      </c>
    </row>
    <row r="7211" spans="1:2">
      <c r="A7211" s="2">
        <v>40372</v>
      </c>
      <c r="B7211">
        <v>13.180999999999999</v>
      </c>
    </row>
    <row r="7212" spans="1:2">
      <c r="A7212" s="2">
        <v>40373</v>
      </c>
      <c r="B7212">
        <v>13.238</v>
      </c>
    </row>
    <row r="7213" spans="1:2">
      <c r="A7213" s="2">
        <v>40374</v>
      </c>
      <c r="B7213">
        <v>13.266</v>
      </c>
    </row>
    <row r="7214" spans="1:2">
      <c r="A7214" s="2">
        <v>40375</v>
      </c>
      <c r="B7214">
        <v>13.039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  <c r="B7217">
        <v>13.153</v>
      </c>
    </row>
    <row r="7218" spans="1:2">
      <c r="A7218" s="2">
        <v>40379</v>
      </c>
      <c r="B7218">
        <v>13.134</v>
      </c>
    </row>
    <row r="7219" spans="1:2">
      <c r="A7219" s="2">
        <v>40380</v>
      </c>
      <c r="B7219">
        <v>13.56</v>
      </c>
    </row>
    <row r="7220" spans="1:2">
      <c r="A7220" s="2">
        <v>40381</v>
      </c>
      <c r="B7220">
        <v>14.177</v>
      </c>
    </row>
    <row r="7221" spans="1:2">
      <c r="A7221" s="2">
        <v>40382</v>
      </c>
      <c r="B7221">
        <v>14.547000000000001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  <c r="B7224">
        <v>14.3</v>
      </c>
    </row>
    <row r="7225" spans="1:2">
      <c r="A7225" s="2">
        <v>40386</v>
      </c>
      <c r="B7225">
        <v>14.509</v>
      </c>
    </row>
    <row r="7226" spans="1:2">
      <c r="A7226" s="2">
        <v>40387</v>
      </c>
      <c r="B7226">
        <v>14.509</v>
      </c>
    </row>
    <row r="7227" spans="1:2">
      <c r="A7227" s="2">
        <v>40388</v>
      </c>
      <c r="B7227">
        <v>14.792999999999999</v>
      </c>
    </row>
    <row r="7228" spans="1:2">
      <c r="A7228" s="2">
        <v>40389</v>
      </c>
      <c r="B7228">
        <v>15.362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  <c r="B7231">
        <v>15.673999999999999</v>
      </c>
    </row>
    <row r="7232" spans="1:2">
      <c r="A7232" s="2">
        <v>40393</v>
      </c>
      <c r="B7232">
        <v>15.587999999999999</v>
      </c>
    </row>
    <row r="7233" spans="1:2">
      <c r="A7233" s="2">
        <v>40394</v>
      </c>
      <c r="B7233">
        <v>15.683</v>
      </c>
    </row>
    <row r="7234" spans="1:2">
      <c r="A7234" s="2">
        <v>40395</v>
      </c>
      <c r="B7234">
        <v>15.97</v>
      </c>
    </row>
    <row r="7235" spans="1:2">
      <c r="A7235" s="2">
        <v>40396</v>
      </c>
      <c r="B7235">
        <v>16.065999999999999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  <c r="B7238">
        <v>16.113</v>
      </c>
    </row>
    <row r="7239" spans="1:2">
      <c r="A7239" s="2">
        <v>40400</v>
      </c>
      <c r="B7239">
        <v>15.827</v>
      </c>
    </row>
    <row r="7240" spans="1:2">
      <c r="A7240" s="2">
        <v>40401</v>
      </c>
      <c r="B7240">
        <v>15.97</v>
      </c>
    </row>
    <row r="7241" spans="1:2">
      <c r="A7241" s="2">
        <v>40402</v>
      </c>
      <c r="B7241">
        <v>15.922000000000001</v>
      </c>
    </row>
    <row r="7242" spans="1:2">
      <c r="A7242" s="2">
        <v>40403</v>
      </c>
      <c r="B7242">
        <v>15.874000000000001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  <c r="B7245">
        <v>16.399999999999999</v>
      </c>
    </row>
    <row r="7246" spans="1:2">
      <c r="A7246" s="2">
        <v>40407</v>
      </c>
      <c r="B7246">
        <v>16.812000000000001</v>
      </c>
    </row>
    <row r="7247" spans="1:2">
      <c r="A7247" s="2">
        <v>40408</v>
      </c>
      <c r="B7247">
        <v>17.021999999999998</v>
      </c>
    </row>
    <row r="7248" spans="1:2">
      <c r="A7248" s="2">
        <v>40409</v>
      </c>
      <c r="B7248">
        <v>16.63</v>
      </c>
    </row>
    <row r="7249" spans="1:2">
      <c r="A7249" s="2">
        <v>40410</v>
      </c>
      <c r="B7249">
        <v>16.667999999999999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16.276</v>
      </c>
    </row>
    <row r="7253" spans="1:2">
      <c r="A7253" s="2">
        <v>40414</v>
      </c>
      <c r="B7253">
        <v>16.161000000000001</v>
      </c>
    </row>
    <row r="7254" spans="1:2">
      <c r="A7254" s="2">
        <v>40415</v>
      </c>
      <c r="B7254">
        <v>15.673999999999999</v>
      </c>
    </row>
    <row r="7255" spans="1:2">
      <c r="A7255" s="2">
        <v>40416</v>
      </c>
      <c r="B7255">
        <v>15.827</v>
      </c>
    </row>
    <row r="7256" spans="1:2">
      <c r="A7256" s="2">
        <v>40417</v>
      </c>
      <c r="B7256">
        <v>16.152000000000001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  <c r="B7259">
        <v>16.065999999999999</v>
      </c>
    </row>
    <row r="7260" spans="1:2">
      <c r="A7260" s="2">
        <v>40421</v>
      </c>
      <c r="B7260">
        <v>16.448</v>
      </c>
    </row>
    <row r="7261" spans="1:2">
      <c r="A7261" s="2">
        <v>40422</v>
      </c>
      <c r="B7261">
        <v>16.63</v>
      </c>
    </row>
    <row r="7262" spans="1:2">
      <c r="A7262" s="2">
        <v>40423</v>
      </c>
      <c r="B7262">
        <v>16.390999999999998</v>
      </c>
    </row>
    <row r="7263" spans="1:2">
      <c r="A7263" s="2">
        <v>40424</v>
      </c>
      <c r="B7263">
        <v>16.161000000000001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16.161000000000001</v>
      </c>
    </row>
    <row r="7267" spans="1:2">
      <c r="A7267" s="2">
        <v>40428</v>
      </c>
    </row>
    <row r="7268" spans="1:2">
      <c r="A7268" s="2">
        <v>40429</v>
      </c>
      <c r="B7268">
        <v>16.495999999999999</v>
      </c>
    </row>
    <row r="7269" spans="1:2">
      <c r="A7269" s="2">
        <v>40430</v>
      </c>
      <c r="B7269">
        <v>16.992999999999999</v>
      </c>
    </row>
    <row r="7270" spans="1:2">
      <c r="A7270" s="2">
        <v>40431</v>
      </c>
      <c r="B7270">
        <v>17.021999999999998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  <c r="B7273">
        <v>17.117999999999999</v>
      </c>
    </row>
    <row r="7274" spans="1:2">
      <c r="A7274" s="2">
        <v>40435</v>
      </c>
      <c r="B7274">
        <v>17.021999999999998</v>
      </c>
    </row>
    <row r="7275" spans="1:2">
      <c r="A7275" s="2">
        <v>40436</v>
      </c>
      <c r="B7275">
        <v>17.117999999999999</v>
      </c>
    </row>
    <row r="7276" spans="1:2">
      <c r="A7276" s="2">
        <v>40437</v>
      </c>
      <c r="B7276">
        <v>17.395</v>
      </c>
    </row>
    <row r="7277" spans="1:2">
      <c r="A7277" s="2">
        <v>40438</v>
      </c>
      <c r="B7277">
        <v>17.395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  <c r="B7280">
        <v>17.318000000000001</v>
      </c>
    </row>
    <row r="7281" spans="1:2">
      <c r="A7281" s="2">
        <v>40442</v>
      </c>
      <c r="B7281">
        <v>17.5</v>
      </c>
    </row>
    <row r="7282" spans="1:2">
      <c r="A7282" s="2">
        <v>40443</v>
      </c>
      <c r="B7282">
        <v>17.404</v>
      </c>
    </row>
    <row r="7283" spans="1:2">
      <c r="A7283" s="2">
        <v>40444</v>
      </c>
      <c r="B7283">
        <v>17.556999999999999</v>
      </c>
    </row>
    <row r="7284" spans="1:2">
      <c r="A7284" s="2">
        <v>40445</v>
      </c>
      <c r="B7284">
        <v>17.5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  <c r="B7287">
        <v>17.356999999999999</v>
      </c>
    </row>
    <row r="7288" spans="1:2">
      <c r="A7288" s="2">
        <v>40449</v>
      </c>
      <c r="B7288">
        <v>17.356999999999999</v>
      </c>
    </row>
    <row r="7289" spans="1:2">
      <c r="A7289" s="2">
        <v>40450</v>
      </c>
      <c r="B7289">
        <v>17.213000000000001</v>
      </c>
    </row>
    <row r="7290" spans="1:2">
      <c r="A7290" s="2">
        <v>40451</v>
      </c>
      <c r="B7290">
        <v>17.193999999999999</v>
      </c>
    </row>
    <row r="7291" spans="1:2">
      <c r="A7291" s="2">
        <v>40452</v>
      </c>
      <c r="B7291">
        <v>17.117999999999999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  <c r="B7294">
        <v>17.193999999999999</v>
      </c>
    </row>
    <row r="7295" spans="1:2">
      <c r="A7295" s="2">
        <v>40456</v>
      </c>
      <c r="B7295">
        <v>17.021999999999998</v>
      </c>
    </row>
    <row r="7296" spans="1:2">
      <c r="A7296" s="2">
        <v>40457</v>
      </c>
      <c r="B7296">
        <v>17.242000000000001</v>
      </c>
    </row>
    <row r="7297" spans="1:2">
      <c r="A7297" s="2">
        <v>40458</v>
      </c>
      <c r="B7297">
        <v>17.117999999999999</v>
      </c>
    </row>
    <row r="7298" spans="1:2">
      <c r="A7298" s="2">
        <v>40459</v>
      </c>
      <c r="B7298">
        <v>17.309000000000001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  <c r="B7301">
        <v>17.978000000000002</v>
      </c>
    </row>
    <row r="7302" spans="1:2">
      <c r="A7302" s="2">
        <v>40463</v>
      </c>
    </row>
    <row r="7303" spans="1:2">
      <c r="A7303" s="2">
        <v>40464</v>
      </c>
      <c r="B7303">
        <v>18.782</v>
      </c>
    </row>
    <row r="7304" spans="1:2">
      <c r="A7304" s="2">
        <v>40465</v>
      </c>
      <c r="B7304">
        <v>18.742999999999999</v>
      </c>
    </row>
    <row r="7305" spans="1:2">
      <c r="A7305" s="2">
        <v>40466</v>
      </c>
      <c r="B7305">
        <v>18.466000000000001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  <c r="B7308">
        <v>18.742999999999999</v>
      </c>
    </row>
    <row r="7309" spans="1:2">
      <c r="A7309" s="2">
        <v>40470</v>
      </c>
      <c r="B7309">
        <v>18.361000000000001</v>
      </c>
    </row>
    <row r="7310" spans="1:2">
      <c r="A7310" s="2">
        <v>40471</v>
      </c>
      <c r="B7310">
        <v>18.456</v>
      </c>
    </row>
    <row r="7311" spans="1:2">
      <c r="A7311" s="2">
        <v>40472</v>
      </c>
      <c r="B7311">
        <v>18.742999999999999</v>
      </c>
    </row>
    <row r="7312" spans="1:2">
      <c r="A7312" s="2">
        <v>40473</v>
      </c>
      <c r="B7312">
        <v>18.914999999999999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  <c r="B7315">
        <v>19.317</v>
      </c>
    </row>
    <row r="7316" spans="1:2">
      <c r="A7316" s="2">
        <v>40477</v>
      </c>
      <c r="B7316">
        <v>19.890999999999998</v>
      </c>
    </row>
    <row r="7317" spans="1:2">
      <c r="A7317" s="2">
        <v>40478</v>
      </c>
      <c r="B7317">
        <v>19.308</v>
      </c>
    </row>
    <row r="7318" spans="1:2">
      <c r="A7318" s="2">
        <v>40479</v>
      </c>
      <c r="B7318">
        <v>19.317</v>
      </c>
    </row>
    <row r="7319" spans="1:2">
      <c r="A7319" s="2">
        <v>40480</v>
      </c>
      <c r="B7319">
        <v>20.56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  <c r="B7322">
        <v>20.445</v>
      </c>
    </row>
    <row r="7323" spans="1:2">
      <c r="A7323" s="2">
        <v>40484</v>
      </c>
    </row>
    <row r="7324" spans="1:2">
      <c r="A7324" s="2">
        <v>40485</v>
      </c>
      <c r="B7324">
        <v>21.038</v>
      </c>
    </row>
    <row r="7325" spans="1:2">
      <c r="A7325" s="2">
        <v>40486</v>
      </c>
      <c r="B7325">
        <v>21.640999999999998</v>
      </c>
    </row>
    <row r="7326" spans="1:2">
      <c r="A7326" s="2">
        <v>40487</v>
      </c>
      <c r="B7326">
        <v>21.516999999999999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  <c r="B7329">
        <v>21.995000000000001</v>
      </c>
    </row>
    <row r="7330" spans="1:2">
      <c r="A7330" s="2">
        <v>40491</v>
      </c>
      <c r="B7330">
        <v>21.984999999999999</v>
      </c>
    </row>
    <row r="7331" spans="1:2">
      <c r="A7331" s="2">
        <v>40492</v>
      </c>
      <c r="B7331">
        <v>21.984999999999999</v>
      </c>
    </row>
    <row r="7332" spans="1:2">
      <c r="A7332" s="2">
        <v>40493</v>
      </c>
      <c r="B7332">
        <v>21.603000000000002</v>
      </c>
    </row>
    <row r="7333" spans="1:2">
      <c r="A7333" s="2">
        <v>40494</v>
      </c>
      <c r="B7333">
        <v>20.847000000000001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</row>
    <row r="7337" spans="1:2">
      <c r="A7337" s="2">
        <v>40498</v>
      </c>
      <c r="B7337">
        <v>20.321000000000002</v>
      </c>
    </row>
    <row r="7338" spans="1:2">
      <c r="A7338" s="2">
        <v>40499</v>
      </c>
      <c r="B7338">
        <v>20.550999999999998</v>
      </c>
    </row>
    <row r="7339" spans="1:2">
      <c r="A7339" s="2">
        <v>40500</v>
      </c>
      <c r="B7339">
        <v>20.971</v>
      </c>
    </row>
    <row r="7340" spans="1:2">
      <c r="A7340" s="2">
        <v>40501</v>
      </c>
      <c r="B7340">
        <v>20.56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  <c r="B7343">
        <v>20.34</v>
      </c>
    </row>
    <row r="7344" spans="1:2">
      <c r="A7344" s="2">
        <v>40505</v>
      </c>
      <c r="B7344">
        <v>20.082000000000001</v>
      </c>
    </row>
    <row r="7345" spans="1:2">
      <c r="A7345" s="2">
        <v>40506</v>
      </c>
      <c r="B7345">
        <v>20.512</v>
      </c>
    </row>
    <row r="7346" spans="1:2">
      <c r="A7346" s="2">
        <v>40507</v>
      </c>
      <c r="B7346">
        <v>21.190999999999999</v>
      </c>
    </row>
    <row r="7347" spans="1:2">
      <c r="A7347" s="2">
        <v>40508</v>
      </c>
      <c r="B7347">
        <v>21.152999999999999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  <c r="B7350">
        <v>21.995000000000001</v>
      </c>
    </row>
    <row r="7351" spans="1:2">
      <c r="A7351" s="2">
        <v>40512</v>
      </c>
      <c r="B7351">
        <v>22.568000000000001</v>
      </c>
    </row>
    <row r="7352" spans="1:2">
      <c r="A7352" s="2">
        <v>40513</v>
      </c>
      <c r="B7352">
        <v>22.376999999999999</v>
      </c>
    </row>
    <row r="7353" spans="1:2">
      <c r="A7353" s="2">
        <v>40514</v>
      </c>
      <c r="B7353">
        <v>22.367999999999999</v>
      </c>
    </row>
    <row r="7354" spans="1:2">
      <c r="A7354" s="2">
        <v>40515</v>
      </c>
      <c r="B7354">
        <v>22.616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  <c r="B7357">
        <v>22.855</v>
      </c>
    </row>
    <row r="7358" spans="1:2">
      <c r="A7358" s="2">
        <v>40519</v>
      </c>
      <c r="B7358">
        <v>22.712</v>
      </c>
    </row>
    <row r="7359" spans="1:2">
      <c r="A7359" s="2">
        <v>40520</v>
      </c>
      <c r="B7359">
        <v>22.940999999999999</v>
      </c>
    </row>
    <row r="7360" spans="1:2">
      <c r="A7360" s="2">
        <v>40521</v>
      </c>
      <c r="B7360">
        <v>22.76</v>
      </c>
    </row>
    <row r="7361" spans="1:2">
      <c r="A7361" s="2">
        <v>40522</v>
      </c>
      <c r="B7361">
        <v>22.712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  <c r="B7364">
        <v>23.219000000000001</v>
      </c>
    </row>
    <row r="7365" spans="1:2">
      <c r="A7365" s="2">
        <v>40526</v>
      </c>
      <c r="B7365">
        <v>23.106000000000002</v>
      </c>
    </row>
    <row r="7366" spans="1:2">
      <c r="A7366" s="2">
        <v>40527</v>
      </c>
      <c r="B7366">
        <v>23.116</v>
      </c>
    </row>
    <row r="7367" spans="1:2">
      <c r="A7367" s="2">
        <v>40528</v>
      </c>
      <c r="B7367">
        <v>23.164000000000001</v>
      </c>
    </row>
    <row r="7368" spans="1:2">
      <c r="A7368" s="2">
        <v>40529</v>
      </c>
      <c r="B7368">
        <v>23.116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23.145</v>
      </c>
    </row>
    <row r="7372" spans="1:2">
      <c r="A7372" s="2">
        <v>40533</v>
      </c>
      <c r="B7372">
        <v>23.646000000000001</v>
      </c>
    </row>
    <row r="7373" spans="1:2">
      <c r="A7373" s="2">
        <v>40534</v>
      </c>
      <c r="B7373">
        <v>23.684000000000001</v>
      </c>
    </row>
    <row r="7374" spans="1:2">
      <c r="A7374" s="2">
        <v>40535</v>
      </c>
      <c r="B7374">
        <v>23.934999999999999</v>
      </c>
    </row>
    <row r="7375" spans="1:2">
      <c r="A7375" s="2">
        <v>40536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  <c r="B7378">
        <v>23.934999999999999</v>
      </c>
    </row>
    <row r="7379" spans="1:2">
      <c r="A7379" s="2">
        <v>40540</v>
      </c>
      <c r="B7379">
        <v>24.32</v>
      </c>
    </row>
    <row r="7380" spans="1:2">
      <c r="A7380" s="2">
        <v>40541</v>
      </c>
      <c r="B7380">
        <v>25.524000000000001</v>
      </c>
    </row>
    <row r="7381" spans="1:2">
      <c r="A7381" s="2">
        <v>40542</v>
      </c>
      <c r="B7381">
        <v>25.524000000000001</v>
      </c>
    </row>
    <row r="7382" spans="1:2">
      <c r="A7382" s="2">
        <v>40543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  <c r="B7385">
        <v>24.484000000000002</v>
      </c>
    </row>
    <row r="7386" spans="1:2">
      <c r="A7386" s="2">
        <v>40547</v>
      </c>
      <c r="B7386">
        <v>24.561</v>
      </c>
    </row>
    <row r="7387" spans="1:2">
      <c r="A7387" s="2">
        <v>40548</v>
      </c>
      <c r="B7387">
        <v>23.983000000000001</v>
      </c>
    </row>
    <row r="7388" spans="1:2">
      <c r="A7388" s="2">
        <v>40549</v>
      </c>
      <c r="B7388">
        <v>24.079000000000001</v>
      </c>
    </row>
    <row r="7389" spans="1:2">
      <c r="A7389" s="2">
        <v>40550</v>
      </c>
      <c r="B7389">
        <v>24.454999999999998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  <c r="B7392">
        <v>24.782</v>
      </c>
    </row>
    <row r="7393" spans="1:2">
      <c r="A7393" s="2">
        <v>40554</v>
      </c>
      <c r="B7393">
        <v>25.138999999999999</v>
      </c>
    </row>
    <row r="7394" spans="1:2">
      <c r="A7394" s="2">
        <v>40555</v>
      </c>
      <c r="B7394">
        <v>25.283000000000001</v>
      </c>
    </row>
    <row r="7395" spans="1:2">
      <c r="A7395" s="2">
        <v>40556</v>
      </c>
      <c r="B7395">
        <v>25.321999999999999</v>
      </c>
    </row>
    <row r="7396" spans="1:2">
      <c r="A7396" s="2">
        <v>40557</v>
      </c>
      <c r="B7396">
        <v>25.187000000000001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  <c r="B7399">
        <v>24.907</v>
      </c>
    </row>
    <row r="7400" spans="1:2">
      <c r="A7400" s="2">
        <v>40561</v>
      </c>
      <c r="B7400">
        <v>24.898</v>
      </c>
    </row>
    <row r="7401" spans="1:2">
      <c r="A7401" s="2">
        <v>40562</v>
      </c>
      <c r="B7401">
        <v>25.331</v>
      </c>
    </row>
    <row r="7402" spans="1:2">
      <c r="A7402" s="2">
        <v>40563</v>
      </c>
      <c r="B7402">
        <v>25.033000000000001</v>
      </c>
    </row>
    <row r="7403" spans="1:2">
      <c r="A7403" s="2">
        <v>40564</v>
      </c>
      <c r="B7403">
        <v>24.561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  <c r="B7406">
        <v>24.463999999999999</v>
      </c>
    </row>
    <row r="7407" spans="1:2">
      <c r="A7407" s="2">
        <v>40568</v>
      </c>
    </row>
    <row r="7408" spans="1:2">
      <c r="A7408" s="2">
        <v>40569</v>
      </c>
      <c r="B7408">
        <v>24.32</v>
      </c>
    </row>
    <row r="7409" spans="1:2">
      <c r="A7409" s="2">
        <v>40570</v>
      </c>
      <c r="B7409">
        <v>24.021000000000001</v>
      </c>
    </row>
    <row r="7410" spans="1:2">
      <c r="A7410" s="2">
        <v>40571</v>
      </c>
      <c r="B7410">
        <v>22.923000000000002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  <c r="B7413">
        <v>23.116</v>
      </c>
    </row>
    <row r="7414" spans="1:2">
      <c r="A7414" s="2">
        <v>40575</v>
      </c>
      <c r="B7414">
        <v>22.904</v>
      </c>
    </row>
    <row r="7415" spans="1:2">
      <c r="A7415" s="2">
        <v>40576</v>
      </c>
      <c r="B7415">
        <v>22.808</v>
      </c>
    </row>
    <row r="7416" spans="1:2">
      <c r="A7416" s="2">
        <v>40577</v>
      </c>
      <c r="B7416">
        <v>22.190999999999999</v>
      </c>
    </row>
    <row r="7417" spans="1:2">
      <c r="A7417" s="2">
        <v>40578</v>
      </c>
      <c r="B7417">
        <v>22.047000000000001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22.152999999999999</v>
      </c>
    </row>
    <row r="7421" spans="1:2">
      <c r="A7421" s="2">
        <v>40582</v>
      </c>
      <c r="B7421">
        <v>22.161999999999999</v>
      </c>
    </row>
    <row r="7422" spans="1:2">
      <c r="A7422" s="2">
        <v>40583</v>
      </c>
      <c r="B7422">
        <v>22.143000000000001</v>
      </c>
    </row>
    <row r="7423" spans="1:2">
      <c r="A7423" s="2">
        <v>40584</v>
      </c>
      <c r="B7423">
        <v>22.056000000000001</v>
      </c>
    </row>
    <row r="7424" spans="1:2">
      <c r="A7424" s="2">
        <v>40585</v>
      </c>
      <c r="B7424">
        <v>21.748000000000001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  <c r="B7427">
        <v>21.96</v>
      </c>
    </row>
    <row r="7428" spans="1:2">
      <c r="A7428" s="2">
        <v>40589</v>
      </c>
      <c r="B7428">
        <v>22.143000000000001</v>
      </c>
    </row>
    <row r="7429" spans="1:2">
      <c r="A7429" s="2">
        <v>40590</v>
      </c>
      <c r="B7429">
        <v>22.143000000000001</v>
      </c>
    </row>
    <row r="7430" spans="1:2">
      <c r="A7430" s="2">
        <v>40591</v>
      </c>
      <c r="B7430">
        <v>21.815999999999999</v>
      </c>
    </row>
    <row r="7431" spans="1:2">
      <c r="A7431" s="2">
        <v>40592</v>
      </c>
      <c r="B7431">
        <v>21.670999999999999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  <c r="B7434">
        <v>22.152999999999999</v>
      </c>
    </row>
    <row r="7435" spans="1:2">
      <c r="A7435" s="2">
        <v>40596</v>
      </c>
      <c r="B7435">
        <v>22.123999999999999</v>
      </c>
    </row>
    <row r="7436" spans="1:2">
      <c r="A7436" s="2">
        <v>40597</v>
      </c>
      <c r="B7436">
        <v>21.96</v>
      </c>
    </row>
    <row r="7437" spans="1:2">
      <c r="A7437" s="2">
        <v>40598</v>
      </c>
      <c r="B7437">
        <v>21.478999999999999</v>
      </c>
    </row>
    <row r="7438" spans="1:2">
      <c r="A7438" s="2">
        <v>40599</v>
      </c>
      <c r="B7438">
        <v>21.623000000000001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  <c r="B7441">
        <v>22.123999999999999</v>
      </c>
    </row>
    <row r="7442" spans="1:2">
      <c r="A7442" s="2">
        <v>40603</v>
      </c>
      <c r="B7442">
        <v>21.864000000000001</v>
      </c>
    </row>
    <row r="7443" spans="1:2">
      <c r="A7443" s="2">
        <v>40604</v>
      </c>
      <c r="B7443">
        <v>22.344999999999999</v>
      </c>
    </row>
    <row r="7444" spans="1:2">
      <c r="A7444" s="2">
        <v>40605</v>
      </c>
      <c r="B7444">
        <v>23.309000000000001</v>
      </c>
    </row>
    <row r="7445" spans="1:2">
      <c r="A7445" s="2">
        <v>40606</v>
      </c>
      <c r="B7445">
        <v>23.01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</row>
    <row r="7449" spans="1:2">
      <c r="A7449" s="2">
        <v>40610</v>
      </c>
    </row>
    <row r="7450" spans="1:2">
      <c r="A7450" s="2">
        <v>40611</v>
      </c>
      <c r="B7450">
        <v>22.556999999999999</v>
      </c>
    </row>
    <row r="7451" spans="1:2">
      <c r="A7451" s="2">
        <v>40612</v>
      </c>
      <c r="B7451">
        <v>22.056000000000001</v>
      </c>
    </row>
    <row r="7452" spans="1:2">
      <c r="A7452" s="2">
        <v>40613</v>
      </c>
      <c r="B7452">
        <v>22.344999999999999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  <c r="B7455">
        <v>21.844999999999999</v>
      </c>
    </row>
    <row r="7456" spans="1:2">
      <c r="A7456" s="2">
        <v>40617</v>
      </c>
      <c r="B7456">
        <v>21.670999999999999</v>
      </c>
    </row>
    <row r="7457" spans="1:2">
      <c r="A7457" s="2">
        <v>40618</v>
      </c>
      <c r="B7457">
        <v>21.652000000000001</v>
      </c>
    </row>
    <row r="7458" spans="1:2">
      <c r="A7458" s="2">
        <v>40619</v>
      </c>
      <c r="B7458">
        <v>22.114000000000001</v>
      </c>
    </row>
    <row r="7459" spans="1:2">
      <c r="A7459" s="2">
        <v>40620</v>
      </c>
      <c r="B7459">
        <v>21.96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  <c r="B7462">
        <v>21.940999999999999</v>
      </c>
    </row>
    <row r="7463" spans="1:2">
      <c r="A7463" s="2">
        <v>40624</v>
      </c>
      <c r="B7463">
        <v>22.344999999999999</v>
      </c>
    </row>
    <row r="7464" spans="1:2">
      <c r="A7464" s="2">
        <v>40625</v>
      </c>
      <c r="B7464">
        <v>22.471</v>
      </c>
    </row>
    <row r="7465" spans="1:2">
      <c r="A7465" s="2">
        <v>40626</v>
      </c>
      <c r="B7465">
        <v>22.538</v>
      </c>
    </row>
    <row r="7466" spans="1:2">
      <c r="A7466" s="2">
        <v>40627</v>
      </c>
      <c r="B7466">
        <v>23.395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23.068000000000001</v>
      </c>
    </row>
    <row r="7470" spans="1:2">
      <c r="A7470" s="2">
        <v>40631</v>
      </c>
      <c r="B7470">
        <v>23.481999999999999</v>
      </c>
    </row>
    <row r="7471" spans="1:2">
      <c r="A7471" s="2">
        <v>40632</v>
      </c>
      <c r="B7471">
        <v>23.79</v>
      </c>
    </row>
    <row r="7472" spans="1:2">
      <c r="A7472" s="2">
        <v>40633</v>
      </c>
      <c r="B7472">
        <v>24.646999999999998</v>
      </c>
    </row>
    <row r="7473" spans="1:2">
      <c r="A7473" s="2">
        <v>40634</v>
      </c>
      <c r="B7473">
        <v>24.744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  <c r="B7476">
        <v>24.802</v>
      </c>
    </row>
    <row r="7477" spans="1:2">
      <c r="A7477" s="2">
        <v>40638</v>
      </c>
      <c r="B7477">
        <v>24.773</v>
      </c>
    </row>
    <row r="7478" spans="1:2">
      <c r="A7478" s="2">
        <v>40639</v>
      </c>
      <c r="B7478">
        <v>23.983000000000001</v>
      </c>
    </row>
    <row r="7479" spans="1:2">
      <c r="A7479" s="2">
        <v>40640</v>
      </c>
      <c r="B7479">
        <v>23.405000000000001</v>
      </c>
    </row>
    <row r="7480" spans="1:2">
      <c r="A7480" s="2">
        <v>40641</v>
      </c>
      <c r="B7480">
        <v>23.405000000000001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  <c r="B7483">
        <v>23.01</v>
      </c>
    </row>
    <row r="7484" spans="1:2">
      <c r="A7484" s="2">
        <v>40645</v>
      </c>
      <c r="B7484">
        <v>22.634</v>
      </c>
    </row>
    <row r="7485" spans="1:2">
      <c r="A7485" s="2">
        <v>40646</v>
      </c>
      <c r="B7485">
        <v>23.606999999999999</v>
      </c>
    </row>
    <row r="7486" spans="1:2">
      <c r="A7486" s="2">
        <v>40647</v>
      </c>
      <c r="B7486">
        <v>23.597999999999999</v>
      </c>
    </row>
    <row r="7487" spans="1:2">
      <c r="A7487" s="2">
        <v>40648</v>
      </c>
      <c r="B7487">
        <v>23.675000000000001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  <c r="B7490">
        <v>23.79</v>
      </c>
    </row>
    <row r="7491" spans="1:2">
      <c r="A7491" s="2">
        <v>40652</v>
      </c>
      <c r="B7491">
        <v>23.934999999999999</v>
      </c>
    </row>
    <row r="7492" spans="1:2">
      <c r="A7492" s="2">
        <v>40653</v>
      </c>
      <c r="B7492">
        <v>23.597999999999999</v>
      </c>
    </row>
    <row r="7493" spans="1:2">
      <c r="A7493" s="2">
        <v>40654</v>
      </c>
    </row>
    <row r="7494" spans="1:2">
      <c r="A7494" s="2">
        <v>40655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  <c r="B7497">
        <v>23.693999999999999</v>
      </c>
    </row>
    <row r="7498" spans="1:2">
      <c r="A7498" s="2">
        <v>40659</v>
      </c>
      <c r="B7498">
        <v>24.068999999999999</v>
      </c>
    </row>
    <row r="7499" spans="1:2">
      <c r="A7499" s="2">
        <v>40660</v>
      </c>
      <c r="B7499">
        <v>23.8</v>
      </c>
    </row>
    <row r="7500" spans="1:2">
      <c r="A7500" s="2">
        <v>40661</v>
      </c>
      <c r="B7500">
        <v>23.597999999999999</v>
      </c>
    </row>
    <row r="7501" spans="1:2">
      <c r="A7501" s="2">
        <v>40662</v>
      </c>
      <c r="B7501">
        <v>23.309000000000001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  <c r="B7504">
        <v>22.826999999999998</v>
      </c>
    </row>
    <row r="7505" spans="1:2">
      <c r="A7505" s="2">
        <v>40666</v>
      </c>
      <c r="B7505">
        <v>22.172000000000001</v>
      </c>
    </row>
    <row r="7506" spans="1:2">
      <c r="A7506" s="2">
        <v>40667</v>
      </c>
      <c r="B7506">
        <v>20.997</v>
      </c>
    </row>
    <row r="7507" spans="1:2">
      <c r="A7507" s="2">
        <v>40668</v>
      </c>
      <c r="B7507">
        <v>21.363</v>
      </c>
    </row>
    <row r="7508" spans="1:2">
      <c r="A7508" s="2">
        <v>40669</v>
      </c>
      <c r="B7508">
        <v>22.914000000000001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  <c r="B7511">
        <v>23.501000000000001</v>
      </c>
    </row>
    <row r="7512" spans="1:2">
      <c r="A7512" s="2">
        <v>40673</v>
      </c>
      <c r="B7512">
        <v>23.597999999999999</v>
      </c>
    </row>
    <row r="7513" spans="1:2">
      <c r="A7513" s="2">
        <v>40674</v>
      </c>
      <c r="B7513">
        <v>23.472000000000001</v>
      </c>
    </row>
    <row r="7514" spans="1:2">
      <c r="A7514" s="2">
        <v>40675</v>
      </c>
      <c r="B7514">
        <v>22.798000000000002</v>
      </c>
    </row>
    <row r="7515" spans="1:2">
      <c r="A7515" s="2">
        <v>40676</v>
      </c>
      <c r="B7515">
        <v>22.625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  <c r="B7518">
        <v>22.634</v>
      </c>
    </row>
    <row r="7519" spans="1:2">
      <c r="A7519" s="2">
        <v>40680</v>
      </c>
      <c r="B7519">
        <v>22.923000000000002</v>
      </c>
    </row>
    <row r="7520" spans="1:2">
      <c r="A7520" s="2">
        <v>40681</v>
      </c>
      <c r="B7520">
        <v>23.405000000000001</v>
      </c>
    </row>
    <row r="7521" spans="1:2">
      <c r="A7521" s="2">
        <v>40682</v>
      </c>
      <c r="B7521">
        <v>23.356999999999999</v>
      </c>
    </row>
    <row r="7522" spans="1:2">
      <c r="A7522" s="2">
        <v>40683</v>
      </c>
      <c r="B7522">
        <v>23.395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  <c r="B7525">
        <v>23.309000000000001</v>
      </c>
    </row>
    <row r="7526" spans="1:2">
      <c r="A7526" s="2">
        <v>40687</v>
      </c>
      <c r="B7526">
        <v>22.981000000000002</v>
      </c>
    </row>
    <row r="7527" spans="1:2">
      <c r="A7527" s="2">
        <v>40688</v>
      </c>
      <c r="B7527">
        <v>22.943000000000001</v>
      </c>
    </row>
    <row r="7528" spans="1:2">
      <c r="A7528" s="2">
        <v>40689</v>
      </c>
      <c r="B7528">
        <v>23.068000000000001</v>
      </c>
    </row>
    <row r="7529" spans="1:2">
      <c r="A7529" s="2">
        <v>40690</v>
      </c>
      <c r="B7529">
        <v>23.01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23.366</v>
      </c>
    </row>
    <row r="7533" spans="1:2">
      <c r="A7533" s="2">
        <v>40694</v>
      </c>
      <c r="B7533">
        <v>23.501000000000001</v>
      </c>
    </row>
    <row r="7534" spans="1:2">
      <c r="A7534" s="2">
        <v>40695</v>
      </c>
      <c r="B7534">
        <v>22.49</v>
      </c>
    </row>
    <row r="7535" spans="1:2">
      <c r="A7535" s="2">
        <v>40696</v>
      </c>
      <c r="B7535">
        <v>22.634</v>
      </c>
    </row>
    <row r="7536" spans="1:2">
      <c r="A7536" s="2">
        <v>40697</v>
      </c>
      <c r="B7536">
        <v>22.943000000000001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  <c r="B7539">
        <v>23.423999999999999</v>
      </c>
    </row>
    <row r="7540" spans="1:2">
      <c r="A7540" s="2">
        <v>40701</v>
      </c>
      <c r="B7540">
        <v>23.116</v>
      </c>
    </row>
    <row r="7541" spans="1:2">
      <c r="A7541" s="2">
        <v>40702</v>
      </c>
      <c r="B7541">
        <v>22.585999999999999</v>
      </c>
    </row>
    <row r="7542" spans="1:2">
      <c r="A7542" s="2">
        <v>40703</v>
      </c>
      <c r="B7542">
        <v>22.933</v>
      </c>
    </row>
    <row r="7543" spans="1:2">
      <c r="A7543" s="2">
        <v>40704</v>
      </c>
      <c r="B7543">
        <v>22.826999999999998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  <c r="B7546">
        <v>22.826999999999998</v>
      </c>
    </row>
    <row r="7547" spans="1:2">
      <c r="A7547" s="2">
        <v>40708</v>
      </c>
      <c r="B7547">
        <v>22.442</v>
      </c>
    </row>
    <row r="7548" spans="1:2">
      <c r="A7548" s="2">
        <v>40709</v>
      </c>
      <c r="B7548">
        <v>21.516999999999999</v>
      </c>
    </row>
    <row r="7549" spans="1:2">
      <c r="A7549" s="2">
        <v>40710</v>
      </c>
      <c r="B7549">
        <v>20.370999999999999</v>
      </c>
    </row>
    <row r="7550" spans="1:2">
      <c r="A7550" s="2">
        <v>40711</v>
      </c>
      <c r="B7550">
        <v>22.152999999999999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  <c r="B7553">
        <v>21.334</v>
      </c>
    </row>
    <row r="7554" spans="1:2">
      <c r="A7554" s="2">
        <v>40715</v>
      </c>
      <c r="B7554">
        <v>21.516999999999999</v>
      </c>
    </row>
    <row r="7555" spans="1:2">
      <c r="A7555" s="2">
        <v>40716</v>
      </c>
      <c r="B7555">
        <v>21.777000000000001</v>
      </c>
    </row>
    <row r="7556" spans="1:2">
      <c r="A7556" s="2">
        <v>40717</v>
      </c>
    </row>
    <row r="7557" spans="1:2">
      <c r="A7557" s="2">
        <v>40718</v>
      </c>
      <c r="B7557">
        <v>21.641999999999999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  <c r="B7560">
        <v>22.914000000000001</v>
      </c>
    </row>
    <row r="7561" spans="1:2">
      <c r="A7561" s="2">
        <v>40722</v>
      </c>
      <c r="B7561">
        <v>23.577999999999999</v>
      </c>
    </row>
    <row r="7562" spans="1:2">
      <c r="A7562" s="2">
        <v>40723</v>
      </c>
      <c r="B7562">
        <v>23.501000000000001</v>
      </c>
    </row>
    <row r="7563" spans="1:2">
      <c r="A7563" s="2">
        <v>40724</v>
      </c>
      <c r="B7563">
        <v>23.212</v>
      </c>
    </row>
    <row r="7564" spans="1:2">
      <c r="A7564" s="2">
        <v>40725</v>
      </c>
      <c r="B7564">
        <v>23.212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  <c r="B7567">
        <v>23.212</v>
      </c>
    </row>
    <row r="7568" spans="1:2">
      <c r="A7568" s="2">
        <v>40729</v>
      </c>
      <c r="B7568">
        <v>23.212</v>
      </c>
    </row>
    <row r="7569" spans="1:2">
      <c r="A7569" s="2">
        <v>40730</v>
      </c>
      <c r="B7569">
        <v>22.779</v>
      </c>
    </row>
    <row r="7570" spans="1:2">
      <c r="A7570" s="2">
        <v>40731</v>
      </c>
      <c r="B7570">
        <v>23.309000000000001</v>
      </c>
    </row>
    <row r="7571" spans="1:2">
      <c r="A7571" s="2">
        <v>40732</v>
      </c>
      <c r="B7571">
        <v>23.116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21.951000000000001</v>
      </c>
    </row>
    <row r="7575" spans="1:2">
      <c r="A7575" s="2">
        <v>40736</v>
      </c>
      <c r="B7575">
        <v>22.297000000000001</v>
      </c>
    </row>
    <row r="7576" spans="1:2">
      <c r="A7576" s="2">
        <v>40737</v>
      </c>
      <c r="B7576">
        <v>22.634</v>
      </c>
    </row>
    <row r="7577" spans="1:2">
      <c r="A7577" s="2">
        <v>40738</v>
      </c>
      <c r="B7577">
        <v>21.844999999999999</v>
      </c>
    </row>
    <row r="7578" spans="1:2">
      <c r="A7578" s="2">
        <v>40739</v>
      </c>
      <c r="B7578">
        <v>21.478999999999999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  <c r="B7581">
        <v>21.661999999999999</v>
      </c>
    </row>
    <row r="7582" spans="1:2">
      <c r="A7582" s="2">
        <v>40743</v>
      </c>
      <c r="B7582">
        <v>22.152999999999999</v>
      </c>
    </row>
    <row r="7583" spans="1:2">
      <c r="A7583" s="2">
        <v>40744</v>
      </c>
      <c r="B7583">
        <v>22.442</v>
      </c>
    </row>
    <row r="7584" spans="1:2">
      <c r="A7584" s="2">
        <v>40745</v>
      </c>
      <c r="B7584">
        <v>21.768000000000001</v>
      </c>
    </row>
    <row r="7585" spans="1:2">
      <c r="A7585" s="2">
        <v>40746</v>
      </c>
      <c r="B7585">
        <v>21.864000000000001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  <c r="B7588">
        <v>21.093</v>
      </c>
    </row>
    <row r="7589" spans="1:2">
      <c r="A7589" s="2">
        <v>40750</v>
      </c>
      <c r="B7589">
        <v>21.286000000000001</v>
      </c>
    </row>
    <row r="7590" spans="1:2">
      <c r="A7590" s="2">
        <v>40751</v>
      </c>
      <c r="B7590">
        <v>21.103000000000002</v>
      </c>
    </row>
    <row r="7591" spans="1:2">
      <c r="A7591" s="2">
        <v>40752</v>
      </c>
      <c r="B7591">
        <v>21.835000000000001</v>
      </c>
    </row>
    <row r="7592" spans="1:2">
      <c r="A7592" s="2">
        <v>40753</v>
      </c>
      <c r="B7592">
        <v>21.71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  <c r="B7595">
        <v>22.273</v>
      </c>
    </row>
    <row r="7596" spans="1:2">
      <c r="A7596" s="2">
        <v>40757</v>
      </c>
      <c r="B7596">
        <v>21.931999999999999</v>
      </c>
    </row>
    <row r="7597" spans="1:2">
      <c r="A7597" s="2">
        <v>40758</v>
      </c>
      <c r="B7597">
        <v>22.029</v>
      </c>
    </row>
    <row r="7598" spans="1:2">
      <c r="A7598" s="2">
        <v>40759</v>
      </c>
      <c r="B7598">
        <v>21.24</v>
      </c>
    </row>
    <row r="7599" spans="1:2">
      <c r="A7599" s="2">
        <v>40760</v>
      </c>
      <c r="B7599">
        <v>22.175999999999998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20.86</v>
      </c>
    </row>
    <row r="7603" spans="1:2">
      <c r="A7603" s="2">
        <v>40764</v>
      </c>
      <c r="B7603">
        <v>20.324000000000002</v>
      </c>
    </row>
    <row r="7604" spans="1:2">
      <c r="A7604" s="2">
        <v>40765</v>
      </c>
      <c r="B7604">
        <v>20.324000000000002</v>
      </c>
    </row>
    <row r="7605" spans="1:2">
      <c r="A7605" s="2">
        <v>40766</v>
      </c>
      <c r="B7605">
        <v>20.908000000000001</v>
      </c>
    </row>
    <row r="7606" spans="1:2">
      <c r="A7606" s="2">
        <v>40767</v>
      </c>
      <c r="B7606">
        <v>21.727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  <c r="B7609">
        <v>22.077999999999999</v>
      </c>
    </row>
    <row r="7610" spans="1:2">
      <c r="A7610" s="2">
        <v>40771</v>
      </c>
      <c r="B7610">
        <v>22.126999999999999</v>
      </c>
    </row>
    <row r="7611" spans="1:2">
      <c r="A7611" s="2">
        <v>40772</v>
      </c>
      <c r="B7611">
        <v>21.454000000000001</v>
      </c>
    </row>
    <row r="7612" spans="1:2">
      <c r="A7612" s="2">
        <v>40773</v>
      </c>
      <c r="B7612">
        <v>22.126999999999999</v>
      </c>
    </row>
    <row r="7613" spans="1:2">
      <c r="A7613" s="2">
        <v>40774</v>
      </c>
      <c r="B7613">
        <v>22.273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  <c r="B7616">
        <v>22.029</v>
      </c>
    </row>
    <row r="7617" spans="1:2">
      <c r="A7617" s="2">
        <v>40778</v>
      </c>
      <c r="B7617">
        <v>22.312000000000001</v>
      </c>
    </row>
    <row r="7618" spans="1:2">
      <c r="A7618" s="2">
        <v>40779</v>
      </c>
      <c r="B7618">
        <v>22.126999999999999</v>
      </c>
    </row>
    <row r="7619" spans="1:2">
      <c r="A7619" s="2">
        <v>40780</v>
      </c>
      <c r="B7619">
        <v>22.126999999999999</v>
      </c>
    </row>
    <row r="7620" spans="1:2">
      <c r="A7620" s="2">
        <v>40781</v>
      </c>
      <c r="B7620">
        <v>21.445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  <c r="B7623">
        <v>21.61</v>
      </c>
    </row>
    <row r="7624" spans="1:2">
      <c r="A7624" s="2">
        <v>40785</v>
      </c>
      <c r="B7624">
        <v>21.484000000000002</v>
      </c>
    </row>
    <row r="7625" spans="1:2">
      <c r="A7625" s="2">
        <v>40786</v>
      </c>
      <c r="B7625">
        <v>22.195</v>
      </c>
    </row>
    <row r="7626" spans="1:2">
      <c r="A7626" s="2">
        <v>40787</v>
      </c>
      <c r="B7626">
        <v>21.445</v>
      </c>
    </row>
    <row r="7627" spans="1:2">
      <c r="A7627" s="2">
        <v>40788</v>
      </c>
      <c r="B7627">
        <v>21.445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  <c r="B7630">
        <v>22.029</v>
      </c>
    </row>
    <row r="7631" spans="1:2">
      <c r="A7631" s="2">
        <v>40792</v>
      </c>
      <c r="B7631">
        <v>21.591000000000001</v>
      </c>
    </row>
    <row r="7632" spans="1:2">
      <c r="A7632" s="2">
        <v>40793</v>
      </c>
    </row>
    <row r="7633" spans="1:2">
      <c r="A7633" s="2">
        <v>40794</v>
      </c>
      <c r="B7633">
        <v>22.565999999999999</v>
      </c>
    </row>
    <row r="7634" spans="1:2">
      <c r="A7634" s="2">
        <v>40795</v>
      </c>
      <c r="B7634">
        <v>22.126999999999999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  <c r="B7637">
        <v>22.224</v>
      </c>
    </row>
    <row r="7638" spans="1:2">
      <c r="A7638" s="2">
        <v>40799</v>
      </c>
      <c r="B7638">
        <v>22.896999999999998</v>
      </c>
    </row>
    <row r="7639" spans="1:2">
      <c r="A7639" s="2">
        <v>40800</v>
      </c>
      <c r="B7639">
        <v>23.393999999999998</v>
      </c>
    </row>
    <row r="7640" spans="1:2">
      <c r="A7640" s="2">
        <v>40801</v>
      </c>
      <c r="B7640">
        <v>23.297000000000001</v>
      </c>
    </row>
    <row r="7641" spans="1:2">
      <c r="A7641" s="2">
        <v>40802</v>
      </c>
      <c r="B7641">
        <v>23.091999999999999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  <c r="B7644">
        <v>23.131</v>
      </c>
    </row>
    <row r="7645" spans="1:2">
      <c r="A7645" s="2">
        <v>40806</v>
      </c>
      <c r="B7645">
        <v>23.199000000000002</v>
      </c>
    </row>
    <row r="7646" spans="1:2">
      <c r="A7646" s="2">
        <v>40807</v>
      </c>
      <c r="B7646">
        <v>22.907</v>
      </c>
    </row>
    <row r="7647" spans="1:2">
      <c r="A7647" s="2">
        <v>40808</v>
      </c>
      <c r="B7647">
        <v>22.126999999999999</v>
      </c>
    </row>
    <row r="7648" spans="1:2">
      <c r="A7648" s="2">
        <v>40809</v>
      </c>
      <c r="B7648">
        <v>21.347000000000001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  <c r="B7651">
        <v>20.86</v>
      </c>
    </row>
    <row r="7652" spans="1:2">
      <c r="A7652" s="2">
        <v>40813</v>
      </c>
      <c r="B7652">
        <v>20.869</v>
      </c>
    </row>
    <row r="7653" spans="1:2">
      <c r="A7653" s="2">
        <v>40814</v>
      </c>
      <c r="B7653">
        <v>19.593</v>
      </c>
    </row>
    <row r="7654" spans="1:2">
      <c r="A7654" s="2">
        <v>40815</v>
      </c>
      <c r="B7654">
        <v>20.47</v>
      </c>
    </row>
    <row r="7655" spans="1:2">
      <c r="A7655" s="2">
        <v>40816</v>
      </c>
      <c r="B7655">
        <v>19.544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  <c r="B7658">
        <v>19.105</v>
      </c>
    </row>
    <row r="7659" spans="1:2">
      <c r="A7659" s="2">
        <v>40820</v>
      </c>
      <c r="B7659">
        <v>19.475999999999999</v>
      </c>
    </row>
    <row r="7660" spans="1:2">
      <c r="A7660" s="2">
        <v>40821</v>
      </c>
      <c r="B7660">
        <v>19.495000000000001</v>
      </c>
    </row>
    <row r="7661" spans="1:2">
      <c r="A7661" s="2">
        <v>40822</v>
      </c>
      <c r="B7661">
        <v>20.353000000000002</v>
      </c>
    </row>
    <row r="7662" spans="1:2">
      <c r="A7662" s="2">
        <v>40823</v>
      </c>
      <c r="B7662">
        <v>19.934000000000001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  <c r="B7665">
        <v>20.07</v>
      </c>
    </row>
    <row r="7666" spans="1:2">
      <c r="A7666" s="2">
        <v>40827</v>
      </c>
      <c r="B7666">
        <v>19.806999999999999</v>
      </c>
    </row>
    <row r="7667" spans="1:2">
      <c r="A7667" s="2">
        <v>40828</v>
      </c>
    </row>
    <row r="7668" spans="1:2">
      <c r="A7668" s="2">
        <v>40829</v>
      </c>
      <c r="B7668">
        <v>20.518999999999998</v>
      </c>
    </row>
    <row r="7669" spans="1:2">
      <c r="A7669" s="2">
        <v>40830</v>
      </c>
      <c r="B7669">
        <v>20.664999999999999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  <c r="B7672">
        <v>20.129000000000001</v>
      </c>
    </row>
    <row r="7673" spans="1:2">
      <c r="A7673" s="2">
        <v>40834</v>
      </c>
      <c r="B7673">
        <v>20.402000000000001</v>
      </c>
    </row>
    <row r="7674" spans="1:2">
      <c r="A7674" s="2">
        <v>40835</v>
      </c>
      <c r="B7674">
        <v>20.041</v>
      </c>
    </row>
    <row r="7675" spans="1:2">
      <c r="A7675" s="2">
        <v>40836</v>
      </c>
      <c r="B7675">
        <v>19.875</v>
      </c>
    </row>
    <row r="7676" spans="1:2">
      <c r="A7676" s="2">
        <v>40837</v>
      </c>
      <c r="B7676">
        <v>20.45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  <c r="B7679">
        <v>20.079999999999998</v>
      </c>
    </row>
    <row r="7680" spans="1:2">
      <c r="A7680" s="2">
        <v>40841</v>
      </c>
      <c r="B7680">
        <v>19.972999999999999</v>
      </c>
    </row>
    <row r="7681" spans="1:2">
      <c r="A7681" s="2">
        <v>40842</v>
      </c>
      <c r="B7681">
        <v>20.030999999999999</v>
      </c>
    </row>
    <row r="7682" spans="1:2">
      <c r="A7682" s="2">
        <v>40843</v>
      </c>
      <c r="B7682">
        <v>20.274999999999999</v>
      </c>
    </row>
    <row r="7683" spans="1:2">
      <c r="A7683" s="2">
        <v>40844</v>
      </c>
      <c r="B7683">
        <v>19.972999999999999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  <c r="B7686">
        <v>19.875</v>
      </c>
    </row>
    <row r="7687" spans="1:2">
      <c r="A7687" s="2">
        <v>40848</v>
      </c>
      <c r="B7687">
        <v>20.079999999999998</v>
      </c>
    </row>
    <row r="7688" spans="1:2">
      <c r="A7688" s="2">
        <v>40849</v>
      </c>
    </row>
    <row r="7689" spans="1:2">
      <c r="A7689" s="2">
        <v>40850</v>
      </c>
      <c r="B7689">
        <v>19.835999999999999</v>
      </c>
    </row>
    <row r="7690" spans="1:2">
      <c r="A7690" s="2">
        <v>40851</v>
      </c>
      <c r="B7690">
        <v>20.050999999999998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  <c r="B7693">
        <v>19.651</v>
      </c>
    </row>
    <row r="7694" spans="1:2">
      <c r="A7694" s="2">
        <v>40855</v>
      </c>
      <c r="B7694">
        <v>19.398</v>
      </c>
    </row>
    <row r="7695" spans="1:2">
      <c r="A7695" s="2">
        <v>40856</v>
      </c>
      <c r="B7695">
        <v>19.786999999999999</v>
      </c>
    </row>
    <row r="7696" spans="1:2">
      <c r="A7696" s="2">
        <v>40857</v>
      </c>
      <c r="B7696">
        <v>20.079999999999998</v>
      </c>
    </row>
    <row r="7697" spans="1:2">
      <c r="A7697" s="2">
        <v>40858</v>
      </c>
      <c r="B7697">
        <v>20.099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  <c r="B7700">
        <v>20.332999999999998</v>
      </c>
    </row>
    <row r="7701" spans="1:2">
      <c r="A7701" s="2">
        <v>40862</v>
      </c>
    </row>
    <row r="7702" spans="1:2">
      <c r="A7702" s="2">
        <v>40863</v>
      </c>
      <c r="B7702">
        <v>19.260999999999999</v>
      </c>
    </row>
    <row r="7703" spans="1:2">
      <c r="A7703" s="2">
        <v>40864</v>
      </c>
      <c r="B7703">
        <v>18.715</v>
      </c>
    </row>
    <row r="7704" spans="1:2">
      <c r="A7704" s="2">
        <v>40865</v>
      </c>
      <c r="B7704">
        <v>19.202999999999999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  <c r="B7707">
        <v>18.861000000000001</v>
      </c>
    </row>
    <row r="7708" spans="1:2">
      <c r="A7708" s="2">
        <v>40869</v>
      </c>
      <c r="B7708">
        <v>19.427</v>
      </c>
    </row>
    <row r="7709" spans="1:2">
      <c r="A7709" s="2">
        <v>40870</v>
      </c>
      <c r="B7709">
        <v>18.422999999999998</v>
      </c>
    </row>
    <row r="7710" spans="1:2">
      <c r="A7710" s="2">
        <v>40871</v>
      </c>
      <c r="B7710">
        <v>18.881</v>
      </c>
    </row>
    <row r="7711" spans="1:2">
      <c r="A7711" s="2">
        <v>40872</v>
      </c>
      <c r="B7711">
        <v>18.52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  <c r="B7714">
        <v>18.324999999999999</v>
      </c>
    </row>
    <row r="7715" spans="1:2">
      <c r="A7715" s="2">
        <v>40876</v>
      </c>
      <c r="B7715">
        <v>18.033000000000001</v>
      </c>
    </row>
    <row r="7716" spans="1:2">
      <c r="A7716" s="2">
        <v>40877</v>
      </c>
      <c r="B7716">
        <v>17.876999999999999</v>
      </c>
    </row>
    <row r="7717" spans="1:2">
      <c r="A7717" s="2">
        <v>40878</v>
      </c>
      <c r="B7717">
        <v>17.741</v>
      </c>
    </row>
    <row r="7718" spans="1:2">
      <c r="A7718" s="2">
        <v>40879</v>
      </c>
      <c r="B7718">
        <v>17.847999999999999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  <c r="B7721">
        <v>17.934999999999999</v>
      </c>
    </row>
    <row r="7722" spans="1:2">
      <c r="A7722" s="2">
        <v>40883</v>
      </c>
      <c r="B7722">
        <v>17.925999999999998</v>
      </c>
    </row>
    <row r="7723" spans="1:2">
      <c r="A7723" s="2">
        <v>40884</v>
      </c>
      <c r="B7723">
        <v>18.238</v>
      </c>
    </row>
    <row r="7724" spans="1:2">
      <c r="A7724" s="2">
        <v>40885</v>
      </c>
      <c r="B7724">
        <v>17.984000000000002</v>
      </c>
    </row>
    <row r="7725" spans="1:2">
      <c r="A7725" s="2">
        <v>40886</v>
      </c>
      <c r="B7725">
        <v>17.984000000000002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  <c r="B7728">
        <v>18.13</v>
      </c>
    </row>
    <row r="7729" spans="1:2">
      <c r="A7729" s="2">
        <v>40890</v>
      </c>
      <c r="B7729">
        <v>17.984000000000002</v>
      </c>
    </row>
    <row r="7730" spans="1:2">
      <c r="A7730" s="2">
        <v>40891</v>
      </c>
      <c r="B7730">
        <v>18.315999999999999</v>
      </c>
    </row>
    <row r="7731" spans="1:2">
      <c r="A7731" s="2">
        <v>40892</v>
      </c>
      <c r="B7731">
        <v>17.934999999999999</v>
      </c>
    </row>
    <row r="7732" spans="1:2">
      <c r="A7732" s="2">
        <v>40893</v>
      </c>
      <c r="B7732">
        <v>17.058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  <c r="B7735">
        <v>16.911999999999999</v>
      </c>
    </row>
    <row r="7736" spans="1:2">
      <c r="A7736" s="2">
        <v>40897</v>
      </c>
      <c r="B7736">
        <v>16.911999999999999</v>
      </c>
    </row>
    <row r="7737" spans="1:2">
      <c r="A7737" s="2">
        <v>40898</v>
      </c>
      <c r="B7737">
        <v>17.350999999999999</v>
      </c>
    </row>
    <row r="7738" spans="1:2">
      <c r="A7738" s="2">
        <v>40899</v>
      </c>
      <c r="B7738">
        <v>17.643000000000001</v>
      </c>
    </row>
    <row r="7739" spans="1:2">
      <c r="A7739" s="2">
        <v>40900</v>
      </c>
      <c r="B7739">
        <v>16.960999999999999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  <c r="B7742">
        <v>16.765999999999998</v>
      </c>
    </row>
    <row r="7743" spans="1:2">
      <c r="A7743" s="2">
        <v>40904</v>
      </c>
      <c r="B7743">
        <v>16.629000000000001</v>
      </c>
    </row>
    <row r="7744" spans="1:2">
      <c r="A7744" s="2">
        <v>40905</v>
      </c>
      <c r="B7744">
        <v>16.327000000000002</v>
      </c>
    </row>
    <row r="7745" spans="1:2">
      <c r="A7745" s="2">
        <v>40906</v>
      </c>
      <c r="B7745">
        <v>16.327000000000002</v>
      </c>
    </row>
    <row r="7746" spans="1:2">
      <c r="A7746" s="2">
        <v>40907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  <c r="B7749">
        <v>16.317</v>
      </c>
    </row>
    <row r="7750" spans="1:2">
      <c r="A7750" s="2">
        <v>40911</v>
      </c>
      <c r="B7750">
        <v>16.571000000000002</v>
      </c>
    </row>
    <row r="7751" spans="1:2">
      <c r="A7751" s="2">
        <v>40912</v>
      </c>
      <c r="B7751">
        <v>17.155999999999999</v>
      </c>
    </row>
    <row r="7752" spans="1:2">
      <c r="A7752" s="2">
        <v>40913</v>
      </c>
      <c r="B7752">
        <v>17.106999999999999</v>
      </c>
    </row>
    <row r="7753" spans="1:2">
      <c r="A7753" s="2">
        <v>40914</v>
      </c>
      <c r="B7753">
        <v>16.561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  <c r="B7756">
        <v>16.561</v>
      </c>
    </row>
    <row r="7757" spans="1:2">
      <c r="A7757" s="2">
        <v>40918</v>
      </c>
      <c r="B7757">
        <v>16.512</v>
      </c>
    </row>
    <row r="7758" spans="1:2">
      <c r="A7758" s="2">
        <v>40919</v>
      </c>
      <c r="B7758">
        <v>16.512</v>
      </c>
    </row>
    <row r="7759" spans="1:2">
      <c r="A7759" s="2">
        <v>40920</v>
      </c>
      <c r="B7759">
        <v>16.395</v>
      </c>
    </row>
    <row r="7760" spans="1:2">
      <c r="A7760" s="2">
        <v>40921</v>
      </c>
      <c r="B7760">
        <v>16.667999999999999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  <c r="B7763">
        <v>16.687999999999999</v>
      </c>
    </row>
    <row r="7764" spans="1:2">
      <c r="A7764" s="2">
        <v>40925</v>
      </c>
      <c r="B7764">
        <v>17.058</v>
      </c>
    </row>
    <row r="7765" spans="1:2">
      <c r="A7765" s="2">
        <v>40926</v>
      </c>
      <c r="B7765">
        <v>18.13</v>
      </c>
    </row>
    <row r="7766" spans="1:2">
      <c r="A7766" s="2">
        <v>40927</v>
      </c>
      <c r="B7766">
        <v>17.934999999999999</v>
      </c>
    </row>
    <row r="7767" spans="1:2">
      <c r="A7767" s="2">
        <v>40928</v>
      </c>
      <c r="B7767">
        <v>18.277000000000001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  <c r="B7770">
        <v>18.422999999999998</v>
      </c>
    </row>
    <row r="7771" spans="1:2">
      <c r="A7771" s="2">
        <v>40932</v>
      </c>
      <c r="B7771">
        <v>18.52</v>
      </c>
    </row>
    <row r="7772" spans="1:2">
      <c r="A7772" s="2">
        <v>40933</v>
      </c>
    </row>
    <row r="7773" spans="1:2">
      <c r="A7773" s="2">
        <v>40934</v>
      </c>
      <c r="B7773">
        <v>19.446000000000002</v>
      </c>
    </row>
    <row r="7774" spans="1:2">
      <c r="A7774" s="2">
        <v>40935</v>
      </c>
      <c r="B7774">
        <v>19.544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  <c r="B7777">
        <v>19.495000000000001</v>
      </c>
    </row>
    <row r="7778" spans="1:2">
      <c r="A7778" s="2">
        <v>40939</v>
      </c>
      <c r="B7778">
        <v>19.651</v>
      </c>
    </row>
    <row r="7779" spans="1:2">
      <c r="A7779" s="2">
        <v>40940</v>
      </c>
      <c r="B7779">
        <v>20.722999999999999</v>
      </c>
    </row>
    <row r="7780" spans="1:2">
      <c r="A7780" s="2">
        <v>40941</v>
      </c>
      <c r="B7780">
        <v>20.411000000000001</v>
      </c>
    </row>
    <row r="7781" spans="1:2">
      <c r="A7781" s="2">
        <v>40942</v>
      </c>
      <c r="B7781">
        <v>20.332999999999998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  <c r="B7784">
        <v>20.353000000000002</v>
      </c>
    </row>
    <row r="7785" spans="1:2">
      <c r="A7785" s="2">
        <v>40946</v>
      </c>
      <c r="B7785">
        <v>19.398</v>
      </c>
    </row>
    <row r="7786" spans="1:2">
      <c r="A7786" s="2">
        <v>40947</v>
      </c>
      <c r="B7786">
        <v>19.875</v>
      </c>
    </row>
    <row r="7787" spans="1:2">
      <c r="A7787" s="2">
        <v>40948</v>
      </c>
      <c r="B7787">
        <v>19.786999999999999</v>
      </c>
    </row>
    <row r="7788" spans="1:2">
      <c r="A7788" s="2">
        <v>40949</v>
      </c>
      <c r="B7788">
        <v>20.177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  <c r="B7791">
        <v>20.567</v>
      </c>
    </row>
    <row r="7792" spans="1:2">
      <c r="A7792" s="2">
        <v>40953</v>
      </c>
      <c r="B7792">
        <v>20.353000000000002</v>
      </c>
    </row>
    <row r="7793" spans="1:2">
      <c r="A7793" s="2">
        <v>40954</v>
      </c>
      <c r="B7793">
        <v>20.050999999999998</v>
      </c>
    </row>
    <row r="7794" spans="1:2">
      <c r="A7794" s="2">
        <v>40955</v>
      </c>
      <c r="B7794">
        <v>20.059999999999999</v>
      </c>
    </row>
    <row r="7795" spans="1:2">
      <c r="A7795" s="2">
        <v>40956</v>
      </c>
      <c r="B7795">
        <v>20.47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</row>
    <row r="7799" spans="1:2">
      <c r="A7799" s="2">
        <v>40960</v>
      </c>
    </row>
    <row r="7800" spans="1:2">
      <c r="A7800" s="2">
        <v>40961</v>
      </c>
      <c r="B7800">
        <v>20.771999999999998</v>
      </c>
    </row>
    <row r="7801" spans="1:2">
      <c r="A7801" s="2">
        <v>40962</v>
      </c>
      <c r="B7801">
        <v>20.558</v>
      </c>
    </row>
    <row r="7802" spans="1:2">
      <c r="A7802" s="2">
        <v>40963</v>
      </c>
      <c r="B7802">
        <v>20.440999999999999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  <c r="B7805">
        <v>20.704000000000001</v>
      </c>
    </row>
    <row r="7806" spans="1:2">
      <c r="A7806" s="2">
        <v>40967</v>
      </c>
      <c r="B7806">
        <v>20.655000000000001</v>
      </c>
    </row>
    <row r="7807" spans="1:2">
      <c r="A7807" s="2">
        <v>40968</v>
      </c>
      <c r="B7807">
        <v>20.558</v>
      </c>
    </row>
    <row r="7808" spans="1:2">
      <c r="A7808" s="2">
        <v>40969</v>
      </c>
      <c r="B7808">
        <v>20.518999999999998</v>
      </c>
    </row>
    <row r="7809" spans="1:2">
      <c r="A7809" s="2">
        <v>40970</v>
      </c>
      <c r="B7809">
        <v>20.518999999999998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  <c r="B7812">
        <v>20.811</v>
      </c>
    </row>
    <row r="7813" spans="1:2">
      <c r="A7813" s="2">
        <v>40974</v>
      </c>
      <c r="B7813">
        <v>20.791</v>
      </c>
    </row>
    <row r="7814" spans="1:2">
      <c r="A7814" s="2">
        <v>40975</v>
      </c>
      <c r="B7814">
        <v>21.64</v>
      </c>
    </row>
    <row r="7815" spans="1:2">
      <c r="A7815" s="2">
        <v>40976</v>
      </c>
      <c r="B7815">
        <v>22.428999999999998</v>
      </c>
    </row>
    <row r="7816" spans="1:2">
      <c r="A7816" s="2">
        <v>40977</v>
      </c>
      <c r="B7816">
        <v>22.614000000000001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22.701999999999998</v>
      </c>
    </row>
    <row r="7820" spans="1:2">
      <c r="A7820" s="2">
        <v>40981</v>
      </c>
      <c r="B7820">
        <v>22.858000000000001</v>
      </c>
    </row>
    <row r="7821" spans="1:2">
      <c r="A7821" s="2">
        <v>40982</v>
      </c>
      <c r="B7821">
        <v>22.166</v>
      </c>
    </row>
    <row r="7822" spans="1:2">
      <c r="A7822" s="2">
        <v>40983</v>
      </c>
      <c r="B7822">
        <v>22.76</v>
      </c>
    </row>
    <row r="7823" spans="1:2">
      <c r="A7823" s="2">
        <v>40984</v>
      </c>
      <c r="B7823">
        <v>22.370999999999999</v>
      </c>
    </row>
    <row r="7824" spans="1:2">
      <c r="A7824" s="2">
        <v>40985</v>
      </c>
    </row>
    <row r="7825" spans="1:2">
      <c r="A7825" s="2">
        <v>40986</v>
      </c>
    </row>
    <row r="7826" spans="1:2">
      <c r="A7826" s="2">
        <v>40987</v>
      </c>
      <c r="B7826">
        <v>22.419</v>
      </c>
    </row>
    <row r="7827" spans="1:2">
      <c r="A7827" s="2">
        <v>40988</v>
      </c>
      <c r="B7827">
        <v>22.692</v>
      </c>
    </row>
    <row r="7828" spans="1:2">
      <c r="A7828" s="2">
        <v>40989</v>
      </c>
      <c r="B7828">
        <v>22.751000000000001</v>
      </c>
    </row>
    <row r="7829" spans="1:2">
      <c r="A7829" s="2">
        <v>40990</v>
      </c>
      <c r="B7829">
        <v>22.419</v>
      </c>
    </row>
    <row r="7830" spans="1:2">
      <c r="A7830" s="2">
        <v>40991</v>
      </c>
      <c r="B7830">
        <v>21.834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  <c r="B7833">
        <v>22.556000000000001</v>
      </c>
    </row>
    <row r="7834" spans="1:2">
      <c r="A7834" s="2">
        <v>40995</v>
      </c>
      <c r="B7834">
        <v>22.614000000000001</v>
      </c>
    </row>
    <row r="7835" spans="1:2">
      <c r="A7835" s="2">
        <v>40996</v>
      </c>
      <c r="B7835">
        <v>22.478000000000002</v>
      </c>
    </row>
    <row r="7836" spans="1:2">
      <c r="A7836" s="2">
        <v>40997</v>
      </c>
      <c r="B7836">
        <v>22.419</v>
      </c>
    </row>
    <row r="7837" spans="1:2">
      <c r="A7837" s="2">
        <v>40998</v>
      </c>
      <c r="B7837">
        <v>22.798999999999999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  <c r="B7840">
        <v>23.199000000000002</v>
      </c>
    </row>
    <row r="7841" spans="1:2">
      <c r="A7841" s="2">
        <v>41002</v>
      </c>
      <c r="B7841">
        <v>23.306000000000001</v>
      </c>
    </row>
    <row r="7842" spans="1:2">
      <c r="A7842" s="2">
        <v>41003</v>
      </c>
      <c r="B7842">
        <v>23.725000000000001</v>
      </c>
    </row>
    <row r="7843" spans="1:2">
      <c r="A7843" s="2">
        <v>41004</v>
      </c>
      <c r="B7843">
        <v>23.55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  <c r="B7847">
        <v>22.419</v>
      </c>
    </row>
    <row r="7848" spans="1:2">
      <c r="A7848" s="2">
        <v>41009</v>
      </c>
      <c r="B7848">
        <v>22.312000000000001</v>
      </c>
    </row>
    <row r="7849" spans="1:2">
      <c r="A7849" s="2">
        <v>41010</v>
      </c>
      <c r="B7849">
        <v>22.175999999999998</v>
      </c>
    </row>
    <row r="7850" spans="1:2">
      <c r="A7850" s="2">
        <v>41011</v>
      </c>
      <c r="B7850">
        <v>22.565999999999999</v>
      </c>
    </row>
    <row r="7851" spans="1:2">
      <c r="A7851" s="2">
        <v>41012</v>
      </c>
      <c r="B7851">
        <v>22.907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  <c r="B7854">
        <v>22.634</v>
      </c>
    </row>
    <row r="7855" spans="1:2">
      <c r="A7855" s="2">
        <v>41016</v>
      </c>
      <c r="B7855">
        <v>22.419</v>
      </c>
    </row>
    <row r="7856" spans="1:2">
      <c r="A7856" s="2">
        <v>41017</v>
      </c>
      <c r="B7856">
        <v>22.419</v>
      </c>
    </row>
    <row r="7857" spans="1:2">
      <c r="A7857" s="2">
        <v>41018</v>
      </c>
      <c r="B7857">
        <v>22.907</v>
      </c>
    </row>
    <row r="7858" spans="1:2">
      <c r="A7858" s="2">
        <v>41019</v>
      </c>
      <c r="B7858">
        <v>22.896999999999998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  <c r="B7861">
        <v>22.663</v>
      </c>
    </row>
    <row r="7862" spans="1:2">
      <c r="A7862" s="2">
        <v>41023</v>
      </c>
      <c r="B7862">
        <v>22.545999999999999</v>
      </c>
    </row>
    <row r="7863" spans="1:2">
      <c r="A7863" s="2">
        <v>41024</v>
      </c>
      <c r="B7863">
        <v>22.419</v>
      </c>
    </row>
    <row r="7864" spans="1:2">
      <c r="A7864" s="2">
        <v>41025</v>
      </c>
      <c r="B7864">
        <v>22.419</v>
      </c>
    </row>
    <row r="7865" spans="1:2">
      <c r="A7865" s="2">
        <v>41026</v>
      </c>
      <c r="B7865">
        <v>22.527000000000001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  <c r="B7868">
        <v>22.283000000000001</v>
      </c>
    </row>
    <row r="7869" spans="1:2">
      <c r="A7869" s="2">
        <v>41030</v>
      </c>
    </row>
    <row r="7870" spans="1:2">
      <c r="A7870" s="2">
        <v>41031</v>
      </c>
      <c r="B7870">
        <v>22.585000000000001</v>
      </c>
    </row>
    <row r="7871" spans="1:2">
      <c r="A7871" s="2">
        <v>41032</v>
      </c>
      <c r="B7871">
        <v>22.292999999999999</v>
      </c>
    </row>
    <row r="7872" spans="1:2">
      <c r="A7872" s="2">
        <v>41033</v>
      </c>
      <c r="B7872">
        <v>21.445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  <c r="B7875">
        <v>21.716999999999999</v>
      </c>
    </row>
    <row r="7876" spans="1:2">
      <c r="A7876" s="2">
        <v>41037</v>
      </c>
      <c r="B7876">
        <v>21.094000000000001</v>
      </c>
    </row>
    <row r="7877" spans="1:2">
      <c r="A7877" s="2">
        <v>41038</v>
      </c>
      <c r="B7877">
        <v>21.064</v>
      </c>
    </row>
    <row r="7878" spans="1:2">
      <c r="A7878" s="2">
        <v>41039</v>
      </c>
      <c r="B7878">
        <v>20.811</v>
      </c>
    </row>
    <row r="7879" spans="1:2">
      <c r="A7879" s="2">
        <v>41040</v>
      </c>
      <c r="B7879">
        <v>20.713999999999999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  <c r="B7882">
        <v>20.07</v>
      </c>
    </row>
    <row r="7883" spans="1:2">
      <c r="A7883" s="2">
        <v>41044</v>
      </c>
      <c r="B7883">
        <v>19.495000000000001</v>
      </c>
    </row>
    <row r="7884" spans="1:2">
      <c r="A7884" s="2">
        <v>41045</v>
      </c>
      <c r="B7884">
        <v>19.349</v>
      </c>
    </row>
    <row r="7885" spans="1:2">
      <c r="A7885" s="2">
        <v>41046</v>
      </c>
      <c r="B7885">
        <v>18.841999999999999</v>
      </c>
    </row>
    <row r="7886" spans="1:2">
      <c r="A7886" s="2">
        <v>41047</v>
      </c>
      <c r="B7886">
        <v>18.228000000000002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  <c r="B7889">
        <v>18.228000000000002</v>
      </c>
    </row>
    <row r="7890" spans="1:2">
      <c r="A7890" s="2">
        <v>41051</v>
      </c>
      <c r="B7890">
        <v>18.257000000000001</v>
      </c>
    </row>
    <row r="7891" spans="1:2">
      <c r="A7891" s="2">
        <v>41052</v>
      </c>
      <c r="B7891">
        <v>17.838000000000001</v>
      </c>
    </row>
    <row r="7892" spans="1:2">
      <c r="A7892" s="2">
        <v>41053</v>
      </c>
      <c r="B7892">
        <v>17.39</v>
      </c>
    </row>
    <row r="7893" spans="1:2">
      <c r="A7893" s="2">
        <v>41054</v>
      </c>
      <c r="B7893">
        <v>18.16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  <c r="B7896">
        <v>19.3</v>
      </c>
    </row>
    <row r="7897" spans="1:2">
      <c r="A7897" s="2">
        <v>41058</v>
      </c>
      <c r="B7897">
        <v>19.349</v>
      </c>
    </row>
    <row r="7898" spans="1:2">
      <c r="A7898" s="2">
        <v>41059</v>
      </c>
      <c r="B7898">
        <v>19.495000000000001</v>
      </c>
    </row>
    <row r="7899" spans="1:2">
      <c r="A7899" s="2">
        <v>41060</v>
      </c>
      <c r="B7899">
        <v>19.495000000000001</v>
      </c>
    </row>
    <row r="7900" spans="1:2">
      <c r="A7900" s="2">
        <v>41061</v>
      </c>
      <c r="B7900">
        <v>19.786999999999999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  <c r="B7903">
        <v>19.640999999999998</v>
      </c>
    </row>
    <row r="7904" spans="1:2">
      <c r="A7904" s="2">
        <v>41065</v>
      </c>
      <c r="B7904">
        <v>19.202999999999999</v>
      </c>
    </row>
    <row r="7905" spans="1:2">
      <c r="A7905" s="2">
        <v>41066</v>
      </c>
      <c r="B7905">
        <v>19.427</v>
      </c>
    </row>
    <row r="7906" spans="1:2">
      <c r="A7906" s="2">
        <v>41067</v>
      </c>
    </row>
    <row r="7907" spans="1:2">
      <c r="A7907" s="2">
        <v>41068</v>
      </c>
      <c r="B7907">
        <v>19.222000000000001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  <c r="B7910">
        <v>18.812999999999999</v>
      </c>
    </row>
    <row r="7911" spans="1:2">
      <c r="A7911" s="2">
        <v>41072</v>
      </c>
      <c r="B7911">
        <v>19.475999999999999</v>
      </c>
    </row>
    <row r="7912" spans="1:2">
      <c r="A7912" s="2">
        <v>41073</v>
      </c>
      <c r="B7912">
        <v>19.593</v>
      </c>
    </row>
    <row r="7913" spans="1:2">
      <c r="A7913" s="2">
        <v>41074</v>
      </c>
      <c r="B7913">
        <v>19.786999999999999</v>
      </c>
    </row>
    <row r="7914" spans="1:2">
      <c r="A7914" s="2">
        <v>41075</v>
      </c>
      <c r="B7914">
        <v>20.957000000000001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  <c r="B7917">
        <v>20.47</v>
      </c>
    </row>
    <row r="7918" spans="1:2">
      <c r="A7918" s="2">
        <v>41079</v>
      </c>
      <c r="B7918">
        <v>20.518999999999998</v>
      </c>
    </row>
    <row r="7919" spans="1:2">
      <c r="A7919" s="2">
        <v>41080</v>
      </c>
      <c r="B7919">
        <v>21.094000000000001</v>
      </c>
    </row>
    <row r="7920" spans="1:2">
      <c r="A7920" s="2">
        <v>41081</v>
      </c>
      <c r="B7920">
        <v>21.396000000000001</v>
      </c>
    </row>
    <row r="7921" spans="1:2">
      <c r="A7921" s="2">
        <v>41082</v>
      </c>
      <c r="B7921">
        <v>21.474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  <c r="B7924">
        <v>20.957000000000001</v>
      </c>
    </row>
    <row r="7925" spans="1:2">
      <c r="A7925" s="2">
        <v>41086</v>
      </c>
      <c r="B7925">
        <v>20.47</v>
      </c>
    </row>
    <row r="7926" spans="1:2">
      <c r="A7926" s="2">
        <v>41087</v>
      </c>
      <c r="B7926">
        <v>19.963000000000001</v>
      </c>
    </row>
    <row r="7927" spans="1:2">
      <c r="A7927" s="2">
        <v>41088</v>
      </c>
      <c r="B7927">
        <v>19.602</v>
      </c>
    </row>
    <row r="7928" spans="1:2">
      <c r="A7928" s="2">
        <v>41089</v>
      </c>
      <c r="B7928">
        <v>20.119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  <c r="B7931">
        <v>20.372</v>
      </c>
    </row>
    <row r="7932" spans="1:2">
      <c r="A7932" s="2">
        <v>41093</v>
      </c>
      <c r="B7932">
        <v>20.314</v>
      </c>
    </row>
    <row r="7933" spans="1:2">
      <c r="A7933" s="2">
        <v>41094</v>
      </c>
      <c r="B7933">
        <v>20.664999999999999</v>
      </c>
    </row>
    <row r="7934" spans="1:2">
      <c r="A7934" s="2">
        <v>41095</v>
      </c>
      <c r="B7934">
        <v>20.294</v>
      </c>
    </row>
    <row r="7935" spans="1:2">
      <c r="A7935" s="2">
        <v>41096</v>
      </c>
      <c r="B7935">
        <v>20.030999999999999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</row>
    <row r="7939" spans="1:2">
      <c r="A7939" s="2">
        <v>41100</v>
      </c>
      <c r="B7939">
        <v>19.972999999999999</v>
      </c>
    </row>
    <row r="7940" spans="1:2">
      <c r="A7940" s="2">
        <v>41101</v>
      </c>
      <c r="B7940">
        <v>20.762</v>
      </c>
    </row>
    <row r="7941" spans="1:2">
      <c r="A7941" s="2">
        <v>41102</v>
      </c>
      <c r="B7941">
        <v>20.762</v>
      </c>
    </row>
    <row r="7942" spans="1:2">
      <c r="A7942" s="2">
        <v>41103</v>
      </c>
      <c r="B7942">
        <v>21.25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  <c r="B7945">
        <v>21.103000000000002</v>
      </c>
    </row>
    <row r="7946" spans="1:2">
      <c r="A7946" s="2">
        <v>41107</v>
      </c>
      <c r="B7946">
        <v>21.24</v>
      </c>
    </row>
    <row r="7947" spans="1:2">
      <c r="A7947" s="2">
        <v>41108</v>
      </c>
      <c r="B7947">
        <v>21.445</v>
      </c>
    </row>
    <row r="7948" spans="1:2">
      <c r="A7948" s="2">
        <v>41109</v>
      </c>
      <c r="B7948">
        <v>21.347000000000001</v>
      </c>
    </row>
    <row r="7949" spans="1:2">
      <c r="A7949" s="2">
        <v>41110</v>
      </c>
      <c r="B7949">
        <v>21.190999999999999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  <c r="B7952">
        <v>20.742999999999999</v>
      </c>
    </row>
    <row r="7953" spans="1:2">
      <c r="A7953" s="2">
        <v>41114</v>
      </c>
      <c r="B7953">
        <v>20.402000000000001</v>
      </c>
    </row>
    <row r="7954" spans="1:2">
      <c r="A7954" s="2">
        <v>41115</v>
      </c>
      <c r="B7954">
        <v>21.445</v>
      </c>
    </row>
    <row r="7955" spans="1:2">
      <c r="A7955" s="2">
        <v>41116</v>
      </c>
      <c r="B7955">
        <v>21.132999999999999</v>
      </c>
    </row>
    <row r="7956" spans="1:2">
      <c r="A7956" s="2">
        <v>41117</v>
      </c>
      <c r="B7956">
        <v>21.434999999999999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  <c r="B7959">
        <v>21.643999999999998</v>
      </c>
    </row>
    <row r="7960" spans="1:2">
      <c r="A7960" s="2">
        <v>41121</v>
      </c>
      <c r="B7960">
        <v>21.763000000000002</v>
      </c>
    </row>
    <row r="7961" spans="1:2">
      <c r="A7961" s="2">
        <v>41122</v>
      </c>
      <c r="B7961">
        <v>21.466000000000001</v>
      </c>
    </row>
    <row r="7962" spans="1:2">
      <c r="A7962" s="2">
        <v>41123</v>
      </c>
      <c r="B7962">
        <v>21.030999999999999</v>
      </c>
    </row>
    <row r="7963" spans="1:2">
      <c r="A7963" s="2">
        <v>41124</v>
      </c>
      <c r="B7963">
        <v>20.971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  <c r="B7966">
        <v>21.12</v>
      </c>
    </row>
    <row r="7967" spans="1:2">
      <c r="A7967" s="2">
        <v>41128</v>
      </c>
      <c r="B7967">
        <v>21.753</v>
      </c>
    </row>
    <row r="7968" spans="1:2">
      <c r="A7968" s="2">
        <v>41129</v>
      </c>
      <c r="B7968">
        <v>21.466000000000001</v>
      </c>
    </row>
    <row r="7969" spans="1:2">
      <c r="A7969" s="2">
        <v>41130</v>
      </c>
      <c r="B7969">
        <v>21.376999999999999</v>
      </c>
    </row>
    <row r="7970" spans="1:2">
      <c r="A7970" s="2">
        <v>41131</v>
      </c>
      <c r="B7970">
        <v>21.881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  <c r="B7973">
        <v>21.96</v>
      </c>
    </row>
    <row r="7974" spans="1:2">
      <c r="A7974" s="2">
        <v>41135</v>
      </c>
      <c r="B7974">
        <v>22.317</v>
      </c>
    </row>
    <row r="7975" spans="1:2">
      <c r="A7975" s="2">
        <v>41136</v>
      </c>
      <c r="B7975">
        <v>22.504000000000001</v>
      </c>
    </row>
    <row r="7976" spans="1:2">
      <c r="A7976" s="2">
        <v>41137</v>
      </c>
      <c r="B7976">
        <v>22.643000000000001</v>
      </c>
    </row>
    <row r="7977" spans="1:2">
      <c r="A7977" s="2">
        <v>41138</v>
      </c>
      <c r="B7977">
        <v>22.356000000000002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  <c r="B7980">
        <v>22.652999999999999</v>
      </c>
    </row>
    <row r="7981" spans="1:2">
      <c r="A7981" s="2">
        <v>41142</v>
      </c>
      <c r="B7981">
        <v>22.652999999999999</v>
      </c>
    </row>
    <row r="7982" spans="1:2">
      <c r="A7982" s="2">
        <v>41143</v>
      </c>
      <c r="B7982">
        <v>22.652999999999999</v>
      </c>
    </row>
    <row r="7983" spans="1:2">
      <c r="A7983" s="2">
        <v>41144</v>
      </c>
      <c r="B7983">
        <v>22.594000000000001</v>
      </c>
    </row>
    <row r="7984" spans="1:2">
      <c r="A7984" s="2">
        <v>41145</v>
      </c>
      <c r="B7984">
        <v>22.751999999999999</v>
      </c>
    </row>
    <row r="7985" spans="1:2">
      <c r="A7985" s="2">
        <v>41146</v>
      </c>
    </row>
    <row r="7986" spans="1:2">
      <c r="A7986" s="2">
        <v>41147</v>
      </c>
    </row>
    <row r="7987" spans="1:2">
      <c r="A7987" s="2">
        <v>41148</v>
      </c>
      <c r="B7987">
        <v>22.800999999999998</v>
      </c>
    </row>
    <row r="7988" spans="1:2">
      <c r="A7988" s="2">
        <v>41149</v>
      </c>
      <c r="B7988">
        <v>23.245999999999999</v>
      </c>
    </row>
    <row r="7989" spans="1:2">
      <c r="A7989" s="2">
        <v>41150</v>
      </c>
      <c r="B7989">
        <v>23.245999999999999</v>
      </c>
    </row>
    <row r="7990" spans="1:2">
      <c r="A7990" s="2">
        <v>41151</v>
      </c>
      <c r="B7990">
        <v>23.286000000000001</v>
      </c>
    </row>
    <row r="7991" spans="1:2">
      <c r="A7991" s="2">
        <v>41152</v>
      </c>
      <c r="B7991">
        <v>23.434000000000001</v>
      </c>
    </row>
    <row r="7992" spans="1:2">
      <c r="A7992" s="2">
        <v>41153</v>
      </c>
    </row>
    <row r="7993" spans="1:2">
      <c r="A7993" s="2">
        <v>41154</v>
      </c>
    </row>
    <row r="7994" spans="1:2">
      <c r="A7994" s="2">
        <v>41155</v>
      </c>
      <c r="B7994">
        <v>23.443999999999999</v>
      </c>
    </row>
    <row r="7995" spans="1:2">
      <c r="A7995" s="2">
        <v>41156</v>
      </c>
      <c r="B7995">
        <v>23.196999999999999</v>
      </c>
    </row>
    <row r="7996" spans="1:2">
      <c r="A7996" s="2">
        <v>41157</v>
      </c>
      <c r="B7996">
        <v>23.216999999999999</v>
      </c>
    </row>
    <row r="7997" spans="1:2">
      <c r="A7997" s="2">
        <v>41158</v>
      </c>
      <c r="B7997">
        <v>22.95</v>
      </c>
    </row>
    <row r="7998" spans="1:2">
      <c r="A7998" s="2">
        <v>41159</v>
      </c>
    </row>
    <row r="7999" spans="1:2">
      <c r="A7999" s="2">
        <v>41160</v>
      </c>
    </row>
    <row r="8000" spans="1:2">
      <c r="A8000" s="2">
        <v>41161</v>
      </c>
    </row>
    <row r="8001" spans="1:2">
      <c r="A8001" s="2">
        <v>41162</v>
      </c>
      <c r="B8001">
        <v>22.998999999999999</v>
      </c>
    </row>
    <row r="8002" spans="1:2">
      <c r="A8002" s="2">
        <v>41163</v>
      </c>
      <c r="B8002">
        <v>23.227</v>
      </c>
    </row>
    <row r="8003" spans="1:2">
      <c r="A8003" s="2">
        <v>41164</v>
      </c>
      <c r="B8003">
        <v>23.593</v>
      </c>
    </row>
    <row r="8004" spans="1:2">
      <c r="A8004" s="2">
        <v>41165</v>
      </c>
      <c r="B8004">
        <v>23.593</v>
      </c>
    </row>
    <row r="8005" spans="1:2">
      <c r="A8005" s="2">
        <v>41166</v>
      </c>
      <c r="B8005">
        <v>23.513000000000002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  <c r="B8008">
        <v>23.245999999999999</v>
      </c>
    </row>
    <row r="8009" spans="1:2">
      <c r="A8009" s="2">
        <v>41170</v>
      </c>
      <c r="B8009">
        <v>23.899000000000001</v>
      </c>
    </row>
    <row r="8010" spans="1:2">
      <c r="A8010" s="2">
        <v>41171</v>
      </c>
      <c r="B8010">
        <v>23.622</v>
      </c>
    </row>
    <row r="8011" spans="1:2">
      <c r="A8011" s="2">
        <v>41172</v>
      </c>
      <c r="B8011">
        <v>23.245999999999999</v>
      </c>
    </row>
    <row r="8012" spans="1:2">
      <c r="A8012" s="2">
        <v>41173</v>
      </c>
      <c r="B8012">
        <v>23.245999999999999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  <c r="B8015">
        <v>23.494</v>
      </c>
    </row>
    <row r="8016" spans="1:2">
      <c r="A8016" s="2">
        <v>41177</v>
      </c>
      <c r="B8016">
        <v>23.939</v>
      </c>
    </row>
    <row r="8017" spans="1:2">
      <c r="A8017" s="2">
        <v>41178</v>
      </c>
      <c r="B8017">
        <v>23.988</v>
      </c>
    </row>
    <row r="8018" spans="1:2">
      <c r="A8018" s="2">
        <v>41179</v>
      </c>
      <c r="B8018">
        <v>23.681999999999999</v>
      </c>
    </row>
    <row r="8019" spans="1:2">
      <c r="A8019" s="2">
        <v>41180</v>
      </c>
      <c r="B8019">
        <v>23.661999999999999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  <c r="B8022">
        <v>23.84</v>
      </c>
    </row>
    <row r="8023" spans="1:2">
      <c r="A8023" s="2">
        <v>41184</v>
      </c>
      <c r="B8023">
        <v>24.305</v>
      </c>
    </row>
    <row r="8024" spans="1:2">
      <c r="A8024" s="2">
        <v>41185</v>
      </c>
      <c r="B8024">
        <v>24.047999999999998</v>
      </c>
    </row>
    <row r="8025" spans="1:2">
      <c r="A8025" s="2">
        <v>41186</v>
      </c>
      <c r="B8025">
        <v>23.681999999999999</v>
      </c>
    </row>
    <row r="8026" spans="1:2">
      <c r="A8026" s="2">
        <v>41187</v>
      </c>
      <c r="B8026">
        <v>23.760999999999999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  <c r="B8029">
        <v>23.710999999999999</v>
      </c>
    </row>
    <row r="8030" spans="1:2">
      <c r="A8030" s="2">
        <v>41191</v>
      </c>
      <c r="B8030">
        <v>24.236000000000001</v>
      </c>
    </row>
    <row r="8031" spans="1:2">
      <c r="A8031" s="2">
        <v>41192</v>
      </c>
      <c r="B8031">
        <v>24.196000000000002</v>
      </c>
    </row>
    <row r="8032" spans="1:2">
      <c r="A8032" s="2">
        <v>41193</v>
      </c>
      <c r="B8032">
        <v>24.236000000000001</v>
      </c>
    </row>
    <row r="8033" spans="1:2">
      <c r="A8033" s="2">
        <v>41194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  <c r="B8036">
        <v>24.038</v>
      </c>
    </row>
    <row r="8037" spans="1:2">
      <c r="A8037" s="2">
        <v>41198</v>
      </c>
      <c r="B8037">
        <v>23.899000000000001</v>
      </c>
    </row>
    <row r="8038" spans="1:2">
      <c r="A8038" s="2">
        <v>41199</v>
      </c>
      <c r="B8038">
        <v>23.81</v>
      </c>
    </row>
    <row r="8039" spans="1:2">
      <c r="A8039" s="2">
        <v>41200</v>
      </c>
      <c r="B8039">
        <v>23.494</v>
      </c>
    </row>
    <row r="8040" spans="1:2">
      <c r="A8040" s="2">
        <v>41201</v>
      </c>
      <c r="B8040">
        <v>23.681999999999999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  <c r="B8043">
        <v>23.741</v>
      </c>
    </row>
    <row r="8044" spans="1:2">
      <c r="A8044" s="2">
        <v>41205</v>
      </c>
      <c r="B8044">
        <v>23.741</v>
      </c>
    </row>
    <row r="8045" spans="1:2">
      <c r="A8045" s="2">
        <v>41206</v>
      </c>
      <c r="B8045">
        <v>24.137</v>
      </c>
    </row>
    <row r="8046" spans="1:2">
      <c r="A8046" s="2">
        <v>41207</v>
      </c>
      <c r="B8046">
        <v>24.433</v>
      </c>
    </row>
    <row r="8047" spans="1:2">
      <c r="A8047" s="2">
        <v>41208</v>
      </c>
      <c r="B8047">
        <v>24.928000000000001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  <c r="B8050">
        <v>24.76</v>
      </c>
    </row>
    <row r="8051" spans="1:2">
      <c r="A8051" s="2">
        <v>41212</v>
      </c>
      <c r="B8051">
        <v>24.879000000000001</v>
      </c>
    </row>
    <row r="8052" spans="1:2">
      <c r="A8052" s="2">
        <v>41213</v>
      </c>
      <c r="B8052">
        <v>25.106000000000002</v>
      </c>
    </row>
    <row r="8053" spans="1:2">
      <c r="A8053" s="2">
        <v>41214</v>
      </c>
      <c r="B8053">
        <v>24.917999999999999</v>
      </c>
    </row>
    <row r="8054" spans="1:2">
      <c r="A8054" s="2">
        <v>41215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  <c r="B8057">
        <v>24.681000000000001</v>
      </c>
    </row>
    <row r="8058" spans="1:2">
      <c r="A8058" s="2">
        <v>41219</v>
      </c>
      <c r="B8058">
        <v>25.106000000000002</v>
      </c>
    </row>
    <row r="8059" spans="1:2">
      <c r="A8059" s="2">
        <v>41220</v>
      </c>
      <c r="B8059">
        <v>25.225000000000001</v>
      </c>
    </row>
    <row r="8060" spans="1:2">
      <c r="A8060" s="2">
        <v>41221</v>
      </c>
      <c r="B8060">
        <v>25.016999999999999</v>
      </c>
    </row>
    <row r="8061" spans="1:2">
      <c r="A8061" s="2">
        <v>41222</v>
      </c>
      <c r="B8061">
        <v>25.027000000000001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  <c r="B8064">
        <v>24.701000000000001</v>
      </c>
    </row>
    <row r="8065" spans="1:2">
      <c r="A8065" s="2">
        <v>41226</v>
      </c>
      <c r="B8065">
        <v>24.038</v>
      </c>
    </row>
    <row r="8066" spans="1:2">
      <c r="A8066" s="2">
        <v>41227</v>
      </c>
      <c r="B8066">
        <v>24.404</v>
      </c>
    </row>
    <row r="8067" spans="1:2">
      <c r="A8067" s="2">
        <v>41228</v>
      </c>
    </row>
    <row r="8068" spans="1:2">
      <c r="A8068" s="2">
        <v>41229</v>
      </c>
      <c r="B8068">
        <v>23.978000000000002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  <c r="B8071">
        <v>24.137</v>
      </c>
    </row>
    <row r="8072" spans="1:2">
      <c r="A8072" s="2">
        <v>41233</v>
      </c>
    </row>
    <row r="8073" spans="1:2">
      <c r="A8073" s="2">
        <v>41234</v>
      </c>
      <c r="B8073">
        <v>24.137</v>
      </c>
    </row>
    <row r="8074" spans="1:2">
      <c r="A8074" s="2">
        <v>41235</v>
      </c>
      <c r="B8074">
        <v>24.335000000000001</v>
      </c>
    </row>
    <row r="8075" spans="1:2">
      <c r="A8075" s="2">
        <v>41236</v>
      </c>
      <c r="B8075">
        <v>24.631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  <c r="B8078">
        <v>24.225999999999999</v>
      </c>
    </row>
    <row r="8079" spans="1:2">
      <c r="A8079" s="2">
        <v>41240</v>
      </c>
      <c r="B8079">
        <v>24.274999999999999</v>
      </c>
    </row>
    <row r="8080" spans="1:2">
      <c r="A8080" s="2">
        <v>41241</v>
      </c>
      <c r="B8080">
        <v>23.988</v>
      </c>
    </row>
    <row r="8081" spans="1:2">
      <c r="A8081" s="2">
        <v>41242</v>
      </c>
      <c r="B8081">
        <v>24.166</v>
      </c>
    </row>
    <row r="8082" spans="1:2">
      <c r="A8082" s="2">
        <v>41243</v>
      </c>
      <c r="B8082">
        <v>23.81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  <c r="B8085">
        <v>24.087</v>
      </c>
    </row>
    <row r="8086" spans="1:2">
      <c r="A8086" s="2">
        <v>41247</v>
      </c>
      <c r="B8086">
        <v>23.85</v>
      </c>
    </row>
    <row r="8087" spans="1:2">
      <c r="A8087" s="2">
        <v>41248</v>
      </c>
      <c r="B8087">
        <v>23.998000000000001</v>
      </c>
    </row>
    <row r="8088" spans="1:2">
      <c r="A8088" s="2">
        <v>41249</v>
      </c>
      <c r="B8088">
        <v>24.225999999999999</v>
      </c>
    </row>
    <row r="8089" spans="1:2">
      <c r="A8089" s="2">
        <v>41250</v>
      </c>
      <c r="B8089">
        <v>24.007999999999999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  <c r="B8092">
        <v>25.353000000000002</v>
      </c>
    </row>
    <row r="8093" spans="1:2">
      <c r="A8093" s="2">
        <v>41254</v>
      </c>
      <c r="B8093">
        <v>24.908000000000001</v>
      </c>
    </row>
    <row r="8094" spans="1:2">
      <c r="A8094" s="2">
        <v>41255</v>
      </c>
      <c r="B8094">
        <v>24.532</v>
      </c>
    </row>
    <row r="8095" spans="1:2">
      <c r="A8095" s="2">
        <v>41256</v>
      </c>
      <c r="B8095">
        <v>24.532</v>
      </c>
    </row>
    <row r="8096" spans="1:2">
      <c r="A8096" s="2">
        <v>41257</v>
      </c>
      <c r="B8096">
        <v>24.849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  <c r="B8099">
        <v>24.73</v>
      </c>
    </row>
    <row r="8100" spans="1:2">
      <c r="A8100" s="2">
        <v>41261</v>
      </c>
      <c r="B8100">
        <v>25.719000000000001</v>
      </c>
    </row>
    <row r="8101" spans="1:2">
      <c r="A8101" s="2">
        <v>41262</v>
      </c>
      <c r="B8101">
        <v>26.58</v>
      </c>
    </row>
    <row r="8102" spans="1:2">
      <c r="A8102" s="2">
        <v>41263</v>
      </c>
      <c r="B8102">
        <v>26.173999999999999</v>
      </c>
    </row>
    <row r="8103" spans="1:2">
      <c r="A8103" s="2">
        <v>41264</v>
      </c>
      <c r="B8103">
        <v>27.055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</row>
    <row r="8107" spans="1:2">
      <c r="A8107" s="2">
        <v>41268</v>
      </c>
    </row>
    <row r="8108" spans="1:2">
      <c r="A8108" s="2">
        <v>41269</v>
      </c>
      <c r="B8108">
        <v>27.5</v>
      </c>
    </row>
    <row r="8109" spans="1:2">
      <c r="A8109" s="2">
        <v>41270</v>
      </c>
      <c r="B8109">
        <v>27.302</v>
      </c>
    </row>
    <row r="8110" spans="1:2">
      <c r="A8110" s="2">
        <v>41271</v>
      </c>
      <c r="B8110">
        <v>27.698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  <c r="B8115">
        <v>27.103999999999999</v>
      </c>
    </row>
    <row r="8116" spans="1:2">
      <c r="A8116" s="2">
        <v>41277</v>
      </c>
      <c r="B8116">
        <v>26.312999999999999</v>
      </c>
    </row>
    <row r="8117" spans="1:2">
      <c r="A8117" s="2">
        <v>41278</v>
      </c>
      <c r="B8117">
        <v>26.402000000000001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  <c r="B8120">
        <v>25.917000000000002</v>
      </c>
    </row>
    <row r="8121" spans="1:2">
      <c r="A8121" s="2">
        <v>41282</v>
      </c>
      <c r="B8121">
        <v>27.5</v>
      </c>
    </row>
    <row r="8122" spans="1:2">
      <c r="A8122" s="2">
        <v>41283</v>
      </c>
      <c r="B8122">
        <v>28.094000000000001</v>
      </c>
    </row>
    <row r="8123" spans="1:2">
      <c r="A8123" s="2">
        <v>41284</v>
      </c>
      <c r="B8123">
        <v>27.698</v>
      </c>
    </row>
    <row r="8124" spans="1:2">
      <c r="A8124" s="2">
        <v>41285</v>
      </c>
      <c r="B8124">
        <v>28.192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  <c r="B8127">
        <v>28.489000000000001</v>
      </c>
    </row>
    <row r="8128" spans="1:2">
      <c r="A8128" s="2">
        <v>41289</v>
      </c>
      <c r="B8128">
        <v>28.509</v>
      </c>
    </row>
    <row r="8129" spans="1:2">
      <c r="A8129" s="2">
        <v>41290</v>
      </c>
      <c r="B8129">
        <v>28.192</v>
      </c>
    </row>
    <row r="8130" spans="1:2">
      <c r="A8130" s="2">
        <v>41291</v>
      </c>
      <c r="B8130">
        <v>28.885000000000002</v>
      </c>
    </row>
    <row r="8131" spans="1:2">
      <c r="A8131" s="2">
        <v>41292</v>
      </c>
      <c r="B8131">
        <v>28.835000000000001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  <c r="B8134">
        <v>28.786000000000001</v>
      </c>
    </row>
    <row r="8135" spans="1:2">
      <c r="A8135" s="2">
        <v>41296</v>
      </c>
      <c r="B8135">
        <v>27.995000000000001</v>
      </c>
    </row>
    <row r="8136" spans="1:2">
      <c r="A8136" s="2">
        <v>41297</v>
      </c>
      <c r="B8136">
        <v>28.943999999999999</v>
      </c>
    </row>
    <row r="8137" spans="1:2">
      <c r="A8137" s="2">
        <v>41298</v>
      </c>
      <c r="B8137">
        <v>29.379000000000001</v>
      </c>
    </row>
    <row r="8138" spans="1:2">
      <c r="A8138" s="2">
        <v>41299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28.756</v>
      </c>
    </row>
    <row r="8142" spans="1:2">
      <c r="A8142" s="2">
        <v>41303</v>
      </c>
      <c r="B8142">
        <v>28.687000000000001</v>
      </c>
    </row>
    <row r="8143" spans="1:2">
      <c r="A8143" s="2">
        <v>41304</v>
      </c>
      <c r="B8143">
        <v>27.995000000000001</v>
      </c>
    </row>
    <row r="8144" spans="1:2">
      <c r="A8144" s="2">
        <v>41305</v>
      </c>
      <c r="B8144">
        <v>28.192</v>
      </c>
    </row>
    <row r="8145" spans="1:2">
      <c r="A8145" s="2">
        <v>41306</v>
      </c>
      <c r="B8145">
        <v>28.943999999999999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  <c r="B8148">
        <v>29.161999999999999</v>
      </c>
    </row>
    <row r="8149" spans="1:2">
      <c r="A8149" s="2">
        <v>41310</v>
      </c>
      <c r="B8149">
        <v>28.934000000000001</v>
      </c>
    </row>
    <row r="8150" spans="1:2">
      <c r="A8150" s="2">
        <v>41311</v>
      </c>
      <c r="B8150">
        <v>28.716999999999999</v>
      </c>
    </row>
    <row r="8151" spans="1:2">
      <c r="A8151" s="2">
        <v>41312</v>
      </c>
      <c r="B8151">
        <v>27.995000000000001</v>
      </c>
    </row>
    <row r="8152" spans="1:2">
      <c r="A8152" s="2">
        <v>41313</v>
      </c>
      <c r="B8152">
        <v>27.48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</row>
    <row r="8156" spans="1:2">
      <c r="A8156" s="2">
        <v>41317</v>
      </c>
    </row>
    <row r="8157" spans="1:2">
      <c r="A8157" s="2">
        <v>41318</v>
      </c>
      <c r="B8157">
        <v>27.52</v>
      </c>
    </row>
    <row r="8158" spans="1:2">
      <c r="A8158" s="2">
        <v>41319</v>
      </c>
      <c r="B8158">
        <v>26.065999999999999</v>
      </c>
    </row>
    <row r="8159" spans="1:2">
      <c r="A8159" s="2">
        <v>41320</v>
      </c>
      <c r="B8159">
        <v>26.411999999999999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  <c r="B8162">
        <v>26.867000000000001</v>
      </c>
    </row>
    <row r="8163" spans="1:2">
      <c r="A8163" s="2">
        <v>41324</v>
      </c>
      <c r="B8163">
        <v>27.154</v>
      </c>
    </row>
    <row r="8164" spans="1:2">
      <c r="A8164" s="2">
        <v>41325</v>
      </c>
      <c r="B8164">
        <v>26.709</v>
      </c>
    </row>
    <row r="8165" spans="1:2">
      <c r="A8165" s="2">
        <v>41326</v>
      </c>
      <c r="B8165">
        <v>26.312999999999999</v>
      </c>
    </row>
    <row r="8166" spans="1:2">
      <c r="A8166" s="2">
        <v>41327</v>
      </c>
      <c r="B8166">
        <v>27.143999999999998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  <c r="B8169">
        <v>26.856999999999999</v>
      </c>
    </row>
    <row r="8170" spans="1:2">
      <c r="A8170" s="2">
        <v>41331</v>
      </c>
      <c r="B8170">
        <v>27.202999999999999</v>
      </c>
    </row>
    <row r="8171" spans="1:2">
      <c r="A8171" s="2">
        <v>41332</v>
      </c>
      <c r="B8171">
        <v>26.709</v>
      </c>
    </row>
    <row r="8172" spans="1:2">
      <c r="A8172" s="2">
        <v>41333</v>
      </c>
      <c r="B8172">
        <v>27.599</v>
      </c>
    </row>
    <row r="8173" spans="1:2">
      <c r="A8173" s="2">
        <v>41334</v>
      </c>
      <c r="B8173">
        <v>27.263000000000002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  <c r="B8176">
        <v>26.956</v>
      </c>
    </row>
    <row r="8177" spans="1:2">
      <c r="A8177" s="2">
        <v>41338</v>
      </c>
      <c r="B8177">
        <v>27.629000000000001</v>
      </c>
    </row>
    <row r="8178" spans="1:2">
      <c r="A8178" s="2">
        <v>41339</v>
      </c>
      <c r="B8178">
        <v>28.013999999999999</v>
      </c>
    </row>
    <row r="8179" spans="1:2">
      <c r="A8179" s="2">
        <v>41340</v>
      </c>
      <c r="B8179">
        <v>28.192</v>
      </c>
    </row>
    <row r="8180" spans="1:2">
      <c r="A8180" s="2">
        <v>41341</v>
      </c>
      <c r="B8180">
        <v>28.123000000000001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  <c r="B8183">
        <v>28.280999999999999</v>
      </c>
    </row>
    <row r="8184" spans="1:2">
      <c r="A8184" s="2">
        <v>41345</v>
      </c>
      <c r="B8184">
        <v>28.172999999999998</v>
      </c>
    </row>
    <row r="8185" spans="1:2">
      <c r="A8185" s="2">
        <v>41346</v>
      </c>
      <c r="B8185">
        <v>27.896000000000001</v>
      </c>
    </row>
    <row r="8186" spans="1:2">
      <c r="A8186" s="2">
        <v>41347</v>
      </c>
      <c r="B8186">
        <v>28.163</v>
      </c>
    </row>
    <row r="8187" spans="1:2">
      <c r="A8187" s="2">
        <v>41348</v>
      </c>
      <c r="B8187">
        <v>28.300999999999998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  <c r="B8190">
        <v>28.291</v>
      </c>
    </row>
    <row r="8191" spans="1:2">
      <c r="A8191" s="2">
        <v>41352</v>
      </c>
      <c r="B8191">
        <v>28.39</v>
      </c>
    </row>
    <row r="8192" spans="1:2">
      <c r="A8192" s="2">
        <v>41353</v>
      </c>
      <c r="B8192">
        <v>28.183</v>
      </c>
    </row>
    <row r="8193" spans="1:2">
      <c r="A8193" s="2">
        <v>41354</v>
      </c>
      <c r="B8193">
        <v>27.995000000000001</v>
      </c>
    </row>
    <row r="8194" spans="1:2">
      <c r="A8194" s="2">
        <v>41355</v>
      </c>
      <c r="B8194">
        <v>27.579000000000001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  <c r="B8197">
        <v>27.975000000000001</v>
      </c>
    </row>
    <row r="8198" spans="1:2">
      <c r="A8198" s="2">
        <v>41359</v>
      </c>
      <c r="B8198">
        <v>27.965</v>
      </c>
    </row>
    <row r="8199" spans="1:2">
      <c r="A8199" s="2">
        <v>41360</v>
      </c>
      <c r="B8199">
        <v>28.084</v>
      </c>
    </row>
    <row r="8200" spans="1:2">
      <c r="A8200" s="2">
        <v>41361</v>
      </c>
      <c r="B8200">
        <v>28.143000000000001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  <c r="B8204">
        <v>28.094000000000001</v>
      </c>
    </row>
    <row r="8205" spans="1:2">
      <c r="A8205" s="2">
        <v>41366</v>
      </c>
      <c r="B8205">
        <v>28.103000000000002</v>
      </c>
    </row>
    <row r="8206" spans="1:2">
      <c r="A8206" s="2">
        <v>41367</v>
      </c>
      <c r="B8206">
        <v>28.183</v>
      </c>
    </row>
    <row r="8207" spans="1:2">
      <c r="A8207" s="2">
        <v>41368</v>
      </c>
      <c r="B8207">
        <v>27.548999999999999</v>
      </c>
    </row>
    <row r="8208" spans="1:2">
      <c r="A8208" s="2">
        <v>41369</v>
      </c>
      <c r="B8208">
        <v>27.440999999999999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  <c r="B8211">
        <v>27.451000000000001</v>
      </c>
    </row>
    <row r="8212" spans="1:2">
      <c r="A8212" s="2">
        <v>41373</v>
      </c>
      <c r="B8212">
        <v>27.154</v>
      </c>
    </row>
    <row r="8213" spans="1:2">
      <c r="A8213" s="2">
        <v>41374</v>
      </c>
      <c r="B8213">
        <v>27.045000000000002</v>
      </c>
    </row>
    <row r="8214" spans="1:2">
      <c r="A8214" s="2">
        <v>41375</v>
      </c>
      <c r="B8214">
        <v>27.035</v>
      </c>
    </row>
    <row r="8215" spans="1:2">
      <c r="A8215" s="2">
        <v>41376</v>
      </c>
      <c r="B8215">
        <v>26.530999999999999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  <c r="B8218">
        <v>25.541</v>
      </c>
    </row>
    <row r="8219" spans="1:2">
      <c r="A8219" s="2">
        <v>41380</v>
      </c>
      <c r="B8219">
        <v>25.204999999999998</v>
      </c>
    </row>
    <row r="8220" spans="1:2">
      <c r="A8220" s="2">
        <v>41381</v>
      </c>
      <c r="B8220">
        <v>24.384</v>
      </c>
    </row>
    <row r="8221" spans="1:2">
      <c r="A8221" s="2">
        <v>41382</v>
      </c>
      <c r="B8221">
        <v>25.818000000000001</v>
      </c>
    </row>
    <row r="8222" spans="1:2">
      <c r="A8222" s="2">
        <v>41383</v>
      </c>
      <c r="B8222">
        <v>26.312999999999999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  <c r="B8225">
        <v>26.292999999999999</v>
      </c>
    </row>
    <row r="8226" spans="1:2">
      <c r="A8226" s="2">
        <v>41387</v>
      </c>
      <c r="B8226">
        <v>27.381</v>
      </c>
    </row>
    <row r="8227" spans="1:2">
      <c r="A8227" s="2">
        <v>41388</v>
      </c>
      <c r="B8227">
        <v>28.044</v>
      </c>
    </row>
    <row r="8228" spans="1:2">
      <c r="A8228" s="2">
        <v>41389</v>
      </c>
      <c r="B8228">
        <v>27.885999999999999</v>
      </c>
    </row>
    <row r="8229" spans="1:2">
      <c r="A8229" s="2">
        <v>41390</v>
      </c>
      <c r="B8229">
        <v>27.995000000000001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  <c r="B8232">
        <v>27.896000000000001</v>
      </c>
    </row>
    <row r="8233" spans="1:2">
      <c r="A8233" s="2">
        <v>41394</v>
      </c>
      <c r="B8233">
        <v>27.995000000000001</v>
      </c>
    </row>
    <row r="8234" spans="1:2">
      <c r="A8234" s="2">
        <v>41395</v>
      </c>
    </row>
    <row r="8235" spans="1:2">
      <c r="A8235" s="2">
        <v>41396</v>
      </c>
      <c r="B8235">
        <v>27.995000000000001</v>
      </c>
    </row>
    <row r="8236" spans="1:2">
      <c r="A8236" s="2">
        <v>41397</v>
      </c>
      <c r="B8236">
        <v>28.677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  <c r="B8239">
        <v>28.113</v>
      </c>
    </row>
    <row r="8240" spans="1:2">
      <c r="A8240" s="2">
        <v>41401</v>
      </c>
      <c r="B8240">
        <v>28.677</v>
      </c>
    </row>
    <row r="8241" spans="1:2">
      <c r="A8241" s="2">
        <v>41402</v>
      </c>
      <c r="B8241">
        <v>28.43</v>
      </c>
    </row>
    <row r="8242" spans="1:2">
      <c r="A8242" s="2">
        <v>41403</v>
      </c>
      <c r="B8242">
        <v>28.885000000000002</v>
      </c>
    </row>
    <row r="8243" spans="1:2">
      <c r="A8243" s="2">
        <v>41404</v>
      </c>
      <c r="B8243">
        <v>28.478999999999999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  <c r="B8246">
        <v>28.291</v>
      </c>
    </row>
    <row r="8247" spans="1:2">
      <c r="A8247" s="2">
        <v>41408</v>
      </c>
      <c r="B8247">
        <v>28.736999999999998</v>
      </c>
    </row>
    <row r="8248" spans="1:2">
      <c r="A8248" s="2">
        <v>41409</v>
      </c>
      <c r="B8248">
        <v>28.835000000000001</v>
      </c>
    </row>
    <row r="8249" spans="1:2">
      <c r="A8249" s="2">
        <v>41410</v>
      </c>
      <c r="B8249">
        <v>28.638000000000002</v>
      </c>
    </row>
    <row r="8250" spans="1:2">
      <c r="A8250" s="2">
        <v>41411</v>
      </c>
      <c r="B8250">
        <v>28.638000000000002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  <c r="B8253">
        <v>28.786000000000001</v>
      </c>
    </row>
    <row r="8254" spans="1:2">
      <c r="A8254" s="2">
        <v>41415</v>
      </c>
      <c r="B8254">
        <v>28.984000000000002</v>
      </c>
    </row>
    <row r="8255" spans="1:2">
      <c r="A8255" s="2">
        <v>41416</v>
      </c>
      <c r="B8255">
        <v>28.864999999999998</v>
      </c>
    </row>
    <row r="8256" spans="1:2">
      <c r="A8256" s="2">
        <v>41417</v>
      </c>
      <c r="B8256">
        <v>29.161999999999999</v>
      </c>
    </row>
    <row r="8257" spans="1:2">
      <c r="A8257" s="2">
        <v>41418</v>
      </c>
      <c r="B8257">
        <v>28.103000000000002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  <c r="B8260">
        <v>27.826000000000001</v>
      </c>
    </row>
    <row r="8261" spans="1:2">
      <c r="A8261" s="2">
        <v>41422</v>
      </c>
      <c r="B8261">
        <v>27.786999999999999</v>
      </c>
    </row>
    <row r="8262" spans="1:2">
      <c r="A8262" s="2">
        <v>41423</v>
      </c>
      <c r="B8262">
        <v>27.786999999999999</v>
      </c>
    </row>
    <row r="8263" spans="1:2">
      <c r="A8263" s="2">
        <v>41424</v>
      </c>
    </row>
    <row r="8264" spans="1:2">
      <c r="A8264" s="2">
        <v>41425</v>
      </c>
      <c r="B8264">
        <v>28.39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  <c r="B8267">
        <v>27.588999999999999</v>
      </c>
    </row>
    <row r="8268" spans="1:2">
      <c r="A8268" s="2">
        <v>41429</v>
      </c>
      <c r="B8268">
        <v>27.292000000000002</v>
      </c>
    </row>
    <row r="8269" spans="1:2">
      <c r="A8269" s="2">
        <v>41430</v>
      </c>
      <c r="B8269">
        <v>27.213000000000001</v>
      </c>
    </row>
    <row r="8270" spans="1:2">
      <c r="A8270" s="2">
        <v>41431</v>
      </c>
      <c r="B8270">
        <v>27.5</v>
      </c>
    </row>
    <row r="8271" spans="1:2">
      <c r="A8271" s="2">
        <v>41432</v>
      </c>
      <c r="B8271">
        <v>26.709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  <c r="B8274">
        <v>26.510999999999999</v>
      </c>
    </row>
    <row r="8275" spans="1:2">
      <c r="A8275" s="2">
        <v>41436</v>
      </c>
      <c r="B8275">
        <v>25.917000000000002</v>
      </c>
    </row>
    <row r="8276" spans="1:2">
      <c r="A8276" s="2">
        <v>41437</v>
      </c>
      <c r="B8276">
        <v>24.809000000000001</v>
      </c>
    </row>
    <row r="8277" spans="1:2">
      <c r="A8277" s="2">
        <v>41438</v>
      </c>
      <c r="B8277">
        <v>24.670999999999999</v>
      </c>
    </row>
    <row r="8278" spans="1:2">
      <c r="A8278" s="2">
        <v>41439</v>
      </c>
      <c r="B8278">
        <v>25.027000000000001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  <c r="B8281">
        <v>26.224</v>
      </c>
    </row>
    <row r="8282" spans="1:2">
      <c r="A8282" s="2">
        <v>41443</v>
      </c>
      <c r="B8282">
        <v>26.173999999999999</v>
      </c>
    </row>
    <row r="8283" spans="1:2">
      <c r="A8283" s="2">
        <v>41444</v>
      </c>
      <c r="B8283">
        <v>25.521999999999998</v>
      </c>
    </row>
    <row r="8284" spans="1:2">
      <c r="A8284" s="2">
        <v>41445</v>
      </c>
      <c r="B8284">
        <v>24.73</v>
      </c>
    </row>
    <row r="8285" spans="1:2">
      <c r="A8285" s="2">
        <v>41446</v>
      </c>
      <c r="B8285">
        <v>25.620999999999999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  <c r="B8288">
        <v>25.719000000000001</v>
      </c>
    </row>
    <row r="8289" spans="1:2">
      <c r="A8289" s="2">
        <v>41450</v>
      </c>
      <c r="B8289">
        <v>25.254000000000001</v>
      </c>
    </row>
    <row r="8290" spans="1:2">
      <c r="A8290" s="2">
        <v>41451</v>
      </c>
      <c r="B8290">
        <v>25.027000000000001</v>
      </c>
    </row>
    <row r="8291" spans="1:2">
      <c r="A8291" s="2">
        <v>41452</v>
      </c>
      <c r="B8291">
        <v>25.373000000000001</v>
      </c>
    </row>
    <row r="8292" spans="1:2">
      <c r="A8292" s="2">
        <v>41453</v>
      </c>
      <c r="B8292">
        <v>25.462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  <c r="B8295">
        <v>25.047000000000001</v>
      </c>
    </row>
    <row r="8296" spans="1:2">
      <c r="A8296" s="2">
        <v>41457</v>
      </c>
      <c r="B8296">
        <v>24.038</v>
      </c>
    </row>
    <row r="8297" spans="1:2">
      <c r="A8297" s="2">
        <v>41458</v>
      </c>
      <c r="B8297">
        <v>24.087</v>
      </c>
    </row>
    <row r="8298" spans="1:2">
      <c r="A8298" s="2">
        <v>41459</v>
      </c>
      <c r="B8298">
        <v>24.393999999999998</v>
      </c>
    </row>
    <row r="8299" spans="1:2">
      <c r="A8299" s="2">
        <v>41460</v>
      </c>
      <c r="B8299">
        <v>23.344999999999999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  <c r="B8302">
        <v>23.593</v>
      </c>
    </row>
    <row r="8303" spans="1:2">
      <c r="A8303" s="2">
        <v>41464</v>
      </c>
    </row>
    <row r="8304" spans="1:2">
      <c r="A8304" s="2">
        <v>41465</v>
      </c>
      <c r="B8304">
        <v>24.236000000000001</v>
      </c>
    </row>
    <row r="8305" spans="1:2">
      <c r="A8305" s="2">
        <v>41466</v>
      </c>
      <c r="B8305">
        <v>24.948</v>
      </c>
    </row>
    <row r="8306" spans="1:2">
      <c r="A8306" s="2">
        <v>41467</v>
      </c>
      <c r="B8306">
        <v>24.433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24.423999999999999</v>
      </c>
    </row>
    <row r="8310" spans="1:2">
      <c r="A8310" s="2">
        <v>41471</v>
      </c>
      <c r="B8310">
        <v>24.78</v>
      </c>
    </row>
    <row r="8311" spans="1:2">
      <c r="A8311" s="2">
        <v>41472</v>
      </c>
      <c r="B8311">
        <v>24.582000000000001</v>
      </c>
    </row>
    <row r="8312" spans="1:2">
      <c r="A8312" s="2">
        <v>41473</v>
      </c>
      <c r="B8312">
        <v>24.305</v>
      </c>
    </row>
    <row r="8313" spans="1:2">
      <c r="A8313" s="2">
        <v>41474</v>
      </c>
      <c r="B8313">
        <v>25.263999999999999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25.620999999999999</v>
      </c>
    </row>
    <row r="8317" spans="1:2">
      <c r="A8317" s="2">
        <v>41478</v>
      </c>
      <c r="B8317">
        <v>24.681000000000001</v>
      </c>
    </row>
    <row r="8318" spans="1:2">
      <c r="A8318" s="2">
        <v>41479</v>
      </c>
      <c r="B8318">
        <v>24.631</v>
      </c>
    </row>
    <row r="8319" spans="1:2">
      <c r="A8319" s="2">
        <v>41480</v>
      </c>
      <c r="B8319">
        <v>24.661000000000001</v>
      </c>
    </row>
    <row r="8320" spans="1:2">
      <c r="A8320" s="2">
        <v>41481</v>
      </c>
      <c r="B8320">
        <v>24.73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  <c r="B8323">
        <v>24.690999999999999</v>
      </c>
    </row>
    <row r="8324" spans="1:2">
      <c r="A8324" s="2">
        <v>41485</v>
      </c>
      <c r="B8324">
        <v>24.433</v>
      </c>
    </row>
    <row r="8325" spans="1:2">
      <c r="A8325" s="2">
        <v>41486</v>
      </c>
      <c r="B8325">
        <v>24.503</v>
      </c>
    </row>
    <row r="8326" spans="1:2">
      <c r="A8326" s="2">
        <v>41487</v>
      </c>
      <c r="B8326">
        <v>24.98</v>
      </c>
    </row>
    <row r="8327" spans="1:2">
      <c r="A8327" s="2">
        <v>41488</v>
      </c>
      <c r="B8327">
        <v>25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  <c r="B8330">
        <v>24.96</v>
      </c>
    </row>
    <row r="8331" spans="1:2">
      <c r="A8331" s="2">
        <v>41492</v>
      </c>
      <c r="B8331">
        <v>24.65</v>
      </c>
    </row>
    <row r="8332" spans="1:2">
      <c r="A8332" s="2">
        <v>41493</v>
      </c>
      <c r="B8332">
        <v>24.36</v>
      </c>
    </row>
    <row r="8333" spans="1:2">
      <c r="A8333" s="2">
        <v>41494</v>
      </c>
      <c r="B8333">
        <v>24.48</v>
      </c>
    </row>
    <row r="8334" spans="1:2">
      <c r="A8334" s="2">
        <v>41495</v>
      </c>
      <c r="B8334">
        <v>24.6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  <c r="B8337">
        <v>24.69</v>
      </c>
    </row>
    <row r="8338" spans="1:2">
      <c r="A8338" s="2">
        <v>41499</v>
      </c>
      <c r="B8338">
        <v>24.41</v>
      </c>
    </row>
    <row r="8339" spans="1:2">
      <c r="A8339" s="2">
        <v>41500</v>
      </c>
      <c r="B8339">
        <v>26.1</v>
      </c>
    </row>
    <row r="8340" spans="1:2">
      <c r="A8340" s="2">
        <v>41501</v>
      </c>
      <c r="B8340">
        <v>25.7</v>
      </c>
    </row>
    <row r="8341" spans="1:2">
      <c r="A8341" s="2">
        <v>41502</v>
      </c>
      <c r="B8341">
        <v>25.67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  <c r="B8344">
        <v>25.9</v>
      </c>
    </row>
    <row r="8345" spans="1:2">
      <c r="A8345" s="2">
        <v>41506</v>
      </c>
      <c r="B8345">
        <v>25.53</v>
      </c>
    </row>
    <row r="8346" spans="1:2">
      <c r="A8346" s="2">
        <v>41507</v>
      </c>
      <c r="B8346">
        <v>25.18</v>
      </c>
    </row>
    <row r="8347" spans="1:2">
      <c r="A8347" s="2">
        <v>41508</v>
      </c>
      <c r="B8347">
        <v>25.73</v>
      </c>
    </row>
    <row r="8348" spans="1:2">
      <c r="A8348" s="2">
        <v>41509</v>
      </c>
      <c r="B8348">
        <v>26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26.88</v>
      </c>
    </row>
    <row r="8352" spans="1:2">
      <c r="A8352" s="2">
        <v>41513</v>
      </c>
      <c r="B8352">
        <v>27.1</v>
      </c>
    </row>
    <row r="8353" spans="1:2">
      <c r="A8353" s="2">
        <v>41514</v>
      </c>
      <c r="B8353">
        <v>26.7</v>
      </c>
    </row>
    <row r="8354" spans="1:2">
      <c r="A8354" s="2">
        <v>41515</v>
      </c>
      <c r="B8354">
        <v>26.59</v>
      </c>
    </row>
    <row r="8355" spans="1:2">
      <c r="A8355" s="2">
        <v>41516</v>
      </c>
      <c r="B8355">
        <v>27.1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27.93</v>
      </c>
    </row>
    <row r="8359" spans="1:2">
      <c r="A8359" s="2">
        <v>41520</v>
      </c>
      <c r="B8359">
        <v>27.9</v>
      </c>
    </row>
    <row r="8360" spans="1:2">
      <c r="A8360" s="2">
        <v>41521</v>
      </c>
      <c r="B8360">
        <v>28.2</v>
      </c>
    </row>
    <row r="8361" spans="1:2">
      <c r="A8361" s="2">
        <v>41522</v>
      </c>
      <c r="B8361">
        <v>28.64</v>
      </c>
    </row>
    <row r="8362" spans="1:2">
      <c r="A8362" s="2">
        <v>41523</v>
      </c>
      <c r="B8362">
        <v>28.5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  <c r="B8365">
        <v>28.4</v>
      </c>
    </row>
    <row r="8366" spans="1:2">
      <c r="A8366" s="2">
        <v>41527</v>
      </c>
      <c r="B8366">
        <v>28.28</v>
      </c>
    </row>
    <row r="8367" spans="1:2">
      <c r="A8367" s="2">
        <v>41528</v>
      </c>
      <c r="B8367">
        <v>29.17</v>
      </c>
    </row>
    <row r="8368" spans="1:2">
      <c r="A8368" s="2">
        <v>41529</v>
      </c>
      <c r="B8368">
        <v>28.37</v>
      </c>
    </row>
    <row r="8369" spans="1:2">
      <c r="A8369" s="2">
        <v>41530</v>
      </c>
      <c r="B8369">
        <v>27.93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  <c r="B8372">
        <v>28.4</v>
      </c>
    </row>
    <row r="8373" spans="1:2">
      <c r="A8373" s="2">
        <v>41534</v>
      </c>
      <c r="B8373">
        <v>28.9</v>
      </c>
    </row>
    <row r="8374" spans="1:2">
      <c r="A8374" s="2">
        <v>41535</v>
      </c>
      <c r="B8374">
        <v>29.05</v>
      </c>
    </row>
    <row r="8375" spans="1:2">
      <c r="A8375" s="2">
        <v>41536</v>
      </c>
      <c r="B8375">
        <v>28.19</v>
      </c>
    </row>
    <row r="8376" spans="1:2">
      <c r="A8376" s="2">
        <v>41537</v>
      </c>
      <c r="B8376">
        <v>28.12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  <c r="B8379">
        <v>28.52</v>
      </c>
    </row>
    <row r="8380" spans="1:2">
      <c r="A8380" s="2">
        <v>41541</v>
      </c>
      <c r="B8380">
        <v>29</v>
      </c>
    </row>
    <row r="8381" spans="1:2">
      <c r="A8381" s="2">
        <v>41542</v>
      </c>
      <c r="B8381">
        <v>29</v>
      </c>
    </row>
    <row r="8382" spans="1:2">
      <c r="A8382" s="2">
        <v>41543</v>
      </c>
      <c r="B8382">
        <v>28.66</v>
      </c>
    </row>
    <row r="8383" spans="1:2">
      <c r="A8383" s="2">
        <v>41544</v>
      </c>
      <c r="B8383">
        <v>29.1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  <c r="B8386">
        <v>29</v>
      </c>
    </row>
    <row r="8387" spans="1:2">
      <c r="A8387" s="2">
        <v>41548</v>
      </c>
      <c r="B8387">
        <v>29</v>
      </c>
    </row>
    <row r="8388" spans="1:2">
      <c r="A8388" s="2">
        <v>41549</v>
      </c>
      <c r="B8388">
        <v>29.09</v>
      </c>
    </row>
    <row r="8389" spans="1:2">
      <c r="A8389" s="2">
        <v>41550</v>
      </c>
      <c r="B8389">
        <v>29</v>
      </c>
    </row>
    <row r="8390" spans="1:2">
      <c r="A8390" s="2">
        <v>41551</v>
      </c>
      <c r="B8390">
        <v>29.2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  <c r="B8393">
        <v>29.5</v>
      </c>
    </row>
    <row r="8394" spans="1:2">
      <c r="A8394" s="2">
        <v>41555</v>
      </c>
      <c r="B8394">
        <v>29.5</v>
      </c>
    </row>
    <row r="8395" spans="1:2">
      <c r="A8395" s="2">
        <v>41556</v>
      </c>
      <c r="B8395">
        <v>29.29</v>
      </c>
    </row>
    <row r="8396" spans="1:2">
      <c r="A8396" s="2">
        <v>41557</v>
      </c>
      <c r="B8396">
        <v>29.55</v>
      </c>
    </row>
    <row r="8397" spans="1:2">
      <c r="A8397" s="2">
        <v>41558</v>
      </c>
      <c r="B8397">
        <v>30.91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  <c r="B8400">
        <v>30.86</v>
      </c>
    </row>
    <row r="8401" spans="1:2">
      <c r="A8401" s="2">
        <v>41562</v>
      </c>
      <c r="B8401">
        <v>31.5</v>
      </c>
    </row>
    <row r="8402" spans="1:2">
      <c r="A8402" s="2">
        <v>41563</v>
      </c>
      <c r="B8402">
        <v>30.91</v>
      </c>
    </row>
    <row r="8403" spans="1:2">
      <c r="A8403" s="2">
        <v>41564</v>
      </c>
      <c r="B8403">
        <v>30.59</v>
      </c>
    </row>
    <row r="8404" spans="1:2">
      <c r="A8404" s="2">
        <v>41565</v>
      </c>
      <c r="B8404">
        <v>30.62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  <c r="B8407">
        <v>30.66</v>
      </c>
    </row>
    <row r="8408" spans="1:2">
      <c r="A8408" s="2">
        <v>41569</v>
      </c>
      <c r="B8408">
        <v>31.6</v>
      </c>
    </row>
    <row r="8409" spans="1:2">
      <c r="A8409" s="2">
        <v>41570</v>
      </c>
      <c r="B8409">
        <v>31.59</v>
      </c>
    </row>
    <row r="8410" spans="1:2">
      <c r="A8410" s="2">
        <v>41571</v>
      </c>
      <c r="B8410">
        <v>31.5</v>
      </c>
    </row>
    <row r="8411" spans="1:2">
      <c r="A8411" s="2">
        <v>41572</v>
      </c>
      <c r="B8411">
        <v>31.5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  <c r="B8414">
        <v>31.6</v>
      </c>
    </row>
    <row r="8415" spans="1:2">
      <c r="A8415" s="2">
        <v>41576</v>
      </c>
      <c r="B8415">
        <v>31.35</v>
      </c>
    </row>
    <row r="8416" spans="1:2">
      <c r="A8416" s="2">
        <v>41577</v>
      </c>
      <c r="B8416">
        <v>31.33</v>
      </c>
    </row>
    <row r="8417" spans="1:2">
      <c r="A8417" s="2">
        <v>41578</v>
      </c>
      <c r="B8417">
        <v>31.6</v>
      </c>
    </row>
    <row r="8418" spans="1:2">
      <c r="A8418" s="2">
        <v>41579</v>
      </c>
      <c r="B8418">
        <v>31.1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  <c r="B8421">
        <v>31.06</v>
      </c>
    </row>
    <row r="8422" spans="1:2">
      <c r="A8422" s="2">
        <v>41583</v>
      </c>
      <c r="B8422">
        <v>31.1</v>
      </c>
    </row>
    <row r="8423" spans="1:2">
      <c r="A8423" s="2">
        <v>41584</v>
      </c>
      <c r="B8423">
        <v>30.9</v>
      </c>
    </row>
    <row r="8424" spans="1:2">
      <c r="A8424" s="2">
        <v>41585</v>
      </c>
      <c r="B8424">
        <v>31.14</v>
      </c>
    </row>
    <row r="8425" spans="1:2">
      <c r="A8425" s="2">
        <v>41586</v>
      </c>
      <c r="B8425">
        <v>30.79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  <c r="B8428">
        <v>30.9</v>
      </c>
    </row>
    <row r="8429" spans="1:2">
      <c r="A8429" s="2">
        <v>41590</v>
      </c>
      <c r="B8429">
        <v>31.23</v>
      </c>
    </row>
    <row r="8430" spans="1:2">
      <c r="A8430" s="2">
        <v>41591</v>
      </c>
      <c r="B8430">
        <v>30.47</v>
      </c>
    </row>
    <row r="8431" spans="1:2">
      <c r="A8431" s="2">
        <v>41592</v>
      </c>
      <c r="B8431">
        <v>31.05</v>
      </c>
    </row>
    <row r="8432" spans="1:2">
      <c r="A8432" s="2">
        <v>41593</v>
      </c>
    </row>
    <row r="8433" spans="1:2">
      <c r="A8433" s="2">
        <v>41594</v>
      </c>
    </row>
    <row r="8434" spans="1:2">
      <c r="A8434" s="2">
        <v>41595</v>
      </c>
    </row>
    <row r="8435" spans="1:2">
      <c r="A8435" s="2">
        <v>41596</v>
      </c>
      <c r="B8435">
        <v>30.79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1">
      <c r="A6209" s="2">
        <v>39370</v>
      </c>
    </row>
    <row r="6210" spans="1:1">
      <c r="A6210" s="2">
        <v>39371</v>
      </c>
    </row>
    <row r="6211" spans="1:1">
      <c r="A6211" s="2">
        <v>39372</v>
      </c>
    </row>
    <row r="6212" spans="1:1">
      <c r="A6212" s="2">
        <v>39373</v>
      </c>
    </row>
    <row r="6213" spans="1:1">
      <c r="A6213" s="2">
        <v>39374</v>
      </c>
    </row>
    <row r="6214" spans="1:1">
      <c r="A6214" s="2">
        <v>39375</v>
      </c>
    </row>
    <row r="6215" spans="1:1">
      <c r="A6215" s="2">
        <v>39376</v>
      </c>
    </row>
    <row r="6216" spans="1:1">
      <c r="A6216" s="2">
        <v>39377</v>
      </c>
    </row>
    <row r="6217" spans="1:1">
      <c r="A6217" s="2">
        <v>39378</v>
      </c>
    </row>
    <row r="6218" spans="1:1">
      <c r="A6218" s="2">
        <v>39379</v>
      </c>
    </row>
    <row r="6219" spans="1:1">
      <c r="A6219" s="2">
        <v>39380</v>
      </c>
    </row>
    <row r="6220" spans="1:1">
      <c r="A6220" s="2">
        <v>39381</v>
      </c>
    </row>
    <row r="6221" spans="1:1">
      <c r="A6221" s="2">
        <v>39382</v>
      </c>
    </row>
    <row r="6222" spans="1:1">
      <c r="A6222" s="2">
        <v>39383</v>
      </c>
    </row>
    <row r="6223" spans="1:1">
      <c r="A6223" s="2">
        <v>39384</v>
      </c>
    </row>
    <row r="6224" spans="1:1">
      <c r="A6224" s="2">
        <v>39385</v>
      </c>
    </row>
    <row r="6225" spans="1:1">
      <c r="A6225" s="2">
        <v>39386</v>
      </c>
    </row>
    <row r="6226" spans="1:1">
      <c r="A6226" s="2">
        <v>39387</v>
      </c>
    </row>
    <row r="6227" spans="1:1">
      <c r="A6227" s="2">
        <v>39388</v>
      </c>
    </row>
    <row r="6228" spans="1:1">
      <c r="A6228" s="2">
        <v>39389</v>
      </c>
    </row>
    <row r="6229" spans="1:1">
      <c r="A6229" s="2">
        <v>39390</v>
      </c>
    </row>
    <row r="6230" spans="1:1">
      <c r="A6230" s="2">
        <v>39391</v>
      </c>
    </row>
    <row r="6231" spans="1:1">
      <c r="A6231" s="2">
        <v>39392</v>
      </c>
    </row>
    <row r="6232" spans="1:1">
      <c r="A6232" s="2">
        <v>39393</v>
      </c>
    </row>
    <row r="6233" spans="1:1">
      <c r="A6233" s="2">
        <v>39394</v>
      </c>
    </row>
    <row r="6234" spans="1:1">
      <c r="A6234" s="2">
        <v>39395</v>
      </c>
    </row>
    <row r="6235" spans="1:1">
      <c r="A6235" s="2">
        <v>39396</v>
      </c>
    </row>
    <row r="6236" spans="1:1">
      <c r="A6236" s="2">
        <v>39397</v>
      </c>
    </row>
    <row r="6237" spans="1:1">
      <c r="A6237" s="2">
        <v>39398</v>
      </c>
    </row>
    <row r="6238" spans="1:1">
      <c r="A6238" s="2">
        <v>39399</v>
      </c>
    </row>
    <row r="6239" spans="1:1">
      <c r="A6239" s="2">
        <v>39400</v>
      </c>
    </row>
    <row r="6240" spans="1:1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1">
      <c r="A6273" s="2">
        <v>39434</v>
      </c>
    </row>
    <row r="6274" spans="1:1">
      <c r="A6274" s="2">
        <v>39435</v>
      </c>
    </row>
    <row r="6275" spans="1:1">
      <c r="A6275" s="2">
        <v>39436</v>
      </c>
    </row>
    <row r="6276" spans="1:1">
      <c r="A6276" s="2">
        <v>39437</v>
      </c>
    </row>
    <row r="6277" spans="1:1">
      <c r="A6277" s="2">
        <v>39438</v>
      </c>
    </row>
    <row r="6278" spans="1:1">
      <c r="A6278" s="2">
        <v>39439</v>
      </c>
    </row>
    <row r="6279" spans="1:1">
      <c r="A6279" s="2">
        <v>39440</v>
      </c>
    </row>
    <row r="6280" spans="1:1">
      <c r="A6280" s="2">
        <v>39441</v>
      </c>
    </row>
    <row r="6281" spans="1:1">
      <c r="A6281" s="2">
        <v>39442</v>
      </c>
    </row>
    <row r="6282" spans="1:1">
      <c r="A6282" s="2">
        <v>39443</v>
      </c>
    </row>
    <row r="6283" spans="1:1">
      <c r="A6283" s="2">
        <v>39444</v>
      </c>
    </row>
    <row r="6284" spans="1:1">
      <c r="A6284" s="2">
        <v>39445</v>
      </c>
    </row>
    <row r="6285" spans="1:1">
      <c r="A6285" s="2">
        <v>39446</v>
      </c>
    </row>
    <row r="6286" spans="1:1">
      <c r="A6286" s="2">
        <v>39447</v>
      </c>
    </row>
    <row r="6287" spans="1:1">
      <c r="A6287" s="2">
        <v>39448</v>
      </c>
    </row>
    <row r="6288" spans="1:1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1">
      <c r="A6321" s="2">
        <v>39482</v>
      </c>
    </row>
    <row r="6322" spans="1:1">
      <c r="A6322" s="2">
        <v>39483</v>
      </c>
    </row>
    <row r="6323" spans="1:1">
      <c r="A6323" s="2">
        <v>39484</v>
      </c>
    </row>
    <row r="6324" spans="1:1">
      <c r="A6324" s="2">
        <v>39485</v>
      </c>
    </row>
    <row r="6325" spans="1:1">
      <c r="A6325" s="2">
        <v>39486</v>
      </c>
    </row>
    <row r="6326" spans="1:1">
      <c r="A6326" s="2">
        <v>39487</v>
      </c>
    </row>
    <row r="6327" spans="1:1">
      <c r="A6327" s="2">
        <v>39488</v>
      </c>
    </row>
    <row r="6328" spans="1:1">
      <c r="A6328" s="2">
        <v>39489</v>
      </c>
    </row>
    <row r="6329" spans="1:1">
      <c r="A6329" s="2">
        <v>39490</v>
      </c>
    </row>
    <row r="6330" spans="1:1">
      <c r="A6330" s="2">
        <v>39491</v>
      </c>
    </row>
    <row r="6331" spans="1:1">
      <c r="A6331" s="2">
        <v>39492</v>
      </c>
    </row>
    <row r="6332" spans="1:1">
      <c r="A6332" s="2">
        <v>39493</v>
      </c>
    </row>
    <row r="6333" spans="1:1">
      <c r="A6333" s="2">
        <v>39494</v>
      </c>
    </row>
    <row r="6334" spans="1:1">
      <c r="A6334" s="2">
        <v>39495</v>
      </c>
    </row>
    <row r="6335" spans="1:1">
      <c r="A6335" s="2">
        <v>39496</v>
      </c>
    </row>
    <row r="6336" spans="1:1">
      <c r="A6336" s="2">
        <v>39497</v>
      </c>
    </row>
    <row r="6337" spans="1:1">
      <c r="A6337" s="2">
        <v>39498</v>
      </c>
    </row>
    <row r="6338" spans="1:1">
      <c r="A6338" s="2">
        <v>39499</v>
      </c>
    </row>
    <row r="6339" spans="1:1">
      <c r="A6339" s="2">
        <v>39500</v>
      </c>
    </row>
    <row r="6340" spans="1:1">
      <c r="A6340" s="2">
        <v>39501</v>
      </c>
    </row>
    <row r="6341" spans="1:1">
      <c r="A6341" s="2">
        <v>39502</v>
      </c>
    </row>
    <row r="6342" spans="1:1">
      <c r="A6342" s="2">
        <v>39503</v>
      </c>
    </row>
    <row r="6343" spans="1:1">
      <c r="A6343" s="2">
        <v>39504</v>
      </c>
    </row>
    <row r="6344" spans="1:1">
      <c r="A6344" s="2">
        <v>39505</v>
      </c>
    </row>
    <row r="6345" spans="1:1">
      <c r="A6345" s="2">
        <v>39506</v>
      </c>
    </row>
    <row r="6346" spans="1:1">
      <c r="A6346" s="2">
        <v>39507</v>
      </c>
    </row>
    <row r="6347" spans="1:1">
      <c r="A6347" s="2">
        <v>39508</v>
      </c>
    </row>
    <row r="6348" spans="1:1">
      <c r="A6348" s="2">
        <v>39509</v>
      </c>
    </row>
    <row r="6349" spans="1:1">
      <c r="A6349" s="2">
        <v>39510</v>
      </c>
    </row>
    <row r="6350" spans="1:1">
      <c r="A6350" s="2">
        <v>39511</v>
      </c>
    </row>
    <row r="6351" spans="1:1">
      <c r="A6351" s="2">
        <v>39512</v>
      </c>
    </row>
    <row r="6352" spans="1:1">
      <c r="A6352" s="2">
        <v>39513</v>
      </c>
    </row>
    <row r="6353" spans="1:1">
      <c r="A6353" s="2">
        <v>39514</v>
      </c>
    </row>
    <row r="6354" spans="1:1">
      <c r="A6354" s="2">
        <v>39515</v>
      </c>
    </row>
    <row r="6355" spans="1:1">
      <c r="A6355" s="2">
        <v>39516</v>
      </c>
    </row>
    <row r="6356" spans="1:1">
      <c r="A6356" s="2">
        <v>39517</v>
      </c>
    </row>
    <row r="6357" spans="1:1">
      <c r="A6357" s="2">
        <v>39518</v>
      </c>
    </row>
    <row r="6358" spans="1:1">
      <c r="A6358" s="2">
        <v>39519</v>
      </c>
    </row>
    <row r="6359" spans="1:1">
      <c r="A6359" s="2">
        <v>39520</v>
      </c>
    </row>
    <row r="6360" spans="1:1">
      <c r="A6360" s="2">
        <v>39521</v>
      </c>
    </row>
    <row r="6361" spans="1:1">
      <c r="A6361" s="2">
        <v>39522</v>
      </c>
    </row>
    <row r="6362" spans="1:1">
      <c r="A6362" s="2">
        <v>39523</v>
      </c>
    </row>
    <row r="6363" spans="1:1">
      <c r="A6363" s="2">
        <v>39524</v>
      </c>
    </row>
    <row r="6364" spans="1:1">
      <c r="A6364" s="2">
        <v>39525</v>
      </c>
    </row>
    <row r="6365" spans="1:1">
      <c r="A6365" s="2">
        <v>39526</v>
      </c>
    </row>
    <row r="6366" spans="1:1">
      <c r="A6366" s="2">
        <v>39527</v>
      </c>
    </row>
    <row r="6367" spans="1:1">
      <c r="A6367" s="2">
        <v>39528</v>
      </c>
    </row>
    <row r="6368" spans="1:1">
      <c r="A6368" s="2">
        <v>39529</v>
      </c>
    </row>
    <row r="6369" spans="1:1">
      <c r="A6369" s="2">
        <v>39530</v>
      </c>
    </row>
    <row r="6370" spans="1:1">
      <c r="A6370" s="2">
        <v>39531</v>
      </c>
    </row>
    <row r="6371" spans="1:1">
      <c r="A6371" s="2">
        <v>39532</v>
      </c>
    </row>
    <row r="6372" spans="1:1">
      <c r="A6372" s="2">
        <v>39533</v>
      </c>
    </row>
    <row r="6373" spans="1:1">
      <c r="A6373" s="2">
        <v>39534</v>
      </c>
    </row>
    <row r="6374" spans="1:1">
      <c r="A6374" s="2">
        <v>39535</v>
      </c>
    </row>
    <row r="6375" spans="1:1">
      <c r="A6375" s="2">
        <v>39536</v>
      </c>
    </row>
    <row r="6376" spans="1:1">
      <c r="A6376" s="2">
        <v>39537</v>
      </c>
    </row>
    <row r="6377" spans="1:1">
      <c r="A6377" s="2">
        <v>39538</v>
      </c>
    </row>
    <row r="6378" spans="1:1">
      <c r="A6378" s="2">
        <v>39539</v>
      </c>
    </row>
    <row r="6379" spans="1:1">
      <c r="A6379" s="2">
        <v>39540</v>
      </c>
    </row>
    <row r="6380" spans="1:1">
      <c r="A6380" s="2">
        <v>39541</v>
      </c>
    </row>
    <row r="6381" spans="1:1">
      <c r="A6381" s="2">
        <v>39542</v>
      </c>
    </row>
    <row r="6382" spans="1:1">
      <c r="A6382" s="2">
        <v>39543</v>
      </c>
    </row>
    <row r="6383" spans="1:1">
      <c r="A6383" s="2">
        <v>39544</v>
      </c>
    </row>
    <row r="6384" spans="1:1">
      <c r="A6384" s="2">
        <v>39545</v>
      </c>
    </row>
    <row r="6385" spans="1:1">
      <c r="A6385" s="2">
        <v>39546</v>
      </c>
    </row>
    <row r="6386" spans="1:1">
      <c r="A6386" s="2">
        <v>39547</v>
      </c>
    </row>
    <row r="6387" spans="1:1">
      <c r="A6387" s="2">
        <v>39548</v>
      </c>
    </row>
    <row r="6388" spans="1:1">
      <c r="A6388" s="2">
        <v>39549</v>
      </c>
    </row>
    <row r="6389" spans="1:1">
      <c r="A6389" s="2">
        <v>39550</v>
      </c>
    </row>
    <row r="6390" spans="1:1">
      <c r="A6390" s="2">
        <v>39551</v>
      </c>
    </row>
    <row r="6391" spans="1:1">
      <c r="A6391" s="2">
        <v>39552</v>
      </c>
    </row>
    <row r="6392" spans="1:1">
      <c r="A6392" s="2">
        <v>39553</v>
      </c>
    </row>
    <row r="6393" spans="1:1">
      <c r="A6393" s="2">
        <v>39554</v>
      </c>
    </row>
    <row r="6394" spans="1:1">
      <c r="A6394" s="2">
        <v>39555</v>
      </c>
    </row>
    <row r="6395" spans="1:1">
      <c r="A6395" s="2">
        <v>39556</v>
      </c>
    </row>
    <row r="6396" spans="1:1">
      <c r="A6396" s="2">
        <v>39557</v>
      </c>
    </row>
    <row r="6397" spans="1:1">
      <c r="A6397" s="2">
        <v>39558</v>
      </c>
    </row>
    <row r="6398" spans="1:1">
      <c r="A6398" s="2">
        <v>39559</v>
      </c>
    </row>
    <row r="6399" spans="1:1">
      <c r="A6399" s="2">
        <v>39560</v>
      </c>
    </row>
    <row r="6400" spans="1:1">
      <c r="A6400" s="2">
        <v>39561</v>
      </c>
    </row>
    <row r="6401" spans="1:1">
      <c r="A6401" s="2">
        <v>39562</v>
      </c>
    </row>
    <row r="6402" spans="1:1">
      <c r="A6402" s="2">
        <v>39563</v>
      </c>
    </row>
    <row r="6403" spans="1:1">
      <c r="A6403" s="2">
        <v>39564</v>
      </c>
    </row>
    <row r="6404" spans="1:1">
      <c r="A6404" s="2">
        <v>39565</v>
      </c>
    </row>
    <row r="6405" spans="1:1">
      <c r="A6405" s="2">
        <v>39566</v>
      </c>
    </row>
    <row r="6406" spans="1:1">
      <c r="A6406" s="2">
        <v>39567</v>
      </c>
    </row>
    <row r="6407" spans="1:1">
      <c r="A6407" s="2">
        <v>39568</v>
      </c>
    </row>
    <row r="6408" spans="1:1">
      <c r="A6408" s="2">
        <v>39569</v>
      </c>
    </row>
    <row r="6409" spans="1:1">
      <c r="A6409" s="2">
        <v>39570</v>
      </c>
    </row>
    <row r="6410" spans="1:1">
      <c r="A6410" s="2">
        <v>39571</v>
      </c>
    </row>
    <row r="6411" spans="1:1">
      <c r="A6411" s="2">
        <v>39572</v>
      </c>
    </row>
    <row r="6412" spans="1:1">
      <c r="A6412" s="2">
        <v>39573</v>
      </c>
    </row>
    <row r="6413" spans="1:1">
      <c r="A6413" s="2">
        <v>39574</v>
      </c>
    </row>
    <row r="6414" spans="1:1">
      <c r="A6414" s="2">
        <v>39575</v>
      </c>
    </row>
    <row r="6415" spans="1:1">
      <c r="A6415" s="2">
        <v>39576</v>
      </c>
    </row>
    <row r="6416" spans="1:1">
      <c r="A6416" s="2">
        <v>39577</v>
      </c>
    </row>
    <row r="6417" spans="1:1">
      <c r="A6417" s="2">
        <v>39578</v>
      </c>
    </row>
    <row r="6418" spans="1:1">
      <c r="A6418" s="2">
        <v>39579</v>
      </c>
    </row>
    <row r="6419" spans="1:1">
      <c r="A6419" s="2">
        <v>39580</v>
      </c>
    </row>
    <row r="6420" spans="1:1">
      <c r="A6420" s="2">
        <v>39581</v>
      </c>
    </row>
    <row r="6421" spans="1:1">
      <c r="A6421" s="2">
        <v>39582</v>
      </c>
    </row>
    <row r="6422" spans="1:1">
      <c r="A6422" s="2">
        <v>39583</v>
      </c>
    </row>
    <row r="6423" spans="1:1">
      <c r="A6423" s="2">
        <v>39584</v>
      </c>
    </row>
    <row r="6424" spans="1:1">
      <c r="A6424" s="2">
        <v>39585</v>
      </c>
    </row>
    <row r="6425" spans="1:1">
      <c r="A6425" s="2">
        <v>39586</v>
      </c>
    </row>
    <row r="6426" spans="1:1">
      <c r="A6426" s="2">
        <v>39587</v>
      </c>
    </row>
    <row r="6427" spans="1:1">
      <c r="A6427" s="2">
        <v>39588</v>
      </c>
    </row>
    <row r="6428" spans="1:1">
      <c r="A6428" s="2">
        <v>39589</v>
      </c>
    </row>
    <row r="6429" spans="1:1">
      <c r="A6429" s="2">
        <v>39590</v>
      </c>
    </row>
    <row r="6430" spans="1:1">
      <c r="A6430" s="2">
        <v>39591</v>
      </c>
    </row>
    <row r="6431" spans="1:1">
      <c r="A6431" s="2">
        <v>39592</v>
      </c>
    </row>
    <row r="6432" spans="1:1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1">
      <c r="A6497" s="2">
        <v>39658</v>
      </c>
    </row>
    <row r="6498" spans="1:1">
      <c r="A6498" s="2">
        <v>39659</v>
      </c>
    </row>
    <row r="6499" spans="1:1">
      <c r="A6499" s="2">
        <v>39660</v>
      </c>
    </row>
    <row r="6500" spans="1:1">
      <c r="A6500" s="2">
        <v>39661</v>
      </c>
    </row>
    <row r="6501" spans="1:1">
      <c r="A6501" s="2">
        <v>39662</v>
      </c>
    </row>
    <row r="6502" spans="1:1">
      <c r="A6502" s="2">
        <v>39663</v>
      </c>
    </row>
    <row r="6503" spans="1:1">
      <c r="A6503" s="2">
        <v>39664</v>
      </c>
    </row>
    <row r="6504" spans="1:1">
      <c r="A6504" s="2">
        <v>39665</v>
      </c>
    </row>
    <row r="6505" spans="1:1">
      <c r="A6505" s="2">
        <v>39666</v>
      </c>
    </row>
    <row r="6506" spans="1:1">
      <c r="A6506" s="2">
        <v>39667</v>
      </c>
    </row>
    <row r="6507" spans="1:1">
      <c r="A6507" s="2">
        <v>39668</v>
      </c>
    </row>
    <row r="6508" spans="1:1">
      <c r="A6508" s="2">
        <v>39669</v>
      </c>
    </row>
    <row r="6509" spans="1:1">
      <c r="A6509" s="2">
        <v>39670</v>
      </c>
    </row>
    <row r="6510" spans="1:1">
      <c r="A6510" s="2">
        <v>39671</v>
      </c>
    </row>
    <row r="6511" spans="1:1">
      <c r="A6511" s="2">
        <v>39672</v>
      </c>
    </row>
    <row r="6512" spans="1:1">
      <c r="A6512" s="2">
        <v>39673</v>
      </c>
    </row>
    <row r="6513" spans="1:1">
      <c r="A6513" s="2">
        <v>39674</v>
      </c>
    </row>
    <row r="6514" spans="1:1">
      <c r="A6514" s="2">
        <v>39675</v>
      </c>
    </row>
    <row r="6515" spans="1:1">
      <c r="A6515" s="2">
        <v>39676</v>
      </c>
    </row>
    <row r="6516" spans="1:1">
      <c r="A6516" s="2">
        <v>39677</v>
      </c>
    </row>
    <row r="6517" spans="1:1">
      <c r="A6517" s="2">
        <v>39678</v>
      </c>
    </row>
    <row r="6518" spans="1:1">
      <c r="A6518" s="2">
        <v>39679</v>
      </c>
    </row>
    <row r="6519" spans="1:1">
      <c r="A6519" s="2">
        <v>39680</v>
      </c>
    </row>
    <row r="6520" spans="1:1">
      <c r="A6520" s="2">
        <v>39681</v>
      </c>
    </row>
    <row r="6521" spans="1:1">
      <c r="A6521" s="2">
        <v>39682</v>
      </c>
    </row>
    <row r="6522" spans="1:1">
      <c r="A6522" s="2">
        <v>39683</v>
      </c>
    </row>
    <row r="6523" spans="1:1">
      <c r="A6523" s="2">
        <v>39684</v>
      </c>
    </row>
    <row r="6524" spans="1:1">
      <c r="A6524" s="2">
        <v>39685</v>
      </c>
    </row>
    <row r="6525" spans="1:1">
      <c r="A6525" s="2">
        <v>39686</v>
      </c>
    </row>
    <row r="6526" spans="1:1">
      <c r="A6526" s="2">
        <v>39687</v>
      </c>
    </row>
    <row r="6527" spans="1:1">
      <c r="A6527" s="2">
        <v>39688</v>
      </c>
    </row>
    <row r="6528" spans="1:1">
      <c r="A6528" s="2">
        <v>39689</v>
      </c>
    </row>
    <row r="6529" spans="1:1">
      <c r="A6529" s="2">
        <v>39690</v>
      </c>
    </row>
    <row r="6530" spans="1:1">
      <c r="A6530" s="2">
        <v>39691</v>
      </c>
    </row>
    <row r="6531" spans="1:1">
      <c r="A6531" s="2">
        <v>39692</v>
      </c>
    </row>
    <row r="6532" spans="1:1">
      <c r="A6532" s="2">
        <v>39693</v>
      </c>
    </row>
    <row r="6533" spans="1:1">
      <c r="A6533" s="2">
        <v>39694</v>
      </c>
    </row>
    <row r="6534" spans="1:1">
      <c r="A6534" s="2">
        <v>39695</v>
      </c>
    </row>
    <row r="6535" spans="1:1">
      <c r="A6535" s="2">
        <v>39696</v>
      </c>
    </row>
    <row r="6536" spans="1:1">
      <c r="A6536" s="2">
        <v>39697</v>
      </c>
    </row>
    <row r="6537" spans="1:1">
      <c r="A6537" s="2">
        <v>39698</v>
      </c>
    </row>
    <row r="6538" spans="1:1">
      <c r="A6538" s="2">
        <v>39699</v>
      </c>
    </row>
    <row r="6539" spans="1:1">
      <c r="A6539" s="2">
        <v>39700</v>
      </c>
    </row>
    <row r="6540" spans="1:1">
      <c r="A6540" s="2">
        <v>39701</v>
      </c>
    </row>
    <row r="6541" spans="1:1">
      <c r="A6541" s="2">
        <v>39702</v>
      </c>
    </row>
    <row r="6542" spans="1:1">
      <c r="A6542" s="2">
        <v>39703</v>
      </c>
    </row>
    <row r="6543" spans="1:1">
      <c r="A6543" s="2">
        <v>39704</v>
      </c>
    </row>
    <row r="6544" spans="1:1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1">
      <c r="A6577" s="2">
        <v>39738</v>
      </c>
    </row>
    <row r="6578" spans="1:1">
      <c r="A6578" s="2">
        <v>39739</v>
      </c>
    </row>
    <row r="6579" spans="1:1">
      <c r="A6579" s="2">
        <v>39740</v>
      </c>
    </row>
    <row r="6580" spans="1:1">
      <c r="A6580" s="2">
        <v>39741</v>
      </c>
    </row>
    <row r="6581" spans="1:1">
      <c r="A6581" s="2">
        <v>39742</v>
      </c>
    </row>
    <row r="6582" spans="1:1">
      <c r="A6582" s="2">
        <v>39743</v>
      </c>
    </row>
    <row r="6583" spans="1:1">
      <c r="A6583" s="2">
        <v>39744</v>
      </c>
    </row>
    <row r="6584" spans="1:1">
      <c r="A6584" s="2">
        <v>39745</v>
      </c>
    </row>
    <row r="6585" spans="1:1">
      <c r="A6585" s="2">
        <v>39746</v>
      </c>
    </row>
    <row r="6586" spans="1:1">
      <c r="A6586" s="2">
        <v>39747</v>
      </c>
    </row>
    <row r="6587" spans="1:1">
      <c r="A6587" s="2">
        <v>39748</v>
      </c>
    </row>
    <row r="6588" spans="1:1">
      <c r="A6588" s="2">
        <v>39749</v>
      </c>
    </row>
    <row r="6589" spans="1:1">
      <c r="A6589" s="2">
        <v>39750</v>
      </c>
    </row>
    <row r="6590" spans="1:1">
      <c r="A6590" s="2">
        <v>39751</v>
      </c>
    </row>
    <row r="6591" spans="1:1">
      <c r="A6591" s="2">
        <v>39752</v>
      </c>
    </row>
    <row r="6592" spans="1:1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1">
      <c r="A6785" s="2">
        <v>39946</v>
      </c>
    </row>
    <row r="6786" spans="1:1">
      <c r="A6786" s="2">
        <v>39947</v>
      </c>
    </row>
    <row r="6787" spans="1:1">
      <c r="A6787" s="2">
        <v>39948</v>
      </c>
    </row>
    <row r="6788" spans="1:1">
      <c r="A6788" s="2">
        <v>39949</v>
      </c>
    </row>
    <row r="6789" spans="1:1">
      <c r="A6789" s="2">
        <v>39950</v>
      </c>
    </row>
    <row r="6790" spans="1:1">
      <c r="A6790" s="2">
        <v>39951</v>
      </c>
    </row>
    <row r="6791" spans="1:1">
      <c r="A6791" s="2">
        <v>39952</v>
      </c>
    </row>
    <row r="6792" spans="1:1">
      <c r="A6792" s="2">
        <v>39953</v>
      </c>
    </row>
    <row r="6793" spans="1:1">
      <c r="A6793" s="2">
        <v>39954</v>
      </c>
    </row>
    <row r="6794" spans="1:1">
      <c r="A6794" s="2">
        <v>39955</v>
      </c>
    </row>
    <row r="6795" spans="1:1">
      <c r="A6795" s="2">
        <v>39956</v>
      </c>
    </row>
    <row r="6796" spans="1:1">
      <c r="A6796" s="2">
        <v>39957</v>
      </c>
    </row>
    <row r="6797" spans="1:1">
      <c r="A6797" s="2">
        <v>39958</v>
      </c>
    </row>
    <row r="6798" spans="1:1">
      <c r="A6798" s="2">
        <v>39959</v>
      </c>
    </row>
    <row r="6799" spans="1:1">
      <c r="A6799" s="2">
        <v>39960</v>
      </c>
    </row>
    <row r="6800" spans="1:1">
      <c r="A6800" s="2">
        <v>39961</v>
      </c>
    </row>
    <row r="6801" spans="1:1">
      <c r="A6801" s="2">
        <v>39962</v>
      </c>
    </row>
    <row r="6802" spans="1:1">
      <c r="A6802" s="2">
        <v>39963</v>
      </c>
    </row>
    <row r="6803" spans="1:1">
      <c r="A6803" s="2">
        <v>39964</v>
      </c>
    </row>
    <row r="6804" spans="1:1">
      <c r="A6804" s="2">
        <v>39965</v>
      </c>
    </row>
    <row r="6805" spans="1:1">
      <c r="A6805" s="2">
        <v>39966</v>
      </c>
    </row>
    <row r="6806" spans="1:1">
      <c r="A6806" s="2">
        <v>39967</v>
      </c>
    </row>
    <row r="6807" spans="1:1">
      <c r="A6807" s="2">
        <v>39968</v>
      </c>
    </row>
    <row r="6808" spans="1:1">
      <c r="A6808" s="2">
        <v>39969</v>
      </c>
    </row>
    <row r="6809" spans="1:1">
      <c r="A6809" s="2">
        <v>39970</v>
      </c>
    </row>
    <row r="6810" spans="1:1">
      <c r="A6810" s="2">
        <v>39971</v>
      </c>
    </row>
    <row r="6811" spans="1:1">
      <c r="A6811" s="2">
        <v>39972</v>
      </c>
    </row>
    <row r="6812" spans="1:1">
      <c r="A6812" s="2">
        <v>39973</v>
      </c>
    </row>
    <row r="6813" spans="1:1">
      <c r="A6813" s="2">
        <v>39974</v>
      </c>
    </row>
    <row r="6814" spans="1:1">
      <c r="A6814" s="2">
        <v>39975</v>
      </c>
    </row>
    <row r="6815" spans="1:1">
      <c r="A6815" s="2">
        <v>39976</v>
      </c>
    </row>
    <row r="6816" spans="1:1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1">
      <c r="A6833" s="2">
        <v>39994</v>
      </c>
    </row>
    <row r="6834" spans="1:1">
      <c r="A6834" s="2">
        <v>39995</v>
      </c>
    </row>
    <row r="6835" spans="1:1">
      <c r="A6835" s="2">
        <v>39996</v>
      </c>
    </row>
    <row r="6836" spans="1:1">
      <c r="A6836" s="2">
        <v>39997</v>
      </c>
    </row>
    <row r="6837" spans="1:1">
      <c r="A6837" s="2">
        <v>39998</v>
      </c>
    </row>
    <row r="6838" spans="1:1">
      <c r="A6838" s="2">
        <v>39999</v>
      </c>
    </row>
    <row r="6839" spans="1:1">
      <c r="A6839" s="2">
        <v>40000</v>
      </c>
    </row>
    <row r="6840" spans="1:1">
      <c r="A6840" s="2">
        <v>40001</v>
      </c>
    </row>
    <row r="6841" spans="1:1">
      <c r="A6841" s="2">
        <v>40002</v>
      </c>
    </row>
    <row r="6842" spans="1:1">
      <c r="A6842" s="2">
        <v>40003</v>
      </c>
    </row>
    <row r="6843" spans="1:1">
      <c r="A6843" s="2">
        <v>40004</v>
      </c>
    </row>
    <row r="6844" spans="1:1">
      <c r="A6844" s="2">
        <v>40005</v>
      </c>
    </row>
    <row r="6845" spans="1:1">
      <c r="A6845" s="2">
        <v>40006</v>
      </c>
    </row>
    <row r="6846" spans="1:1">
      <c r="A6846" s="2">
        <v>40007</v>
      </c>
    </row>
    <row r="6847" spans="1:1">
      <c r="A6847" s="2">
        <v>40008</v>
      </c>
    </row>
    <row r="6848" spans="1:1">
      <c r="A6848" s="2">
        <v>40009</v>
      </c>
    </row>
    <row r="6849" spans="1:1">
      <c r="A6849" s="2">
        <v>40010</v>
      </c>
    </row>
    <row r="6850" spans="1:1">
      <c r="A6850" s="2">
        <v>40011</v>
      </c>
    </row>
    <row r="6851" spans="1:1">
      <c r="A6851" s="2">
        <v>40012</v>
      </c>
    </row>
    <row r="6852" spans="1:1">
      <c r="A6852" s="2">
        <v>40013</v>
      </c>
    </row>
    <row r="6853" spans="1:1">
      <c r="A6853" s="2">
        <v>40014</v>
      </c>
    </row>
    <row r="6854" spans="1:1">
      <c r="A6854" s="2">
        <v>40015</v>
      </c>
    </row>
    <row r="6855" spans="1:1">
      <c r="A6855" s="2">
        <v>40016</v>
      </c>
    </row>
    <row r="6856" spans="1:1">
      <c r="A6856" s="2">
        <v>40017</v>
      </c>
    </row>
    <row r="6857" spans="1:1">
      <c r="A6857" s="2">
        <v>40018</v>
      </c>
    </row>
    <row r="6858" spans="1:1">
      <c r="A6858" s="2">
        <v>40019</v>
      </c>
    </row>
    <row r="6859" spans="1:1">
      <c r="A6859" s="2">
        <v>40020</v>
      </c>
    </row>
    <row r="6860" spans="1:1">
      <c r="A6860" s="2">
        <v>40021</v>
      </c>
    </row>
    <row r="6861" spans="1:1">
      <c r="A6861" s="2">
        <v>40022</v>
      </c>
    </row>
    <row r="6862" spans="1:1">
      <c r="A6862" s="2">
        <v>40023</v>
      </c>
    </row>
    <row r="6863" spans="1:1">
      <c r="A6863" s="2">
        <v>40024</v>
      </c>
    </row>
    <row r="6864" spans="1:1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1">
      <c r="A6913" s="2">
        <v>40074</v>
      </c>
    </row>
    <row r="6914" spans="1:1">
      <c r="A6914" s="2">
        <v>40075</v>
      </c>
    </row>
    <row r="6915" spans="1:1">
      <c r="A6915" s="2">
        <v>40076</v>
      </c>
    </row>
    <row r="6916" spans="1:1">
      <c r="A6916" s="2">
        <v>40077</v>
      </c>
    </row>
    <row r="6917" spans="1:1">
      <c r="A6917" s="2">
        <v>40078</v>
      </c>
    </row>
    <row r="6918" spans="1:1">
      <c r="A6918" s="2">
        <v>40079</v>
      </c>
    </row>
    <row r="6919" spans="1:1">
      <c r="A6919" s="2">
        <v>40080</v>
      </c>
    </row>
    <row r="6920" spans="1:1">
      <c r="A6920" s="2">
        <v>40081</v>
      </c>
    </row>
    <row r="6921" spans="1:1">
      <c r="A6921" s="2">
        <v>40082</v>
      </c>
    </row>
    <row r="6922" spans="1:1">
      <c r="A6922" s="2">
        <v>40083</v>
      </c>
    </row>
    <row r="6923" spans="1:1">
      <c r="A6923" s="2">
        <v>40084</v>
      </c>
    </row>
    <row r="6924" spans="1:1">
      <c r="A6924" s="2">
        <v>40085</v>
      </c>
    </row>
    <row r="6925" spans="1:1">
      <c r="A6925" s="2">
        <v>40086</v>
      </c>
    </row>
    <row r="6926" spans="1:1">
      <c r="A6926" s="2">
        <v>40087</v>
      </c>
    </row>
    <row r="6927" spans="1:1">
      <c r="A6927" s="2">
        <v>40088</v>
      </c>
    </row>
    <row r="6928" spans="1:1">
      <c r="A6928" s="2">
        <v>40089</v>
      </c>
    </row>
    <row r="6929" spans="1:1">
      <c r="A6929" s="2">
        <v>40090</v>
      </c>
    </row>
    <row r="6930" spans="1:1">
      <c r="A6930" s="2">
        <v>40091</v>
      </c>
    </row>
    <row r="6931" spans="1:1">
      <c r="A6931" s="2">
        <v>40092</v>
      </c>
    </row>
    <row r="6932" spans="1:1">
      <c r="A6932" s="2">
        <v>40093</v>
      </c>
    </row>
    <row r="6933" spans="1:1">
      <c r="A6933" s="2">
        <v>40094</v>
      </c>
    </row>
    <row r="6934" spans="1:1">
      <c r="A6934" s="2">
        <v>40095</v>
      </c>
    </row>
    <row r="6935" spans="1:1">
      <c r="A6935" s="2">
        <v>40096</v>
      </c>
    </row>
    <row r="6936" spans="1:1">
      <c r="A6936" s="2">
        <v>40097</v>
      </c>
    </row>
    <row r="6937" spans="1:1">
      <c r="A6937" s="2">
        <v>40098</v>
      </c>
    </row>
    <row r="6938" spans="1:1">
      <c r="A6938" s="2">
        <v>40099</v>
      </c>
    </row>
    <row r="6939" spans="1:1">
      <c r="A6939" s="2">
        <v>40100</v>
      </c>
    </row>
    <row r="6940" spans="1:1">
      <c r="A6940" s="2">
        <v>40101</v>
      </c>
    </row>
    <row r="6941" spans="1:1">
      <c r="A6941" s="2">
        <v>40102</v>
      </c>
    </row>
    <row r="6942" spans="1:1">
      <c r="A6942" s="2">
        <v>40103</v>
      </c>
    </row>
    <row r="6943" spans="1:1">
      <c r="A6943" s="2">
        <v>40104</v>
      </c>
    </row>
    <row r="6944" spans="1:1">
      <c r="A6944" s="2">
        <v>40105</v>
      </c>
    </row>
    <row r="6945" spans="1:1">
      <c r="A6945" s="2">
        <v>40106</v>
      </c>
    </row>
    <row r="6946" spans="1:1">
      <c r="A6946" s="2">
        <v>40107</v>
      </c>
    </row>
    <row r="6947" spans="1:1">
      <c r="A6947" s="2">
        <v>40108</v>
      </c>
    </row>
    <row r="6948" spans="1:1">
      <c r="A6948" s="2">
        <v>40109</v>
      </c>
    </row>
    <row r="6949" spans="1:1">
      <c r="A6949" s="2">
        <v>40110</v>
      </c>
    </row>
    <row r="6950" spans="1:1">
      <c r="A6950" s="2">
        <v>40111</v>
      </c>
    </row>
    <row r="6951" spans="1:1">
      <c r="A6951" s="2">
        <v>40112</v>
      </c>
    </row>
    <row r="6952" spans="1:1">
      <c r="A6952" s="2">
        <v>40113</v>
      </c>
    </row>
    <row r="6953" spans="1:1">
      <c r="A6953" s="2">
        <v>40114</v>
      </c>
    </row>
    <row r="6954" spans="1:1">
      <c r="A6954" s="2">
        <v>40115</v>
      </c>
    </row>
    <row r="6955" spans="1:1">
      <c r="A6955" s="2">
        <v>40116</v>
      </c>
    </row>
    <row r="6956" spans="1:1">
      <c r="A6956" s="2">
        <v>40117</v>
      </c>
    </row>
    <row r="6957" spans="1:1">
      <c r="A6957" s="2">
        <v>40118</v>
      </c>
    </row>
    <row r="6958" spans="1:1">
      <c r="A6958" s="2">
        <v>40119</v>
      </c>
    </row>
    <row r="6959" spans="1:1">
      <c r="A6959" s="2">
        <v>40120</v>
      </c>
    </row>
    <row r="6960" spans="1:1">
      <c r="A6960" s="2">
        <v>40121</v>
      </c>
    </row>
    <row r="6961" spans="1:1">
      <c r="A6961" s="2">
        <v>40122</v>
      </c>
    </row>
    <row r="6962" spans="1:1">
      <c r="A6962" s="2">
        <v>40123</v>
      </c>
    </row>
    <row r="6963" spans="1:1">
      <c r="A6963" s="2">
        <v>40124</v>
      </c>
    </row>
    <row r="6964" spans="1:1">
      <c r="A6964" s="2">
        <v>40125</v>
      </c>
    </row>
    <row r="6965" spans="1:1">
      <c r="A6965" s="2">
        <v>40126</v>
      </c>
    </row>
    <row r="6966" spans="1:1">
      <c r="A6966" s="2">
        <v>40127</v>
      </c>
    </row>
    <row r="6967" spans="1:1">
      <c r="A6967" s="2">
        <v>40128</v>
      </c>
    </row>
    <row r="6968" spans="1:1">
      <c r="A6968" s="2">
        <v>40129</v>
      </c>
    </row>
    <row r="6969" spans="1:1">
      <c r="A6969" s="2">
        <v>40130</v>
      </c>
    </row>
    <row r="6970" spans="1:1">
      <c r="A6970" s="2">
        <v>40131</v>
      </c>
    </row>
    <row r="6971" spans="1:1">
      <c r="A6971" s="2">
        <v>40132</v>
      </c>
    </row>
    <row r="6972" spans="1:1">
      <c r="A6972" s="2">
        <v>40133</v>
      </c>
    </row>
    <row r="6973" spans="1:1">
      <c r="A6973" s="2">
        <v>40134</v>
      </c>
    </row>
    <row r="6974" spans="1:1">
      <c r="A6974" s="2">
        <v>40135</v>
      </c>
    </row>
    <row r="6975" spans="1:1">
      <c r="A6975" s="2">
        <v>40136</v>
      </c>
    </row>
    <row r="6976" spans="1:1">
      <c r="A6976" s="2">
        <v>40137</v>
      </c>
    </row>
    <row r="6977" spans="1:1">
      <c r="A6977" s="2">
        <v>40138</v>
      </c>
    </row>
    <row r="6978" spans="1:1">
      <c r="A6978" s="2">
        <v>40139</v>
      </c>
    </row>
    <row r="6979" spans="1:1">
      <c r="A6979" s="2">
        <v>40140</v>
      </c>
    </row>
    <row r="6980" spans="1:1">
      <c r="A6980" s="2">
        <v>40141</v>
      </c>
    </row>
    <row r="6981" spans="1:1">
      <c r="A6981" s="2">
        <v>40142</v>
      </c>
    </row>
    <row r="6982" spans="1:1">
      <c r="A6982" s="2">
        <v>40143</v>
      </c>
    </row>
    <row r="6983" spans="1:1">
      <c r="A6983" s="2">
        <v>40144</v>
      </c>
    </row>
    <row r="6984" spans="1:1">
      <c r="A6984" s="2">
        <v>40145</v>
      </c>
    </row>
    <row r="6985" spans="1:1">
      <c r="A6985" s="2">
        <v>40146</v>
      </c>
    </row>
    <row r="6986" spans="1:1">
      <c r="A6986" s="2">
        <v>40147</v>
      </c>
    </row>
    <row r="6987" spans="1:1">
      <c r="A6987" s="2">
        <v>40148</v>
      </c>
    </row>
    <row r="6988" spans="1:1">
      <c r="A6988" s="2">
        <v>40149</v>
      </c>
    </row>
    <row r="6989" spans="1:1">
      <c r="A6989" s="2">
        <v>40150</v>
      </c>
    </row>
    <row r="6990" spans="1:1">
      <c r="A6990" s="2">
        <v>40151</v>
      </c>
    </row>
    <row r="6991" spans="1:1">
      <c r="A6991" s="2">
        <v>40152</v>
      </c>
    </row>
    <row r="6992" spans="1:1">
      <c r="A6992" s="2">
        <v>40153</v>
      </c>
    </row>
    <row r="6993" spans="1:1">
      <c r="A6993" s="2">
        <v>40154</v>
      </c>
    </row>
    <row r="6994" spans="1:1">
      <c r="A6994" s="2">
        <v>40155</v>
      </c>
    </row>
    <row r="6995" spans="1:1">
      <c r="A6995" s="2">
        <v>40156</v>
      </c>
    </row>
    <row r="6996" spans="1:1">
      <c r="A6996" s="2">
        <v>40157</v>
      </c>
    </row>
    <row r="6997" spans="1:1">
      <c r="A6997" s="2">
        <v>40158</v>
      </c>
    </row>
    <row r="6998" spans="1:1">
      <c r="A6998" s="2">
        <v>40159</v>
      </c>
    </row>
    <row r="6999" spans="1:1">
      <c r="A6999" s="2">
        <v>40160</v>
      </c>
    </row>
    <row r="7000" spans="1:1">
      <c r="A7000" s="2">
        <v>40161</v>
      </c>
    </row>
    <row r="7001" spans="1:1">
      <c r="A7001" s="2">
        <v>40162</v>
      </c>
    </row>
    <row r="7002" spans="1:1">
      <c r="A7002" s="2">
        <v>40163</v>
      </c>
    </row>
    <row r="7003" spans="1:1">
      <c r="A7003" s="2">
        <v>40164</v>
      </c>
    </row>
    <row r="7004" spans="1:1">
      <c r="A7004" s="2">
        <v>40165</v>
      </c>
    </row>
    <row r="7005" spans="1:1">
      <c r="A7005" s="2">
        <v>40166</v>
      </c>
    </row>
    <row r="7006" spans="1:1">
      <c r="A7006" s="2">
        <v>40167</v>
      </c>
    </row>
    <row r="7007" spans="1:1">
      <c r="A7007" s="2">
        <v>40168</v>
      </c>
    </row>
    <row r="7008" spans="1:1">
      <c r="A7008" s="2">
        <v>40169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1">
      <c r="A7057" s="2">
        <v>40218</v>
      </c>
    </row>
    <row r="7058" spans="1:1">
      <c r="A7058" s="2">
        <v>40219</v>
      </c>
    </row>
    <row r="7059" spans="1:1">
      <c r="A7059" s="2">
        <v>40220</v>
      </c>
    </row>
    <row r="7060" spans="1:1">
      <c r="A7060" s="2">
        <v>40221</v>
      </c>
    </row>
    <row r="7061" spans="1:1">
      <c r="A7061" s="2">
        <v>40222</v>
      </c>
    </row>
    <row r="7062" spans="1:1">
      <c r="A7062" s="2">
        <v>40223</v>
      </c>
    </row>
    <row r="7063" spans="1:1">
      <c r="A7063" s="2">
        <v>40224</v>
      </c>
    </row>
    <row r="7064" spans="1:1">
      <c r="A7064" s="2">
        <v>40225</v>
      </c>
    </row>
    <row r="7065" spans="1:1">
      <c r="A7065" s="2">
        <v>40226</v>
      </c>
    </row>
    <row r="7066" spans="1:1">
      <c r="A7066" s="2">
        <v>40227</v>
      </c>
    </row>
    <row r="7067" spans="1:1">
      <c r="A7067" s="2">
        <v>40228</v>
      </c>
    </row>
    <row r="7068" spans="1:1">
      <c r="A7068" s="2">
        <v>40229</v>
      </c>
    </row>
    <row r="7069" spans="1:1">
      <c r="A7069" s="2">
        <v>40230</v>
      </c>
    </row>
    <row r="7070" spans="1:1">
      <c r="A7070" s="2">
        <v>40231</v>
      </c>
    </row>
    <row r="7071" spans="1:1">
      <c r="A7071" s="2">
        <v>40232</v>
      </c>
    </row>
    <row r="7072" spans="1:1">
      <c r="A7072" s="2">
        <v>40233</v>
      </c>
    </row>
    <row r="7073" spans="1:1">
      <c r="A7073" s="2">
        <v>40234</v>
      </c>
    </row>
    <row r="7074" spans="1:1">
      <c r="A7074" s="2">
        <v>40235</v>
      </c>
    </row>
    <row r="7075" spans="1:1">
      <c r="A7075" s="2">
        <v>40236</v>
      </c>
    </row>
    <row r="7076" spans="1:1">
      <c r="A7076" s="2">
        <v>40237</v>
      </c>
    </row>
    <row r="7077" spans="1:1">
      <c r="A7077" s="2">
        <v>40238</v>
      </c>
    </row>
    <row r="7078" spans="1:1">
      <c r="A7078" s="2">
        <v>40239</v>
      </c>
    </row>
    <row r="7079" spans="1:1">
      <c r="A7079" s="2">
        <v>40240</v>
      </c>
    </row>
    <row r="7080" spans="1:1">
      <c r="A7080" s="2">
        <v>40241</v>
      </c>
    </row>
    <row r="7081" spans="1:1">
      <c r="A7081" s="2">
        <v>40242</v>
      </c>
    </row>
    <row r="7082" spans="1:1">
      <c r="A7082" s="2">
        <v>40243</v>
      </c>
    </row>
    <row r="7083" spans="1:1">
      <c r="A7083" s="2">
        <v>40244</v>
      </c>
    </row>
    <row r="7084" spans="1:1">
      <c r="A7084" s="2">
        <v>40245</v>
      </c>
    </row>
    <row r="7085" spans="1:1">
      <c r="A7085" s="2">
        <v>40246</v>
      </c>
    </row>
    <row r="7086" spans="1:1">
      <c r="A7086" s="2">
        <v>40247</v>
      </c>
    </row>
    <row r="7087" spans="1:1">
      <c r="A7087" s="2">
        <v>40248</v>
      </c>
    </row>
    <row r="7088" spans="1:1">
      <c r="A7088" s="2">
        <v>40249</v>
      </c>
    </row>
    <row r="7089" spans="1:1">
      <c r="A7089" s="2">
        <v>40250</v>
      </c>
    </row>
    <row r="7090" spans="1:1">
      <c r="A7090" s="2">
        <v>40251</v>
      </c>
    </row>
    <row r="7091" spans="1:1">
      <c r="A7091" s="2">
        <v>40252</v>
      </c>
    </row>
    <row r="7092" spans="1:1">
      <c r="A7092" s="2">
        <v>40253</v>
      </c>
    </row>
    <row r="7093" spans="1:1">
      <c r="A7093" s="2">
        <v>40254</v>
      </c>
    </row>
    <row r="7094" spans="1:1">
      <c r="A7094" s="2">
        <v>40255</v>
      </c>
    </row>
    <row r="7095" spans="1:1">
      <c r="A7095" s="2">
        <v>40256</v>
      </c>
    </row>
    <row r="7096" spans="1:1">
      <c r="A7096" s="2">
        <v>40257</v>
      </c>
    </row>
    <row r="7097" spans="1:1">
      <c r="A7097" s="2">
        <v>40258</v>
      </c>
    </row>
    <row r="7098" spans="1:1">
      <c r="A7098" s="2">
        <v>40259</v>
      </c>
    </row>
    <row r="7099" spans="1:1">
      <c r="A7099" s="2">
        <v>40260</v>
      </c>
    </row>
    <row r="7100" spans="1:1">
      <c r="A7100" s="2">
        <v>40261</v>
      </c>
    </row>
    <row r="7101" spans="1:1">
      <c r="A7101" s="2">
        <v>40262</v>
      </c>
    </row>
    <row r="7102" spans="1:1">
      <c r="A7102" s="2">
        <v>40263</v>
      </c>
    </row>
    <row r="7103" spans="1:1">
      <c r="A7103" s="2">
        <v>40264</v>
      </c>
    </row>
    <row r="7104" spans="1:1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2">
      <c r="A7121" s="2">
        <v>40282</v>
      </c>
    </row>
    <row r="7122" spans="1:2">
      <c r="A7122" s="2">
        <v>40283</v>
      </c>
    </row>
    <row r="7123" spans="1:2">
      <c r="A7123" s="2">
        <v>40284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</row>
    <row r="7127" spans="1:2">
      <c r="A7127" s="2">
        <v>40288</v>
      </c>
      <c r="B7127">
        <v>7.7889999999999997</v>
      </c>
    </row>
    <row r="7128" spans="1:2">
      <c r="A7128" s="2">
        <v>40289</v>
      </c>
    </row>
    <row r="7129" spans="1:2">
      <c r="A7129" s="2">
        <v>40290</v>
      </c>
      <c r="B7129">
        <v>7.7889999999999997</v>
      </c>
    </row>
    <row r="7130" spans="1:2">
      <c r="A7130" s="2">
        <v>40291</v>
      </c>
      <c r="B7130">
        <v>7.8090000000000002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  <c r="B7133">
        <v>7.7990000000000004</v>
      </c>
    </row>
    <row r="7134" spans="1:2">
      <c r="A7134" s="2">
        <v>40295</v>
      </c>
      <c r="B7134">
        <v>7.7409999999999997</v>
      </c>
    </row>
    <row r="7135" spans="1:2">
      <c r="A7135" s="2">
        <v>40296</v>
      </c>
      <c r="B7135">
        <v>7.7409999999999997</v>
      </c>
    </row>
    <row r="7136" spans="1:2">
      <c r="A7136" s="2">
        <v>40297</v>
      </c>
      <c r="B7136">
        <v>8.15</v>
      </c>
    </row>
    <row r="7137" spans="1:2">
      <c r="A7137" s="2">
        <v>40298</v>
      </c>
      <c r="B7137">
        <v>8.1110000000000007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  <c r="B7140">
        <v>7.8769999999999998</v>
      </c>
    </row>
    <row r="7141" spans="1:2">
      <c r="A7141" s="2">
        <v>40302</v>
      </c>
      <c r="B7141">
        <v>7.7889999999999997</v>
      </c>
    </row>
    <row r="7142" spans="1:2">
      <c r="A7142" s="2">
        <v>40303</v>
      </c>
      <c r="B7142">
        <v>7.75</v>
      </c>
    </row>
    <row r="7143" spans="1:2">
      <c r="A7143" s="2">
        <v>40304</v>
      </c>
      <c r="B7143">
        <v>7.5949999999999998</v>
      </c>
    </row>
    <row r="7144" spans="1:2">
      <c r="A7144" s="2">
        <v>40305</v>
      </c>
      <c r="B7144">
        <v>7.5949999999999998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  <c r="B7147">
        <v>7.984</v>
      </c>
    </row>
    <row r="7148" spans="1:2">
      <c r="A7148" s="2">
        <v>40309</v>
      </c>
      <c r="B7148">
        <v>7.8579999999999997</v>
      </c>
    </row>
    <row r="7149" spans="1:2">
      <c r="A7149" s="2">
        <v>40310</v>
      </c>
      <c r="B7149">
        <v>8.0329999999999995</v>
      </c>
    </row>
    <row r="7150" spans="1:2">
      <c r="A7150" s="2">
        <v>40311</v>
      </c>
      <c r="B7150">
        <v>7.984</v>
      </c>
    </row>
    <row r="7151" spans="1:2">
      <c r="A7151" s="2">
        <v>40312</v>
      </c>
      <c r="B7151">
        <v>7.8870000000000005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  <c r="B7154">
        <v>7.9350000000000005</v>
      </c>
    </row>
    <row r="7155" spans="1:2">
      <c r="A7155" s="2">
        <v>40316</v>
      </c>
      <c r="B7155">
        <v>7.9350000000000005</v>
      </c>
    </row>
    <row r="7156" spans="1:2">
      <c r="A7156" s="2">
        <v>40317</v>
      </c>
      <c r="B7156">
        <v>7.7889999999999997</v>
      </c>
    </row>
    <row r="7157" spans="1:2">
      <c r="A7157" s="2">
        <v>40318</v>
      </c>
      <c r="B7157">
        <v>7.7409999999999997</v>
      </c>
    </row>
    <row r="7158" spans="1:2">
      <c r="A7158" s="2">
        <v>40319</v>
      </c>
      <c r="B7158">
        <v>7.5949999999999998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  <c r="B7161">
        <v>7.6429999999999998</v>
      </c>
    </row>
    <row r="7162" spans="1:2">
      <c r="A7162" s="2">
        <v>40323</v>
      </c>
      <c r="B7162">
        <v>7.3029999999999999</v>
      </c>
    </row>
    <row r="7163" spans="1:2">
      <c r="A7163" s="2">
        <v>40324</v>
      </c>
      <c r="B7163">
        <v>7.351</v>
      </c>
    </row>
    <row r="7164" spans="1:2">
      <c r="A7164" s="2">
        <v>40325</v>
      </c>
      <c r="B7164">
        <v>7.3029999999999999</v>
      </c>
    </row>
    <row r="7165" spans="1:2">
      <c r="A7165" s="2">
        <v>40326</v>
      </c>
      <c r="B7165">
        <v>7.2050000000000001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  <c r="B7168">
        <v>7.6920000000000002</v>
      </c>
    </row>
    <row r="7169" spans="1:2">
      <c r="A7169" s="2">
        <v>40330</v>
      </c>
      <c r="B7169">
        <v>7.5750000000000002</v>
      </c>
    </row>
    <row r="7170" spans="1:2">
      <c r="A7170" s="2">
        <v>40331</v>
      </c>
      <c r="B7170">
        <v>7.6429999999999998</v>
      </c>
    </row>
    <row r="7171" spans="1:2">
      <c r="A7171" s="2">
        <v>40332</v>
      </c>
    </row>
    <row r="7172" spans="1:2">
      <c r="A7172" s="2">
        <v>40333</v>
      </c>
      <c r="B7172">
        <v>7.8380000000000001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  <c r="B7175">
        <v>7.8380000000000001</v>
      </c>
    </row>
    <row r="7176" spans="1:2">
      <c r="A7176" s="2">
        <v>40337</v>
      </c>
      <c r="B7176">
        <v>7.6429999999999998</v>
      </c>
    </row>
    <row r="7177" spans="1:2">
      <c r="A7177" s="2">
        <v>40338</v>
      </c>
      <c r="B7177">
        <v>7.8769999999999998</v>
      </c>
    </row>
    <row r="7178" spans="1:2">
      <c r="A7178" s="2">
        <v>40339</v>
      </c>
      <c r="B7178">
        <v>7.7889999999999997</v>
      </c>
    </row>
    <row r="7179" spans="1:2">
      <c r="A7179" s="2">
        <v>40340</v>
      </c>
      <c r="B7179">
        <v>7.5460000000000003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  <c r="B7182">
        <v>7.8380000000000001</v>
      </c>
    </row>
    <row r="7183" spans="1:2">
      <c r="A7183" s="2">
        <v>40344</v>
      </c>
      <c r="B7183">
        <v>7.8479999999999999</v>
      </c>
    </row>
    <row r="7184" spans="1:2">
      <c r="A7184" s="2">
        <v>40345</v>
      </c>
      <c r="B7184">
        <v>7.8479999999999999</v>
      </c>
    </row>
    <row r="7185" spans="1:2">
      <c r="A7185" s="2">
        <v>40346</v>
      </c>
      <c r="B7185">
        <v>7.7409999999999997</v>
      </c>
    </row>
    <row r="7186" spans="1:2">
      <c r="A7186" s="2">
        <v>40347</v>
      </c>
      <c r="B7186">
        <v>7.7409999999999997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  <c r="B7189">
        <v>7.7409999999999997</v>
      </c>
    </row>
    <row r="7190" spans="1:2">
      <c r="A7190" s="2">
        <v>40351</v>
      </c>
      <c r="B7190">
        <v>7.7889999999999997</v>
      </c>
    </row>
    <row r="7191" spans="1:2">
      <c r="A7191" s="2">
        <v>40352</v>
      </c>
      <c r="B7191">
        <v>8.2279999999999998</v>
      </c>
    </row>
    <row r="7192" spans="1:2">
      <c r="A7192" s="2">
        <v>40353</v>
      </c>
      <c r="B7192">
        <v>7.984</v>
      </c>
    </row>
    <row r="7193" spans="1:2">
      <c r="A7193" s="2">
        <v>40354</v>
      </c>
      <c r="B7193">
        <v>7.984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  <c r="B7196">
        <v>8.0809999999999995</v>
      </c>
    </row>
    <row r="7197" spans="1:2">
      <c r="A7197" s="2">
        <v>40358</v>
      </c>
      <c r="B7197">
        <v>7.8579999999999997</v>
      </c>
    </row>
    <row r="7198" spans="1:2">
      <c r="A7198" s="2">
        <v>40359</v>
      </c>
      <c r="B7198">
        <v>7.984</v>
      </c>
    </row>
    <row r="7199" spans="1:2">
      <c r="A7199" s="2">
        <v>40360</v>
      </c>
      <c r="B7199">
        <v>8.2279999999999998</v>
      </c>
    </row>
    <row r="7200" spans="1:2">
      <c r="A7200" s="2">
        <v>40361</v>
      </c>
      <c r="B7200">
        <v>8.4710000000000001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  <c r="B7203">
        <v>8.1300000000000008</v>
      </c>
    </row>
    <row r="7204" spans="1:2">
      <c r="A7204" s="2">
        <v>40365</v>
      </c>
      <c r="B7204">
        <v>8.2959999999999994</v>
      </c>
    </row>
    <row r="7205" spans="1:2">
      <c r="A7205" s="2">
        <v>40366</v>
      </c>
      <c r="B7205">
        <v>8.2279999999999998</v>
      </c>
    </row>
    <row r="7206" spans="1:2">
      <c r="A7206" s="2">
        <v>40367</v>
      </c>
      <c r="B7206">
        <v>8.3249999999999993</v>
      </c>
    </row>
    <row r="7207" spans="1:2">
      <c r="A7207" s="2">
        <v>40368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  <c r="B7210">
        <v>8.4220000000000006</v>
      </c>
    </row>
    <row r="7211" spans="1:2">
      <c r="A7211" s="2">
        <v>40372</v>
      </c>
      <c r="B7211">
        <v>8.3740000000000006</v>
      </c>
    </row>
    <row r="7212" spans="1:2">
      <c r="A7212" s="2">
        <v>40373</v>
      </c>
      <c r="B7212">
        <v>8.2859999999999996</v>
      </c>
    </row>
    <row r="7213" spans="1:2">
      <c r="A7213" s="2">
        <v>40374</v>
      </c>
      <c r="B7213">
        <v>8.2279999999999998</v>
      </c>
    </row>
    <row r="7214" spans="1:2">
      <c r="A7214" s="2">
        <v>40375</v>
      </c>
      <c r="B7214">
        <v>8.2279999999999998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  <c r="B7217">
        <v>8.3149999999999995</v>
      </c>
    </row>
    <row r="7218" spans="1:2">
      <c r="A7218" s="2">
        <v>40379</v>
      </c>
      <c r="B7218">
        <v>8.1890000000000001</v>
      </c>
    </row>
    <row r="7219" spans="1:2">
      <c r="A7219" s="2">
        <v>40380</v>
      </c>
      <c r="B7219">
        <v>8.2279999999999998</v>
      </c>
    </row>
    <row r="7220" spans="1:2">
      <c r="A7220" s="2">
        <v>40381</v>
      </c>
      <c r="B7220">
        <v>8.2279999999999998</v>
      </c>
    </row>
    <row r="7221" spans="1:2">
      <c r="A7221" s="2">
        <v>40382</v>
      </c>
      <c r="B7221">
        <v>8.2569999999999997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  <c r="B7224">
        <v>8.3249999999999993</v>
      </c>
    </row>
    <row r="7225" spans="1:2">
      <c r="A7225" s="2">
        <v>40386</v>
      </c>
      <c r="B7225">
        <v>8.218</v>
      </c>
    </row>
    <row r="7226" spans="1:2">
      <c r="A7226" s="2">
        <v>40387</v>
      </c>
      <c r="B7226">
        <v>8.218</v>
      </c>
    </row>
    <row r="7227" spans="1:2">
      <c r="A7227" s="2">
        <v>40388</v>
      </c>
      <c r="B7227">
        <v>8.0329999999999995</v>
      </c>
    </row>
    <row r="7228" spans="1:2">
      <c r="A7228" s="2">
        <v>40389</v>
      </c>
      <c r="B7228">
        <v>7.984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  <c r="B7231">
        <v>7.8870000000000005</v>
      </c>
    </row>
    <row r="7232" spans="1:2">
      <c r="A7232" s="2">
        <v>40393</v>
      </c>
      <c r="B7232">
        <v>7.9740000000000002</v>
      </c>
    </row>
    <row r="7233" spans="1:2">
      <c r="A7233" s="2">
        <v>40394</v>
      </c>
      <c r="B7233">
        <v>7.9450000000000003</v>
      </c>
    </row>
    <row r="7234" spans="1:2">
      <c r="A7234" s="2">
        <v>40395</v>
      </c>
      <c r="B7234">
        <v>7.9260000000000002</v>
      </c>
    </row>
    <row r="7235" spans="1:2">
      <c r="A7235" s="2">
        <v>40396</v>
      </c>
      <c r="B7235">
        <v>8.0039999999999996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  <c r="B7238">
        <v>8.1110000000000007</v>
      </c>
    </row>
    <row r="7239" spans="1:2">
      <c r="A7239" s="2">
        <v>40400</v>
      </c>
      <c r="B7239">
        <v>8.0329999999999995</v>
      </c>
    </row>
    <row r="7240" spans="1:2">
      <c r="A7240" s="2">
        <v>40401</v>
      </c>
      <c r="B7240">
        <v>8.2759999999999998</v>
      </c>
    </row>
    <row r="7241" spans="1:2">
      <c r="A7241" s="2">
        <v>40402</v>
      </c>
      <c r="B7241">
        <v>8.2759999999999998</v>
      </c>
    </row>
    <row r="7242" spans="1:2">
      <c r="A7242" s="2">
        <v>40403</v>
      </c>
      <c r="B7242">
        <v>8.2759999999999998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  <c r="B7245">
        <v>8.49</v>
      </c>
    </row>
    <row r="7246" spans="1:2">
      <c r="A7246" s="2">
        <v>40407</v>
      </c>
      <c r="B7246">
        <v>8.3539999999999992</v>
      </c>
    </row>
    <row r="7247" spans="1:2">
      <c r="A7247" s="2">
        <v>40408</v>
      </c>
      <c r="B7247">
        <v>8.1790000000000003</v>
      </c>
    </row>
    <row r="7248" spans="1:2">
      <c r="A7248" s="2">
        <v>40409</v>
      </c>
      <c r="B7248">
        <v>8.1790000000000003</v>
      </c>
    </row>
    <row r="7249" spans="1:2">
      <c r="A7249" s="2">
        <v>40410</v>
      </c>
      <c r="B7249">
        <v>8.0519999999999996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8.2759999999999998</v>
      </c>
    </row>
    <row r="7253" spans="1:2">
      <c r="A7253" s="2">
        <v>40414</v>
      </c>
      <c r="B7253">
        <v>8.4420000000000002</v>
      </c>
    </row>
    <row r="7254" spans="1:2">
      <c r="A7254" s="2">
        <v>40415</v>
      </c>
      <c r="B7254">
        <v>8.2759999999999998</v>
      </c>
    </row>
    <row r="7255" spans="1:2">
      <c r="A7255" s="2">
        <v>40416</v>
      </c>
      <c r="B7255">
        <v>8.2759999999999998</v>
      </c>
    </row>
    <row r="7256" spans="1:2">
      <c r="A7256" s="2">
        <v>40417</v>
      </c>
      <c r="B7256">
        <v>8.2759999999999998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  <c r="B7259">
        <v>8.14</v>
      </c>
    </row>
    <row r="7260" spans="1:2">
      <c r="A7260" s="2">
        <v>40421</v>
      </c>
      <c r="B7260">
        <v>8.2759999999999998</v>
      </c>
    </row>
    <row r="7261" spans="1:2">
      <c r="A7261" s="2">
        <v>40422</v>
      </c>
      <c r="B7261">
        <v>8.4510000000000005</v>
      </c>
    </row>
    <row r="7262" spans="1:2">
      <c r="A7262" s="2">
        <v>40423</v>
      </c>
      <c r="B7262">
        <v>8.4610000000000003</v>
      </c>
    </row>
    <row r="7263" spans="1:2">
      <c r="A7263" s="2">
        <v>40424</v>
      </c>
      <c r="B7263">
        <v>8.3829999999999991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8.4610000000000003</v>
      </c>
    </row>
    <row r="7267" spans="1:2">
      <c r="A7267" s="2">
        <v>40428</v>
      </c>
    </row>
    <row r="7268" spans="1:2">
      <c r="A7268" s="2">
        <v>40429</v>
      </c>
      <c r="B7268">
        <v>8.2759999999999998</v>
      </c>
    </row>
    <row r="7269" spans="1:2">
      <c r="A7269" s="2">
        <v>40430</v>
      </c>
      <c r="B7269">
        <v>8.2759999999999998</v>
      </c>
    </row>
    <row r="7270" spans="1:2">
      <c r="A7270" s="2">
        <v>40431</v>
      </c>
      <c r="B7270">
        <v>8.2279999999999998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  <c r="B7273">
        <v>8.2759999999999998</v>
      </c>
    </row>
    <row r="7274" spans="1:2">
      <c r="A7274" s="2">
        <v>40435</v>
      </c>
      <c r="B7274">
        <v>8.3829999999999991</v>
      </c>
    </row>
    <row r="7275" spans="1:2">
      <c r="A7275" s="2">
        <v>40436</v>
      </c>
      <c r="B7275">
        <v>8.4220000000000006</v>
      </c>
    </row>
    <row r="7276" spans="1:2">
      <c r="A7276" s="2">
        <v>40437</v>
      </c>
      <c r="B7276">
        <v>8.52</v>
      </c>
    </row>
    <row r="7277" spans="1:2">
      <c r="A7277" s="2">
        <v>40438</v>
      </c>
      <c r="B7277">
        <v>8.4030000000000005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  <c r="B7280">
        <v>8.4220000000000006</v>
      </c>
    </row>
    <row r="7281" spans="1:2">
      <c r="A7281" s="2">
        <v>40442</v>
      </c>
      <c r="B7281">
        <v>8.4220000000000006</v>
      </c>
    </row>
    <row r="7282" spans="1:2">
      <c r="A7282" s="2">
        <v>40443</v>
      </c>
      <c r="B7282">
        <v>8.4220000000000006</v>
      </c>
    </row>
    <row r="7283" spans="1:2">
      <c r="A7283" s="2">
        <v>40444</v>
      </c>
      <c r="B7283">
        <v>8.4220000000000006</v>
      </c>
    </row>
    <row r="7284" spans="1:2">
      <c r="A7284" s="2">
        <v>40445</v>
      </c>
      <c r="B7284">
        <v>8.2759999999999998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  <c r="B7287">
        <v>8.2859999999999996</v>
      </c>
    </row>
    <row r="7288" spans="1:2">
      <c r="A7288" s="2">
        <v>40449</v>
      </c>
      <c r="B7288">
        <v>8.2959999999999994</v>
      </c>
    </row>
    <row r="7289" spans="1:2">
      <c r="A7289" s="2">
        <v>40450</v>
      </c>
      <c r="B7289">
        <v>8.2759999999999998</v>
      </c>
    </row>
    <row r="7290" spans="1:2">
      <c r="A7290" s="2">
        <v>40451</v>
      </c>
      <c r="B7290">
        <v>7.9939999999999998</v>
      </c>
    </row>
    <row r="7291" spans="1:2">
      <c r="A7291" s="2">
        <v>40452</v>
      </c>
      <c r="B7291">
        <v>8.1300000000000008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  <c r="B7294">
        <v>8.2279999999999998</v>
      </c>
    </row>
    <row r="7295" spans="1:2">
      <c r="A7295" s="2">
        <v>40456</v>
      </c>
      <c r="B7295">
        <v>8.1590000000000007</v>
      </c>
    </row>
    <row r="7296" spans="1:2">
      <c r="A7296" s="2">
        <v>40457</v>
      </c>
      <c r="B7296">
        <v>8.1300000000000008</v>
      </c>
    </row>
    <row r="7297" spans="1:2">
      <c r="A7297" s="2">
        <v>40458</v>
      </c>
      <c r="B7297">
        <v>8.1790000000000003</v>
      </c>
    </row>
    <row r="7298" spans="1:2">
      <c r="A7298" s="2">
        <v>40459</v>
      </c>
      <c r="B7298">
        <v>8.4220000000000006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  <c r="B7301">
        <v>8.5</v>
      </c>
    </row>
    <row r="7302" spans="1:2">
      <c r="A7302" s="2">
        <v>40463</v>
      </c>
    </row>
    <row r="7303" spans="1:2">
      <c r="A7303" s="2">
        <v>40464</v>
      </c>
      <c r="B7303">
        <v>8.4710000000000001</v>
      </c>
    </row>
    <row r="7304" spans="1:2">
      <c r="A7304" s="2">
        <v>40465</v>
      </c>
      <c r="B7304">
        <v>8.4610000000000003</v>
      </c>
    </row>
    <row r="7305" spans="1:2">
      <c r="A7305" s="2">
        <v>40466</v>
      </c>
      <c r="B7305">
        <v>8.3930000000000007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  <c r="B7308">
        <v>8.4710000000000001</v>
      </c>
    </row>
    <row r="7309" spans="1:2">
      <c r="A7309" s="2">
        <v>40470</v>
      </c>
      <c r="B7309">
        <v>8.5679999999999996</v>
      </c>
    </row>
    <row r="7310" spans="1:2">
      <c r="A7310" s="2">
        <v>40471</v>
      </c>
      <c r="B7310">
        <v>8.8119999999999994</v>
      </c>
    </row>
    <row r="7311" spans="1:2">
      <c r="A7311" s="2">
        <v>40472</v>
      </c>
      <c r="B7311">
        <v>8.7629999999999999</v>
      </c>
    </row>
    <row r="7312" spans="1:2">
      <c r="A7312" s="2">
        <v>40473</v>
      </c>
      <c r="B7312">
        <v>8.7140000000000004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  <c r="B7315">
        <v>8.7240000000000002</v>
      </c>
    </row>
    <row r="7316" spans="1:2">
      <c r="A7316" s="2">
        <v>40477</v>
      </c>
      <c r="B7316">
        <v>8.5679999999999996</v>
      </c>
    </row>
    <row r="7317" spans="1:2">
      <c r="A7317" s="2">
        <v>40478</v>
      </c>
      <c r="B7317">
        <v>8.3740000000000006</v>
      </c>
    </row>
    <row r="7318" spans="1:2">
      <c r="A7318" s="2">
        <v>40479</v>
      </c>
      <c r="B7318">
        <v>8.4420000000000002</v>
      </c>
    </row>
    <row r="7319" spans="1:2">
      <c r="A7319" s="2">
        <v>40480</v>
      </c>
      <c r="B7319">
        <v>8.6660000000000004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  <c r="B7322">
        <v>8.5679999999999996</v>
      </c>
    </row>
    <row r="7323" spans="1:2">
      <c r="A7323" s="2">
        <v>40484</v>
      </c>
    </row>
    <row r="7324" spans="1:2">
      <c r="A7324" s="2">
        <v>40485</v>
      </c>
      <c r="B7324">
        <v>8.7629999999999999</v>
      </c>
    </row>
    <row r="7325" spans="1:2">
      <c r="A7325" s="2">
        <v>40486</v>
      </c>
      <c r="B7325">
        <v>8.7629999999999999</v>
      </c>
    </row>
    <row r="7326" spans="1:2">
      <c r="A7326" s="2">
        <v>40487</v>
      </c>
      <c r="B7326">
        <v>8.86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  <c r="B7329">
        <v>9.1039999999999992</v>
      </c>
    </row>
    <row r="7330" spans="1:2">
      <c r="A7330" s="2">
        <v>40491</v>
      </c>
      <c r="B7330">
        <v>9.0060000000000002</v>
      </c>
    </row>
    <row r="7331" spans="1:2">
      <c r="A7331" s="2">
        <v>40492</v>
      </c>
      <c r="B7331">
        <v>9.0549999999999997</v>
      </c>
    </row>
    <row r="7332" spans="1:2">
      <c r="A7332" s="2">
        <v>40493</v>
      </c>
      <c r="B7332">
        <v>9.1329999999999991</v>
      </c>
    </row>
    <row r="7333" spans="1:2">
      <c r="A7333" s="2">
        <v>40494</v>
      </c>
      <c r="B7333">
        <v>9.5909999999999993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</row>
    <row r="7337" spans="1:2">
      <c r="A7337" s="2">
        <v>40498</v>
      </c>
      <c r="B7337">
        <v>9.5809999999999995</v>
      </c>
    </row>
    <row r="7338" spans="1:2">
      <c r="A7338" s="2">
        <v>40499</v>
      </c>
      <c r="B7338">
        <v>9.7370000000000001</v>
      </c>
    </row>
    <row r="7339" spans="1:2">
      <c r="A7339" s="2">
        <v>40500</v>
      </c>
      <c r="B7339">
        <v>9.7270000000000003</v>
      </c>
    </row>
    <row r="7340" spans="1:2">
      <c r="A7340" s="2">
        <v>40501</v>
      </c>
      <c r="B7340">
        <v>9.7759999999999998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  <c r="B7343">
        <v>9.5519999999999996</v>
      </c>
    </row>
    <row r="7344" spans="1:2">
      <c r="A7344" s="2">
        <v>40505</v>
      </c>
      <c r="B7344">
        <v>9.3379999999999992</v>
      </c>
    </row>
    <row r="7345" spans="1:2">
      <c r="A7345" s="2">
        <v>40506</v>
      </c>
      <c r="B7345">
        <v>9.4930000000000003</v>
      </c>
    </row>
    <row r="7346" spans="1:2">
      <c r="A7346" s="2">
        <v>40507</v>
      </c>
      <c r="B7346">
        <v>9.4540000000000006</v>
      </c>
    </row>
    <row r="7347" spans="1:2">
      <c r="A7347" s="2">
        <v>40508</v>
      </c>
      <c r="B7347">
        <v>9.7370000000000001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  <c r="B7350">
        <v>9.6389999999999993</v>
      </c>
    </row>
    <row r="7351" spans="1:2">
      <c r="A7351" s="2">
        <v>40512</v>
      </c>
      <c r="B7351">
        <v>10.214</v>
      </c>
    </row>
    <row r="7352" spans="1:2">
      <c r="A7352" s="2">
        <v>40513</v>
      </c>
      <c r="B7352">
        <v>10.019</v>
      </c>
    </row>
    <row r="7353" spans="1:2">
      <c r="A7353" s="2">
        <v>40514</v>
      </c>
      <c r="B7353">
        <v>9.7759999999999998</v>
      </c>
    </row>
    <row r="7354" spans="1:2">
      <c r="A7354" s="2">
        <v>40515</v>
      </c>
      <c r="B7354">
        <v>9.9220000000000006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  <c r="B7357">
        <v>10.146000000000001</v>
      </c>
    </row>
    <row r="7358" spans="1:2">
      <c r="A7358" s="2">
        <v>40519</v>
      </c>
      <c r="B7358">
        <v>10.224</v>
      </c>
    </row>
    <row r="7359" spans="1:2">
      <c r="A7359" s="2">
        <v>40520</v>
      </c>
      <c r="B7359">
        <v>9.8339999999999996</v>
      </c>
    </row>
    <row r="7360" spans="1:2">
      <c r="A7360" s="2">
        <v>40521</v>
      </c>
      <c r="B7360">
        <v>9.8829999999999991</v>
      </c>
    </row>
    <row r="7361" spans="1:2">
      <c r="A7361" s="2">
        <v>40522</v>
      </c>
      <c r="B7361">
        <v>9.9310000000000009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  <c r="B7364">
        <v>10.467000000000001</v>
      </c>
    </row>
    <row r="7365" spans="1:2">
      <c r="A7365" s="2">
        <v>40526</v>
      </c>
      <c r="B7365">
        <v>10.564</v>
      </c>
    </row>
    <row r="7366" spans="1:2">
      <c r="A7366" s="2">
        <v>40527</v>
      </c>
      <c r="B7366">
        <v>11.138999999999999</v>
      </c>
    </row>
    <row r="7367" spans="1:2">
      <c r="A7367" s="2">
        <v>40528</v>
      </c>
      <c r="B7367">
        <v>10.904999999999999</v>
      </c>
    </row>
    <row r="7368" spans="1:2">
      <c r="A7368" s="2">
        <v>40529</v>
      </c>
      <c r="B7368">
        <v>10.516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10.954000000000001</v>
      </c>
    </row>
    <row r="7372" spans="1:2">
      <c r="A7372" s="2">
        <v>40533</v>
      </c>
      <c r="B7372">
        <v>10.613</v>
      </c>
    </row>
    <row r="7373" spans="1:2">
      <c r="A7373" s="2">
        <v>40534</v>
      </c>
      <c r="B7373">
        <v>10.71</v>
      </c>
    </row>
    <row r="7374" spans="1:2">
      <c r="A7374" s="2">
        <v>40535</v>
      </c>
      <c r="B7374">
        <v>10.749000000000001</v>
      </c>
    </row>
    <row r="7375" spans="1:2">
      <c r="A7375" s="2">
        <v>40536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  <c r="B7378">
        <v>10.749000000000001</v>
      </c>
    </row>
    <row r="7379" spans="1:2">
      <c r="A7379" s="2">
        <v>40540</v>
      </c>
      <c r="B7379">
        <v>10.856</v>
      </c>
    </row>
    <row r="7380" spans="1:2">
      <c r="A7380" s="2">
        <v>40541</v>
      </c>
      <c r="B7380">
        <v>10.866</v>
      </c>
    </row>
    <row r="7381" spans="1:2">
      <c r="A7381" s="2">
        <v>40542</v>
      </c>
      <c r="B7381">
        <v>10.856</v>
      </c>
    </row>
    <row r="7382" spans="1:2">
      <c r="A7382" s="2">
        <v>40543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  <c r="B7385">
        <v>11.1</v>
      </c>
    </row>
    <row r="7386" spans="1:2">
      <c r="A7386" s="2">
        <v>40547</v>
      </c>
      <c r="B7386">
        <v>11.391999999999999</v>
      </c>
    </row>
    <row r="7387" spans="1:2">
      <c r="A7387" s="2">
        <v>40548</v>
      </c>
      <c r="B7387">
        <v>11.334</v>
      </c>
    </row>
    <row r="7388" spans="1:2">
      <c r="A7388" s="2">
        <v>40549</v>
      </c>
      <c r="B7388">
        <v>11.196999999999999</v>
      </c>
    </row>
    <row r="7389" spans="1:2">
      <c r="A7389" s="2">
        <v>40550</v>
      </c>
      <c r="B7389">
        <v>11.295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  <c r="B7392">
        <v>11.295</v>
      </c>
    </row>
    <row r="7393" spans="1:2">
      <c r="A7393" s="2">
        <v>40554</v>
      </c>
      <c r="B7393">
        <v>11.196999999999999</v>
      </c>
    </row>
    <row r="7394" spans="1:2">
      <c r="A7394" s="2">
        <v>40555</v>
      </c>
      <c r="B7394">
        <v>11.295</v>
      </c>
    </row>
    <row r="7395" spans="1:2">
      <c r="A7395" s="2">
        <v>40556</v>
      </c>
      <c r="B7395">
        <v>11.129</v>
      </c>
    </row>
    <row r="7396" spans="1:2">
      <c r="A7396" s="2">
        <v>40557</v>
      </c>
      <c r="B7396">
        <v>11.246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  <c r="B7399">
        <v>11.167999999999999</v>
      </c>
    </row>
    <row r="7400" spans="1:2">
      <c r="A7400" s="2">
        <v>40561</v>
      </c>
      <c r="B7400">
        <v>11.178000000000001</v>
      </c>
    </row>
    <row r="7401" spans="1:2">
      <c r="A7401" s="2">
        <v>40562</v>
      </c>
      <c r="B7401">
        <v>11.295</v>
      </c>
    </row>
    <row r="7402" spans="1:2">
      <c r="A7402" s="2">
        <v>40563</v>
      </c>
      <c r="B7402">
        <v>11.275</v>
      </c>
    </row>
    <row r="7403" spans="1:2">
      <c r="A7403" s="2">
        <v>40564</v>
      </c>
      <c r="B7403">
        <v>12.170999999999999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  <c r="B7406">
        <v>12.093</v>
      </c>
    </row>
    <row r="7407" spans="1:2">
      <c r="A7407" s="2">
        <v>40568</v>
      </c>
    </row>
    <row r="7408" spans="1:2">
      <c r="A7408" s="2">
        <v>40569</v>
      </c>
      <c r="B7408">
        <v>11.781000000000001</v>
      </c>
    </row>
    <row r="7409" spans="1:2">
      <c r="A7409" s="2">
        <v>40570</v>
      </c>
      <c r="B7409">
        <v>11.683999999999999</v>
      </c>
    </row>
    <row r="7410" spans="1:2">
      <c r="A7410" s="2">
        <v>40571</v>
      </c>
      <c r="B7410">
        <v>11.401999999999999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  <c r="B7413">
        <v>11.401999999999999</v>
      </c>
    </row>
    <row r="7414" spans="1:2">
      <c r="A7414" s="2">
        <v>40575</v>
      </c>
      <c r="B7414">
        <v>11.246</v>
      </c>
    </row>
    <row r="7415" spans="1:2">
      <c r="A7415" s="2">
        <v>40576</v>
      </c>
      <c r="B7415">
        <v>11.186999999999999</v>
      </c>
    </row>
    <row r="7416" spans="1:2">
      <c r="A7416" s="2">
        <v>40577</v>
      </c>
      <c r="B7416">
        <v>11.186999999999999</v>
      </c>
    </row>
    <row r="7417" spans="1:2">
      <c r="A7417" s="2">
        <v>40578</v>
      </c>
      <c r="B7417">
        <v>10.895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10.71</v>
      </c>
    </row>
    <row r="7421" spans="1:2">
      <c r="A7421" s="2">
        <v>40582</v>
      </c>
      <c r="B7421">
        <v>11.148999999999999</v>
      </c>
    </row>
    <row r="7422" spans="1:2">
      <c r="A7422" s="2">
        <v>40583</v>
      </c>
      <c r="B7422">
        <v>11.1</v>
      </c>
    </row>
    <row r="7423" spans="1:2">
      <c r="A7423" s="2">
        <v>40584</v>
      </c>
      <c r="B7423">
        <v>10.827</v>
      </c>
    </row>
    <row r="7424" spans="1:2">
      <c r="A7424" s="2">
        <v>40585</v>
      </c>
      <c r="B7424">
        <v>10.691000000000001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  <c r="B7427">
        <v>10.438000000000001</v>
      </c>
    </row>
    <row r="7428" spans="1:2">
      <c r="A7428" s="2">
        <v>40589</v>
      </c>
      <c r="B7428">
        <v>10.224</v>
      </c>
    </row>
    <row r="7429" spans="1:2">
      <c r="A7429" s="2">
        <v>40590</v>
      </c>
      <c r="B7429">
        <v>10.417999999999999</v>
      </c>
    </row>
    <row r="7430" spans="1:2">
      <c r="A7430" s="2">
        <v>40591</v>
      </c>
      <c r="B7430">
        <v>10.388999999999999</v>
      </c>
    </row>
    <row r="7431" spans="1:2">
      <c r="A7431" s="2">
        <v>40592</v>
      </c>
      <c r="B7431">
        <v>10.35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  <c r="B7434">
        <v>10.409000000000001</v>
      </c>
    </row>
    <row r="7435" spans="1:2">
      <c r="A7435" s="2">
        <v>40596</v>
      </c>
      <c r="B7435">
        <v>10.224</v>
      </c>
    </row>
    <row r="7436" spans="1:2">
      <c r="A7436" s="2">
        <v>40597</v>
      </c>
      <c r="B7436">
        <v>10.204000000000001</v>
      </c>
    </row>
    <row r="7437" spans="1:2">
      <c r="A7437" s="2">
        <v>40598</v>
      </c>
      <c r="B7437">
        <v>9.9310000000000009</v>
      </c>
    </row>
    <row r="7438" spans="1:2">
      <c r="A7438" s="2">
        <v>40599</v>
      </c>
      <c r="B7438">
        <v>10.301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  <c r="B7441">
        <v>10.904999999999999</v>
      </c>
    </row>
    <row r="7442" spans="1:2">
      <c r="A7442" s="2">
        <v>40603</v>
      </c>
      <c r="B7442">
        <v>10.904999999999999</v>
      </c>
    </row>
    <row r="7443" spans="1:2">
      <c r="A7443" s="2">
        <v>40604</v>
      </c>
      <c r="B7443">
        <v>10.904999999999999</v>
      </c>
    </row>
    <row r="7444" spans="1:2">
      <c r="A7444" s="2">
        <v>40605</v>
      </c>
      <c r="B7444">
        <v>10.71</v>
      </c>
    </row>
    <row r="7445" spans="1:2">
      <c r="A7445" s="2">
        <v>40606</v>
      </c>
      <c r="B7445">
        <v>11.1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</row>
    <row r="7449" spans="1:2">
      <c r="A7449" s="2">
        <v>40610</v>
      </c>
    </row>
    <row r="7450" spans="1:2">
      <c r="A7450" s="2">
        <v>40611</v>
      </c>
      <c r="B7450">
        <v>10.875999999999999</v>
      </c>
    </row>
    <row r="7451" spans="1:2">
      <c r="A7451" s="2">
        <v>40612</v>
      </c>
      <c r="B7451">
        <v>10.798</v>
      </c>
    </row>
    <row r="7452" spans="1:2">
      <c r="A7452" s="2">
        <v>40613</v>
      </c>
      <c r="B7452">
        <v>10.71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  <c r="B7455">
        <v>10.71</v>
      </c>
    </row>
    <row r="7456" spans="1:2">
      <c r="A7456" s="2">
        <v>40617</v>
      </c>
      <c r="B7456">
        <v>10.564</v>
      </c>
    </row>
    <row r="7457" spans="1:2">
      <c r="A7457" s="2">
        <v>40618</v>
      </c>
      <c r="B7457">
        <v>10.613</v>
      </c>
    </row>
    <row r="7458" spans="1:2">
      <c r="A7458" s="2">
        <v>40619</v>
      </c>
      <c r="B7458">
        <v>10.477</v>
      </c>
    </row>
    <row r="7459" spans="1:2">
      <c r="A7459" s="2">
        <v>40620</v>
      </c>
      <c r="B7459">
        <v>11.148999999999999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  <c r="B7462">
        <v>11.148999999999999</v>
      </c>
    </row>
    <row r="7463" spans="1:2">
      <c r="A7463" s="2">
        <v>40624</v>
      </c>
      <c r="B7463">
        <v>10.71</v>
      </c>
    </row>
    <row r="7464" spans="1:2">
      <c r="A7464" s="2">
        <v>40625</v>
      </c>
      <c r="B7464">
        <v>10.701000000000001</v>
      </c>
    </row>
    <row r="7465" spans="1:2">
      <c r="A7465" s="2">
        <v>40626</v>
      </c>
      <c r="B7465">
        <v>10.331</v>
      </c>
    </row>
    <row r="7466" spans="1:2">
      <c r="A7466" s="2">
        <v>40627</v>
      </c>
      <c r="B7466">
        <v>9.9310000000000009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9.4930000000000003</v>
      </c>
    </row>
    <row r="7470" spans="1:2">
      <c r="A7470" s="2">
        <v>40631</v>
      </c>
      <c r="B7470">
        <v>9.4540000000000006</v>
      </c>
    </row>
    <row r="7471" spans="1:2">
      <c r="A7471" s="2">
        <v>40632</v>
      </c>
      <c r="B7471">
        <v>9.7370000000000001</v>
      </c>
    </row>
    <row r="7472" spans="1:2">
      <c r="A7472" s="2">
        <v>40633</v>
      </c>
      <c r="B7472">
        <v>9.6300000000000008</v>
      </c>
    </row>
    <row r="7473" spans="1:2">
      <c r="A7473" s="2">
        <v>40634</v>
      </c>
      <c r="B7473">
        <v>9.7370000000000001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  <c r="B7476">
        <v>9.5519999999999996</v>
      </c>
    </row>
    <row r="7477" spans="1:2">
      <c r="A7477" s="2">
        <v>40638</v>
      </c>
      <c r="B7477">
        <v>9.7370000000000001</v>
      </c>
    </row>
    <row r="7478" spans="1:2">
      <c r="A7478" s="2">
        <v>40639</v>
      </c>
      <c r="B7478">
        <v>9.766</v>
      </c>
    </row>
    <row r="7479" spans="1:2">
      <c r="A7479" s="2">
        <v>40640</v>
      </c>
      <c r="B7479">
        <v>10.077999999999999</v>
      </c>
    </row>
    <row r="7480" spans="1:2">
      <c r="A7480" s="2">
        <v>40641</v>
      </c>
      <c r="B7480">
        <v>10.224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  <c r="B7483">
        <v>10.564</v>
      </c>
    </row>
    <row r="7484" spans="1:2">
      <c r="A7484" s="2">
        <v>40645</v>
      </c>
      <c r="B7484">
        <v>10.516</v>
      </c>
    </row>
    <row r="7485" spans="1:2">
      <c r="A7485" s="2">
        <v>40646</v>
      </c>
      <c r="B7485">
        <v>10.516</v>
      </c>
    </row>
    <row r="7486" spans="1:2">
      <c r="A7486" s="2">
        <v>40647</v>
      </c>
      <c r="B7486">
        <v>10.417999999999999</v>
      </c>
    </row>
    <row r="7487" spans="1:2">
      <c r="A7487" s="2">
        <v>40648</v>
      </c>
      <c r="B7487">
        <v>10.71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  <c r="B7490">
        <v>10.613</v>
      </c>
    </row>
    <row r="7491" spans="1:2">
      <c r="A7491" s="2">
        <v>40652</v>
      </c>
      <c r="B7491">
        <v>10.603</v>
      </c>
    </row>
    <row r="7492" spans="1:2">
      <c r="A7492" s="2">
        <v>40653</v>
      </c>
      <c r="B7492">
        <v>10.856</v>
      </c>
    </row>
    <row r="7493" spans="1:2">
      <c r="A7493" s="2">
        <v>40654</v>
      </c>
    </row>
    <row r="7494" spans="1:2">
      <c r="A7494" s="2">
        <v>40655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  <c r="B7497">
        <v>10.798</v>
      </c>
    </row>
    <row r="7498" spans="1:2">
      <c r="A7498" s="2">
        <v>40659</v>
      </c>
      <c r="B7498">
        <v>10.632</v>
      </c>
    </row>
    <row r="7499" spans="1:2">
      <c r="A7499" s="2">
        <v>40660</v>
      </c>
      <c r="B7499">
        <v>10.622999999999999</v>
      </c>
    </row>
    <row r="7500" spans="1:2">
      <c r="A7500" s="2">
        <v>40661</v>
      </c>
      <c r="B7500">
        <v>10.954000000000001</v>
      </c>
    </row>
    <row r="7501" spans="1:2">
      <c r="A7501" s="2">
        <v>40662</v>
      </c>
      <c r="B7501">
        <v>10.856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  <c r="B7504">
        <v>11.212999999999999</v>
      </c>
    </row>
    <row r="7505" spans="1:2">
      <c r="A7505" s="2">
        <v>40666</v>
      </c>
      <c r="B7505">
        <v>11.449</v>
      </c>
    </row>
    <row r="7506" spans="1:2">
      <c r="A7506" s="2">
        <v>40667</v>
      </c>
      <c r="B7506">
        <v>10.967000000000001</v>
      </c>
    </row>
    <row r="7507" spans="1:2">
      <c r="A7507" s="2">
        <v>40668</v>
      </c>
      <c r="B7507">
        <v>11.103999999999999</v>
      </c>
    </row>
    <row r="7508" spans="1:2">
      <c r="A7508" s="2">
        <v>40669</v>
      </c>
      <c r="B7508">
        <v>11.016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  <c r="B7511">
        <v>11.409000000000001</v>
      </c>
    </row>
    <row r="7512" spans="1:2">
      <c r="A7512" s="2">
        <v>40673</v>
      </c>
      <c r="B7512">
        <v>11.429</v>
      </c>
    </row>
    <row r="7513" spans="1:2">
      <c r="A7513" s="2">
        <v>40674</v>
      </c>
      <c r="B7513">
        <v>11.026</v>
      </c>
    </row>
    <row r="7514" spans="1:2">
      <c r="A7514" s="2">
        <v>40675</v>
      </c>
      <c r="B7514">
        <v>10.917999999999999</v>
      </c>
    </row>
    <row r="7515" spans="1:2">
      <c r="A7515" s="2">
        <v>40676</v>
      </c>
      <c r="B7515">
        <v>10.818999999999999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  <c r="B7518">
        <v>10.849</v>
      </c>
    </row>
    <row r="7519" spans="1:2">
      <c r="A7519" s="2">
        <v>40680</v>
      </c>
      <c r="B7519">
        <v>10.544</v>
      </c>
    </row>
    <row r="7520" spans="1:2">
      <c r="A7520" s="2">
        <v>40681</v>
      </c>
      <c r="B7520">
        <v>10.593</v>
      </c>
    </row>
    <row r="7521" spans="1:2">
      <c r="A7521" s="2">
        <v>40682</v>
      </c>
      <c r="B7521">
        <v>10.131</v>
      </c>
    </row>
    <row r="7522" spans="1:2">
      <c r="A7522" s="2">
        <v>40683</v>
      </c>
      <c r="B7522">
        <v>10.356999999999999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  <c r="B7525">
        <v>10.426</v>
      </c>
    </row>
    <row r="7526" spans="1:2">
      <c r="A7526" s="2">
        <v>40687</v>
      </c>
      <c r="B7526">
        <v>10.662000000000001</v>
      </c>
    </row>
    <row r="7527" spans="1:2">
      <c r="A7527" s="2">
        <v>40688</v>
      </c>
      <c r="B7527">
        <v>10.77</v>
      </c>
    </row>
    <row r="7528" spans="1:2">
      <c r="A7528" s="2">
        <v>40689</v>
      </c>
      <c r="B7528">
        <v>10.818999999999999</v>
      </c>
    </row>
    <row r="7529" spans="1:2">
      <c r="A7529" s="2">
        <v>40690</v>
      </c>
      <c r="B7529">
        <v>10.641999999999999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10.622999999999999</v>
      </c>
    </row>
    <row r="7533" spans="1:2">
      <c r="A7533" s="2">
        <v>40694</v>
      </c>
      <c r="B7533">
        <v>11.016</v>
      </c>
    </row>
    <row r="7534" spans="1:2">
      <c r="A7534" s="2">
        <v>40695</v>
      </c>
      <c r="B7534">
        <v>11.103999999999999</v>
      </c>
    </row>
    <row r="7535" spans="1:2">
      <c r="A7535" s="2">
        <v>40696</v>
      </c>
      <c r="B7535">
        <v>11.065</v>
      </c>
    </row>
    <row r="7536" spans="1:2">
      <c r="A7536" s="2">
        <v>40697</v>
      </c>
      <c r="B7536">
        <v>11.212999999999999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  <c r="B7539">
        <v>11.045</v>
      </c>
    </row>
    <row r="7540" spans="1:2">
      <c r="A7540" s="2">
        <v>40701</v>
      </c>
      <c r="B7540">
        <v>11.311</v>
      </c>
    </row>
    <row r="7541" spans="1:2">
      <c r="A7541" s="2">
        <v>40702</v>
      </c>
      <c r="B7541">
        <v>11.163</v>
      </c>
    </row>
    <row r="7542" spans="1:2">
      <c r="A7542" s="2">
        <v>40703</v>
      </c>
      <c r="B7542">
        <v>11.301</v>
      </c>
    </row>
    <row r="7543" spans="1:2">
      <c r="A7543" s="2">
        <v>40704</v>
      </c>
      <c r="B7543">
        <v>10.967000000000001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  <c r="B7546">
        <v>11.026</v>
      </c>
    </row>
    <row r="7547" spans="1:2">
      <c r="A7547" s="2">
        <v>40708</v>
      </c>
      <c r="B7547">
        <v>11.065</v>
      </c>
    </row>
    <row r="7548" spans="1:2">
      <c r="A7548" s="2">
        <v>40709</v>
      </c>
      <c r="B7548">
        <v>11.212999999999999</v>
      </c>
    </row>
    <row r="7549" spans="1:2">
      <c r="A7549" s="2">
        <v>40710</v>
      </c>
      <c r="B7549">
        <v>11.262</v>
      </c>
    </row>
    <row r="7550" spans="1:2">
      <c r="A7550" s="2">
        <v>40711</v>
      </c>
      <c r="B7550">
        <v>11.311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  <c r="B7553">
        <v>11.114000000000001</v>
      </c>
    </row>
    <row r="7554" spans="1:2">
      <c r="A7554" s="2">
        <v>40715</v>
      </c>
      <c r="B7554">
        <v>10.967000000000001</v>
      </c>
    </row>
    <row r="7555" spans="1:2">
      <c r="A7555" s="2">
        <v>40716</v>
      </c>
      <c r="B7555">
        <v>11.016</v>
      </c>
    </row>
    <row r="7556" spans="1:2">
      <c r="A7556" s="2">
        <v>40717</v>
      </c>
    </row>
    <row r="7557" spans="1:2">
      <c r="A7557" s="2">
        <v>40718</v>
      </c>
      <c r="B7557">
        <v>11.134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  <c r="B7560">
        <v>11.311</v>
      </c>
    </row>
    <row r="7561" spans="1:2">
      <c r="A7561" s="2">
        <v>40722</v>
      </c>
      <c r="B7561">
        <v>11.311</v>
      </c>
    </row>
    <row r="7562" spans="1:2">
      <c r="A7562" s="2">
        <v>40723</v>
      </c>
      <c r="B7562">
        <v>11.281000000000001</v>
      </c>
    </row>
    <row r="7563" spans="1:2">
      <c r="A7563" s="2">
        <v>40724</v>
      </c>
      <c r="B7563">
        <v>11.311</v>
      </c>
    </row>
    <row r="7564" spans="1:2">
      <c r="A7564" s="2">
        <v>40725</v>
      </c>
      <c r="B7564">
        <v>11.311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  <c r="B7567">
        <v>11.311</v>
      </c>
    </row>
    <row r="7568" spans="1:2">
      <c r="A7568" s="2">
        <v>40729</v>
      </c>
      <c r="B7568">
        <v>11.193</v>
      </c>
    </row>
    <row r="7569" spans="1:2">
      <c r="A7569" s="2">
        <v>40730</v>
      </c>
      <c r="B7569">
        <v>11.311</v>
      </c>
    </row>
    <row r="7570" spans="1:2">
      <c r="A7570" s="2">
        <v>40731</v>
      </c>
      <c r="B7570">
        <v>11.193</v>
      </c>
    </row>
    <row r="7571" spans="1:2">
      <c r="A7571" s="2">
        <v>40732</v>
      </c>
      <c r="B7571">
        <v>11.212999999999999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10.818999999999999</v>
      </c>
    </row>
    <row r="7575" spans="1:2">
      <c r="A7575" s="2">
        <v>40736</v>
      </c>
      <c r="B7575">
        <v>10.818999999999999</v>
      </c>
    </row>
    <row r="7576" spans="1:2">
      <c r="A7576" s="2">
        <v>40737</v>
      </c>
      <c r="B7576">
        <v>11.222</v>
      </c>
    </row>
    <row r="7577" spans="1:2">
      <c r="A7577" s="2">
        <v>40738</v>
      </c>
      <c r="B7577">
        <v>11.202999999999999</v>
      </c>
    </row>
    <row r="7578" spans="1:2">
      <c r="A7578" s="2">
        <v>40739</v>
      </c>
      <c r="B7578">
        <v>11.065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  <c r="B7581">
        <v>10.436</v>
      </c>
    </row>
    <row r="7582" spans="1:2">
      <c r="A7582" s="2">
        <v>40743</v>
      </c>
      <c r="B7582">
        <v>10.385999999999999</v>
      </c>
    </row>
    <row r="7583" spans="1:2">
      <c r="A7583" s="2">
        <v>40744</v>
      </c>
      <c r="B7583">
        <v>10.475</v>
      </c>
    </row>
    <row r="7584" spans="1:2">
      <c r="A7584" s="2">
        <v>40745</v>
      </c>
      <c r="B7584">
        <v>10.16</v>
      </c>
    </row>
    <row r="7585" spans="1:2">
      <c r="A7585" s="2">
        <v>40746</v>
      </c>
      <c r="B7585">
        <v>9.9339999999999993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  <c r="B7588">
        <v>9.9339999999999993</v>
      </c>
    </row>
    <row r="7589" spans="1:2">
      <c r="A7589" s="2">
        <v>40750</v>
      </c>
      <c r="B7589">
        <v>9.9830000000000005</v>
      </c>
    </row>
    <row r="7590" spans="1:2">
      <c r="A7590" s="2">
        <v>40751</v>
      </c>
      <c r="B7590">
        <v>9.9339999999999993</v>
      </c>
    </row>
    <row r="7591" spans="1:2">
      <c r="A7591" s="2">
        <v>40752</v>
      </c>
      <c r="B7591">
        <v>9.9540000000000006</v>
      </c>
    </row>
    <row r="7592" spans="1:2">
      <c r="A7592" s="2">
        <v>40753</v>
      </c>
      <c r="B7592">
        <v>9.8360000000000003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  <c r="B7595">
        <v>9.9730000000000008</v>
      </c>
    </row>
    <row r="7596" spans="1:2">
      <c r="A7596" s="2">
        <v>40757</v>
      </c>
      <c r="B7596">
        <v>9.4909999999999997</v>
      </c>
    </row>
    <row r="7597" spans="1:2">
      <c r="A7597" s="2">
        <v>40758</v>
      </c>
      <c r="B7597">
        <v>9</v>
      </c>
    </row>
    <row r="7598" spans="1:2">
      <c r="A7598" s="2">
        <v>40759</v>
      </c>
      <c r="B7598">
        <v>8.7539999999999996</v>
      </c>
    </row>
    <row r="7599" spans="1:2">
      <c r="A7599" s="2">
        <v>40760</v>
      </c>
      <c r="B7599">
        <v>8.8520000000000003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8.4090000000000007</v>
      </c>
    </row>
    <row r="7603" spans="1:2">
      <c r="A7603" s="2">
        <v>40764</v>
      </c>
      <c r="B7603">
        <v>8.7050000000000001</v>
      </c>
    </row>
    <row r="7604" spans="1:2">
      <c r="A7604" s="2">
        <v>40765</v>
      </c>
      <c r="B7604">
        <v>8.7050000000000001</v>
      </c>
    </row>
    <row r="7605" spans="1:2">
      <c r="A7605" s="2">
        <v>40766</v>
      </c>
      <c r="B7605">
        <v>8.8520000000000003</v>
      </c>
    </row>
    <row r="7606" spans="1:2">
      <c r="A7606" s="2">
        <v>40767</v>
      </c>
      <c r="B7606">
        <v>8.9410000000000007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  <c r="B7609">
        <v>9.59</v>
      </c>
    </row>
    <row r="7610" spans="1:2">
      <c r="A7610" s="2">
        <v>40771</v>
      </c>
      <c r="B7610">
        <v>9.6</v>
      </c>
    </row>
    <row r="7611" spans="1:2">
      <c r="A7611" s="2">
        <v>40772</v>
      </c>
      <c r="B7611">
        <v>9.4420000000000002</v>
      </c>
    </row>
    <row r="7612" spans="1:2">
      <c r="A7612" s="2">
        <v>40773</v>
      </c>
      <c r="B7612">
        <v>9.1370000000000005</v>
      </c>
    </row>
    <row r="7613" spans="1:2">
      <c r="A7613" s="2">
        <v>40774</v>
      </c>
      <c r="B7613">
        <v>9.2059999999999995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  <c r="B7616">
        <v>9.3829999999999991</v>
      </c>
    </row>
    <row r="7617" spans="1:2">
      <c r="A7617" s="2">
        <v>40778</v>
      </c>
      <c r="B7617">
        <v>9.4420000000000002</v>
      </c>
    </row>
    <row r="7618" spans="1:2">
      <c r="A7618" s="2">
        <v>40779</v>
      </c>
      <c r="B7618">
        <v>9.4420000000000002</v>
      </c>
    </row>
    <row r="7619" spans="1:2">
      <c r="A7619" s="2">
        <v>40780</v>
      </c>
      <c r="B7619">
        <v>9.5410000000000004</v>
      </c>
    </row>
    <row r="7620" spans="1:2">
      <c r="A7620" s="2">
        <v>40781</v>
      </c>
      <c r="B7620">
        <v>9.3439999999999994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  <c r="B7623">
        <v>9.452</v>
      </c>
    </row>
    <row r="7624" spans="1:2">
      <c r="A7624" s="2">
        <v>40785</v>
      </c>
      <c r="B7624">
        <v>9.2949999999999999</v>
      </c>
    </row>
    <row r="7625" spans="1:2">
      <c r="A7625" s="2">
        <v>40786</v>
      </c>
      <c r="B7625">
        <v>9.4420000000000002</v>
      </c>
    </row>
    <row r="7626" spans="1:2">
      <c r="A7626" s="2">
        <v>40787</v>
      </c>
      <c r="B7626">
        <v>9.6389999999999993</v>
      </c>
    </row>
    <row r="7627" spans="1:2">
      <c r="A7627" s="2">
        <v>40788</v>
      </c>
      <c r="B7627">
        <v>9.5109999999999992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  <c r="B7630">
        <v>9.4130000000000003</v>
      </c>
    </row>
    <row r="7631" spans="1:2">
      <c r="A7631" s="2">
        <v>40792</v>
      </c>
      <c r="B7631">
        <v>9.423</v>
      </c>
    </row>
    <row r="7632" spans="1:2">
      <c r="A7632" s="2">
        <v>40793</v>
      </c>
    </row>
    <row r="7633" spans="1:2">
      <c r="A7633" s="2">
        <v>40794</v>
      </c>
      <c r="B7633">
        <v>9.5310000000000006</v>
      </c>
    </row>
    <row r="7634" spans="1:2">
      <c r="A7634" s="2">
        <v>40795</v>
      </c>
      <c r="B7634">
        <v>9.6389999999999993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  <c r="B7637">
        <v>8.8620000000000001</v>
      </c>
    </row>
    <row r="7638" spans="1:2">
      <c r="A7638" s="2">
        <v>40799</v>
      </c>
      <c r="B7638">
        <v>8.8520000000000003</v>
      </c>
    </row>
    <row r="7639" spans="1:2">
      <c r="A7639" s="2">
        <v>40800</v>
      </c>
      <c r="B7639">
        <v>8.99</v>
      </c>
    </row>
    <row r="7640" spans="1:2">
      <c r="A7640" s="2">
        <v>40801</v>
      </c>
      <c r="B7640">
        <v>9</v>
      </c>
    </row>
    <row r="7641" spans="1:2">
      <c r="A7641" s="2">
        <v>40802</v>
      </c>
      <c r="B7641">
        <v>9.0980000000000008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  <c r="B7644">
        <v>9.0779999999999994</v>
      </c>
    </row>
    <row r="7645" spans="1:2">
      <c r="A7645" s="2">
        <v>40806</v>
      </c>
      <c r="B7645">
        <v>9.0879999999999992</v>
      </c>
    </row>
    <row r="7646" spans="1:2">
      <c r="A7646" s="2">
        <v>40807</v>
      </c>
      <c r="B7646">
        <v>9.1959999999999997</v>
      </c>
    </row>
    <row r="7647" spans="1:2">
      <c r="A7647" s="2">
        <v>40808</v>
      </c>
      <c r="B7647">
        <v>9.0289999999999999</v>
      </c>
    </row>
    <row r="7648" spans="1:2">
      <c r="A7648" s="2">
        <v>40809</v>
      </c>
      <c r="B7648">
        <v>9.0190000000000001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  <c r="B7651">
        <v>8.8520000000000003</v>
      </c>
    </row>
    <row r="7652" spans="1:2">
      <c r="A7652" s="2">
        <v>40813</v>
      </c>
      <c r="B7652">
        <v>8.7829999999999995</v>
      </c>
    </row>
    <row r="7653" spans="1:2">
      <c r="A7653" s="2">
        <v>40814</v>
      </c>
      <c r="B7653">
        <v>8.7829999999999995</v>
      </c>
    </row>
    <row r="7654" spans="1:2">
      <c r="A7654" s="2">
        <v>40815</v>
      </c>
      <c r="B7654">
        <v>8.6750000000000007</v>
      </c>
    </row>
    <row r="7655" spans="1:2">
      <c r="A7655" s="2">
        <v>40816</v>
      </c>
      <c r="B7655">
        <v>8.6549999999999994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  <c r="B7658">
        <v>7.8689999999999998</v>
      </c>
    </row>
    <row r="7659" spans="1:2">
      <c r="A7659" s="2">
        <v>40820</v>
      </c>
      <c r="B7659">
        <v>8.016</v>
      </c>
    </row>
    <row r="7660" spans="1:2">
      <c r="A7660" s="2">
        <v>40821</v>
      </c>
      <c r="B7660">
        <v>7.9770000000000003</v>
      </c>
    </row>
    <row r="7661" spans="1:2">
      <c r="A7661" s="2">
        <v>40822</v>
      </c>
      <c r="B7661">
        <v>8.1639999999999997</v>
      </c>
    </row>
    <row r="7662" spans="1:2">
      <c r="A7662" s="2">
        <v>40823</v>
      </c>
      <c r="B7662">
        <v>7.9180000000000001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  <c r="B7665">
        <v>8.2620000000000005</v>
      </c>
    </row>
    <row r="7666" spans="1:2">
      <c r="A7666" s="2">
        <v>40827</v>
      </c>
      <c r="B7666">
        <v>8.1639999999999997</v>
      </c>
    </row>
    <row r="7667" spans="1:2">
      <c r="A7667" s="2">
        <v>40828</v>
      </c>
    </row>
    <row r="7668" spans="1:2">
      <c r="A7668" s="2">
        <v>40829</v>
      </c>
      <c r="B7668">
        <v>8.3109999999999999</v>
      </c>
    </row>
    <row r="7669" spans="1:2">
      <c r="A7669" s="2">
        <v>40830</v>
      </c>
      <c r="B7669">
        <v>8.3309999999999995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  <c r="B7672">
        <v>8.5570000000000004</v>
      </c>
    </row>
    <row r="7673" spans="1:2">
      <c r="A7673" s="2">
        <v>40834</v>
      </c>
      <c r="B7673">
        <v>8.7539999999999996</v>
      </c>
    </row>
    <row r="7674" spans="1:2">
      <c r="A7674" s="2">
        <v>40835</v>
      </c>
      <c r="B7674">
        <v>8.8420000000000005</v>
      </c>
    </row>
    <row r="7675" spans="1:2">
      <c r="A7675" s="2">
        <v>40836</v>
      </c>
      <c r="B7675">
        <v>8.8030000000000008</v>
      </c>
    </row>
    <row r="7676" spans="1:2">
      <c r="A7676" s="2">
        <v>40837</v>
      </c>
      <c r="B7676">
        <v>8.8030000000000008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  <c r="B7679">
        <v>8.6850000000000005</v>
      </c>
    </row>
    <row r="7680" spans="1:2">
      <c r="A7680" s="2">
        <v>40841</v>
      </c>
      <c r="B7680">
        <v>8.36</v>
      </c>
    </row>
    <row r="7681" spans="1:2">
      <c r="A7681" s="2">
        <v>40842</v>
      </c>
      <c r="B7681">
        <v>8.5079999999999991</v>
      </c>
    </row>
    <row r="7682" spans="1:2">
      <c r="A7682" s="2">
        <v>40843</v>
      </c>
      <c r="B7682">
        <v>8.9410000000000007</v>
      </c>
    </row>
    <row r="7683" spans="1:2">
      <c r="A7683" s="2">
        <v>40844</v>
      </c>
      <c r="B7683">
        <v>8.9499999999999993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  <c r="B7686">
        <v>9.2850000000000001</v>
      </c>
    </row>
    <row r="7687" spans="1:2">
      <c r="A7687" s="2">
        <v>40848</v>
      </c>
      <c r="B7687">
        <v>9.3439999999999994</v>
      </c>
    </row>
    <row r="7688" spans="1:2">
      <c r="A7688" s="2">
        <v>40849</v>
      </c>
    </row>
    <row r="7689" spans="1:2">
      <c r="A7689" s="2">
        <v>40850</v>
      </c>
      <c r="B7689">
        <v>9.0980000000000008</v>
      </c>
    </row>
    <row r="7690" spans="1:2">
      <c r="A7690" s="2">
        <v>40851</v>
      </c>
      <c r="B7690">
        <v>8.9410000000000007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  <c r="B7693">
        <v>8.7829999999999995</v>
      </c>
    </row>
    <row r="7694" spans="1:2">
      <c r="A7694" s="2">
        <v>40855</v>
      </c>
      <c r="B7694">
        <v>8.4589999999999996</v>
      </c>
    </row>
    <row r="7695" spans="1:2">
      <c r="A7695" s="2">
        <v>40856</v>
      </c>
      <c r="B7695">
        <v>8.4390000000000001</v>
      </c>
    </row>
    <row r="7696" spans="1:2">
      <c r="A7696" s="2">
        <v>40857</v>
      </c>
      <c r="B7696">
        <v>7.9180000000000001</v>
      </c>
    </row>
    <row r="7697" spans="1:2">
      <c r="A7697" s="2">
        <v>40858</v>
      </c>
      <c r="B7697">
        <v>8.0649999999999995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  <c r="B7700">
        <v>8.0649999999999995</v>
      </c>
    </row>
    <row r="7701" spans="1:2">
      <c r="A7701" s="2">
        <v>40862</v>
      </c>
    </row>
    <row r="7702" spans="1:2">
      <c r="A7702" s="2">
        <v>40863</v>
      </c>
      <c r="B7702">
        <v>8.0950000000000006</v>
      </c>
    </row>
    <row r="7703" spans="1:2">
      <c r="A7703" s="2">
        <v>40864</v>
      </c>
      <c r="B7703">
        <v>8.0459999999999994</v>
      </c>
    </row>
    <row r="7704" spans="1:2">
      <c r="A7704" s="2">
        <v>40865</v>
      </c>
      <c r="B7704">
        <v>8.1140000000000008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  <c r="B7707">
        <v>8.3209999999999997</v>
      </c>
    </row>
    <row r="7708" spans="1:2">
      <c r="A7708" s="2">
        <v>40869</v>
      </c>
      <c r="B7708">
        <v>8.36</v>
      </c>
    </row>
    <row r="7709" spans="1:2">
      <c r="A7709" s="2">
        <v>40870</v>
      </c>
      <c r="B7709">
        <v>8.36</v>
      </c>
    </row>
    <row r="7710" spans="1:2">
      <c r="A7710" s="2">
        <v>40871</v>
      </c>
      <c r="B7710">
        <v>8.4589999999999996</v>
      </c>
    </row>
    <row r="7711" spans="1:2">
      <c r="A7711" s="2">
        <v>40872</v>
      </c>
      <c r="B7711">
        <v>8.36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  <c r="B7714">
        <v>8.5079999999999991</v>
      </c>
    </row>
    <row r="7715" spans="1:2">
      <c r="A7715" s="2">
        <v>40876</v>
      </c>
      <c r="B7715">
        <v>8.36</v>
      </c>
    </row>
    <row r="7716" spans="1:2">
      <c r="A7716" s="2">
        <v>40877</v>
      </c>
      <c r="B7716">
        <v>8.4589999999999996</v>
      </c>
    </row>
    <row r="7717" spans="1:2">
      <c r="A7717" s="2">
        <v>40878</v>
      </c>
      <c r="B7717">
        <v>8.3109999999999999</v>
      </c>
    </row>
    <row r="7718" spans="1:2">
      <c r="A7718" s="2">
        <v>40879</v>
      </c>
      <c r="B7718">
        <v>8.2129999999999992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  <c r="B7721">
        <v>8.2620000000000005</v>
      </c>
    </row>
    <row r="7722" spans="1:2">
      <c r="A7722" s="2">
        <v>40883</v>
      </c>
      <c r="B7722">
        <v>8.1539999999999999</v>
      </c>
    </row>
    <row r="7723" spans="1:2">
      <c r="A7723" s="2">
        <v>40884</v>
      </c>
      <c r="B7723">
        <v>7.9180000000000001</v>
      </c>
    </row>
    <row r="7724" spans="1:2">
      <c r="A7724" s="2">
        <v>40885</v>
      </c>
      <c r="B7724">
        <v>7.6230000000000002</v>
      </c>
    </row>
    <row r="7725" spans="1:2">
      <c r="A7725" s="2">
        <v>40886</v>
      </c>
      <c r="B7725">
        <v>7.6619999999999999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  <c r="B7728">
        <v>7.7379999999999995</v>
      </c>
    </row>
    <row r="7729" spans="1:2">
      <c r="A7729" s="2">
        <v>40890</v>
      </c>
      <c r="B7729">
        <v>7.758</v>
      </c>
    </row>
    <row r="7730" spans="1:2">
      <c r="A7730" s="2">
        <v>40891</v>
      </c>
      <c r="B7730">
        <v>7.8369999999999997</v>
      </c>
    </row>
    <row r="7731" spans="1:2">
      <c r="A7731" s="2">
        <v>40892</v>
      </c>
      <c r="B7731">
        <v>7.9370000000000003</v>
      </c>
    </row>
    <row r="7732" spans="1:2">
      <c r="A7732" s="2">
        <v>40893</v>
      </c>
      <c r="B7732">
        <v>7.9370000000000003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  <c r="B7735">
        <v>7.8369999999999997</v>
      </c>
    </row>
    <row r="7736" spans="1:2">
      <c r="A7736" s="2">
        <v>40897</v>
      </c>
      <c r="B7736">
        <v>7.8170000000000002</v>
      </c>
    </row>
    <row r="7737" spans="1:2">
      <c r="A7737" s="2">
        <v>40898</v>
      </c>
      <c r="B7737">
        <v>8.1150000000000002</v>
      </c>
    </row>
    <row r="7738" spans="1:2">
      <c r="A7738" s="2">
        <v>40899</v>
      </c>
      <c r="B7738">
        <v>8.7200000000000006</v>
      </c>
    </row>
    <row r="7739" spans="1:2">
      <c r="A7739" s="2">
        <v>40900</v>
      </c>
      <c r="B7739">
        <v>8.8789999999999996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  <c r="B7742">
        <v>8.8789999999999996</v>
      </c>
    </row>
    <row r="7743" spans="1:2">
      <c r="A7743" s="2">
        <v>40904</v>
      </c>
      <c r="B7743">
        <v>9.1270000000000007</v>
      </c>
    </row>
    <row r="7744" spans="1:2">
      <c r="A7744" s="2">
        <v>40905</v>
      </c>
      <c r="B7744">
        <v>8.968</v>
      </c>
    </row>
    <row r="7745" spans="1:2">
      <c r="A7745" s="2">
        <v>40906</v>
      </c>
      <c r="B7745">
        <v>9.266</v>
      </c>
    </row>
    <row r="7746" spans="1:2">
      <c r="A7746" s="2">
        <v>40907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  <c r="B7749">
        <v>9.2759999999999998</v>
      </c>
    </row>
    <row r="7750" spans="1:2">
      <c r="A7750" s="2">
        <v>40911</v>
      </c>
      <c r="B7750">
        <v>8.8789999999999996</v>
      </c>
    </row>
    <row r="7751" spans="1:2">
      <c r="A7751" s="2">
        <v>40912</v>
      </c>
      <c r="B7751">
        <v>8.8290000000000006</v>
      </c>
    </row>
    <row r="7752" spans="1:2">
      <c r="A7752" s="2">
        <v>40913</v>
      </c>
      <c r="B7752">
        <v>8.5809999999999995</v>
      </c>
    </row>
    <row r="7753" spans="1:2">
      <c r="A7753" s="2">
        <v>40914</v>
      </c>
      <c r="B7753">
        <v>8.6709999999999994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  <c r="B7756">
        <v>8.4819999999999993</v>
      </c>
    </row>
    <row r="7757" spans="1:2">
      <c r="A7757" s="2">
        <v>40918</v>
      </c>
      <c r="B7757">
        <v>8.2040000000000006</v>
      </c>
    </row>
    <row r="7758" spans="1:2">
      <c r="A7758" s="2">
        <v>40919</v>
      </c>
      <c r="B7758">
        <v>8.0850000000000009</v>
      </c>
    </row>
    <row r="7759" spans="1:2">
      <c r="A7759" s="2">
        <v>40920</v>
      </c>
      <c r="B7759">
        <v>8.0559999999999992</v>
      </c>
    </row>
    <row r="7760" spans="1:2">
      <c r="A7760" s="2">
        <v>40921</v>
      </c>
      <c r="B7760">
        <v>8.0850000000000009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  <c r="B7763">
        <v>7.8079999999999998</v>
      </c>
    </row>
    <row r="7764" spans="1:2">
      <c r="A7764" s="2">
        <v>40925</v>
      </c>
      <c r="B7764">
        <v>7.827</v>
      </c>
    </row>
    <row r="7765" spans="1:2">
      <c r="A7765" s="2">
        <v>40926</v>
      </c>
      <c r="B7765">
        <v>7.7379999999999995</v>
      </c>
    </row>
    <row r="7766" spans="1:2">
      <c r="A7766" s="2">
        <v>40927</v>
      </c>
      <c r="B7766">
        <v>7.8870000000000005</v>
      </c>
    </row>
    <row r="7767" spans="1:2">
      <c r="A7767" s="2">
        <v>40928</v>
      </c>
      <c r="B7767">
        <v>7.8369999999999997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  <c r="B7770">
        <v>7.9370000000000003</v>
      </c>
    </row>
    <row r="7771" spans="1:2">
      <c r="A7771" s="2">
        <v>40932</v>
      </c>
      <c r="B7771">
        <v>7.7379999999999995</v>
      </c>
    </row>
    <row r="7772" spans="1:2">
      <c r="A7772" s="2">
        <v>40933</v>
      </c>
    </row>
    <row r="7773" spans="1:2">
      <c r="A7773" s="2">
        <v>40934</v>
      </c>
      <c r="B7773">
        <v>7.6189999999999998</v>
      </c>
    </row>
    <row r="7774" spans="1:2">
      <c r="A7774" s="2">
        <v>40935</v>
      </c>
      <c r="B7774">
        <v>7.391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  <c r="B7777">
        <v>7.3209999999999997</v>
      </c>
    </row>
    <row r="7778" spans="1:2">
      <c r="A7778" s="2">
        <v>40939</v>
      </c>
      <c r="B7778">
        <v>7.282</v>
      </c>
    </row>
    <row r="7779" spans="1:2">
      <c r="A7779" s="2">
        <v>40940</v>
      </c>
      <c r="B7779">
        <v>7.7379999999999995</v>
      </c>
    </row>
    <row r="7780" spans="1:2">
      <c r="A7780" s="2">
        <v>40941</v>
      </c>
      <c r="B7780">
        <v>8.234</v>
      </c>
    </row>
    <row r="7781" spans="1:2">
      <c r="A7781" s="2">
        <v>40942</v>
      </c>
      <c r="B7781">
        <v>8.1150000000000002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  <c r="B7784">
        <v>8.016</v>
      </c>
    </row>
    <row r="7785" spans="1:2">
      <c r="A7785" s="2">
        <v>40946</v>
      </c>
      <c r="B7785">
        <v>8.2240000000000002</v>
      </c>
    </row>
    <row r="7786" spans="1:2">
      <c r="A7786" s="2">
        <v>40947</v>
      </c>
      <c r="B7786">
        <v>8.1050000000000004</v>
      </c>
    </row>
    <row r="7787" spans="1:2">
      <c r="A7787" s="2">
        <v>40948</v>
      </c>
      <c r="B7787">
        <v>7.6589999999999998</v>
      </c>
    </row>
    <row r="7788" spans="1:2">
      <c r="A7788" s="2">
        <v>40949</v>
      </c>
      <c r="B7788">
        <v>8.0850000000000009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  <c r="B7791">
        <v>8.5220000000000002</v>
      </c>
    </row>
    <row r="7792" spans="1:2">
      <c r="A7792" s="2">
        <v>40953</v>
      </c>
      <c r="B7792">
        <v>8.6310000000000002</v>
      </c>
    </row>
    <row r="7793" spans="1:2">
      <c r="A7793" s="2">
        <v>40954</v>
      </c>
      <c r="B7793">
        <v>9.1270000000000007</v>
      </c>
    </row>
    <row r="7794" spans="1:2">
      <c r="A7794" s="2">
        <v>40955</v>
      </c>
      <c r="B7794">
        <v>9.8209999999999997</v>
      </c>
    </row>
    <row r="7795" spans="1:2">
      <c r="A7795" s="2">
        <v>40956</v>
      </c>
      <c r="B7795">
        <v>9.7219999999999995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</row>
    <row r="7799" spans="1:2">
      <c r="A7799" s="2">
        <v>40960</v>
      </c>
    </row>
    <row r="7800" spans="1:2">
      <c r="A7800" s="2">
        <v>40961</v>
      </c>
      <c r="B7800">
        <v>9.6630000000000003</v>
      </c>
    </row>
    <row r="7801" spans="1:2">
      <c r="A7801" s="2">
        <v>40962</v>
      </c>
      <c r="B7801">
        <v>9.7420000000000009</v>
      </c>
    </row>
    <row r="7802" spans="1:2">
      <c r="A7802" s="2">
        <v>40963</v>
      </c>
      <c r="B7802">
        <v>9.9209999999999994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  <c r="B7805">
        <v>10.148999999999999</v>
      </c>
    </row>
    <row r="7806" spans="1:2">
      <c r="A7806" s="2">
        <v>40967</v>
      </c>
      <c r="B7806">
        <v>10.675000000000001</v>
      </c>
    </row>
    <row r="7807" spans="1:2">
      <c r="A7807" s="2">
        <v>40968</v>
      </c>
      <c r="B7807">
        <v>10.516</v>
      </c>
    </row>
    <row r="7808" spans="1:2">
      <c r="A7808" s="2">
        <v>40969</v>
      </c>
      <c r="B7808">
        <v>10.903</v>
      </c>
    </row>
    <row r="7809" spans="1:2">
      <c r="A7809" s="2">
        <v>40970</v>
      </c>
      <c r="B7809">
        <v>10.893000000000001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  <c r="B7812">
        <v>10.724</v>
      </c>
    </row>
    <row r="7813" spans="1:2">
      <c r="A7813" s="2">
        <v>40974</v>
      </c>
      <c r="B7813">
        <v>10.654999999999999</v>
      </c>
    </row>
    <row r="7814" spans="1:2">
      <c r="A7814" s="2">
        <v>40975</v>
      </c>
      <c r="B7814">
        <v>10.813000000000001</v>
      </c>
    </row>
    <row r="7815" spans="1:2">
      <c r="A7815" s="2">
        <v>40976</v>
      </c>
      <c r="B7815">
        <v>11.507999999999999</v>
      </c>
    </row>
    <row r="7816" spans="1:2">
      <c r="A7816" s="2">
        <v>40977</v>
      </c>
      <c r="B7816">
        <v>11.597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11.507999999999999</v>
      </c>
    </row>
    <row r="7820" spans="1:2">
      <c r="A7820" s="2">
        <v>40981</v>
      </c>
      <c r="B7820">
        <v>11.786</v>
      </c>
    </row>
    <row r="7821" spans="1:2">
      <c r="A7821" s="2">
        <v>40982</v>
      </c>
      <c r="B7821">
        <v>11.606999999999999</v>
      </c>
    </row>
    <row r="7822" spans="1:2">
      <c r="A7822" s="2">
        <v>40983</v>
      </c>
      <c r="B7822">
        <v>11.657</v>
      </c>
    </row>
    <row r="7823" spans="1:2">
      <c r="A7823" s="2">
        <v>40984</v>
      </c>
      <c r="B7823">
        <v>11.458</v>
      </c>
    </row>
    <row r="7824" spans="1:2">
      <c r="A7824" s="2">
        <v>40985</v>
      </c>
    </row>
    <row r="7825" spans="1:2">
      <c r="A7825" s="2">
        <v>40986</v>
      </c>
    </row>
    <row r="7826" spans="1:2">
      <c r="A7826" s="2">
        <v>40987</v>
      </c>
      <c r="B7826">
        <v>11.388999999999999</v>
      </c>
    </row>
    <row r="7827" spans="1:2">
      <c r="A7827" s="2">
        <v>40988</v>
      </c>
      <c r="B7827">
        <v>11.31</v>
      </c>
    </row>
    <row r="7828" spans="1:2">
      <c r="A7828" s="2">
        <v>40989</v>
      </c>
      <c r="B7828">
        <v>11.31</v>
      </c>
    </row>
    <row r="7829" spans="1:2">
      <c r="A7829" s="2">
        <v>40990</v>
      </c>
      <c r="B7829">
        <v>10.843</v>
      </c>
    </row>
    <row r="7830" spans="1:2">
      <c r="A7830" s="2">
        <v>40991</v>
      </c>
      <c r="B7830">
        <v>10.853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  <c r="B7833">
        <v>10.605</v>
      </c>
    </row>
    <row r="7834" spans="1:2">
      <c r="A7834" s="2">
        <v>40995</v>
      </c>
      <c r="B7834">
        <v>10.585000000000001</v>
      </c>
    </row>
    <row r="7835" spans="1:2">
      <c r="A7835" s="2">
        <v>40996</v>
      </c>
      <c r="B7835">
        <v>10.595000000000001</v>
      </c>
    </row>
    <row r="7836" spans="1:2">
      <c r="A7836" s="2">
        <v>40997</v>
      </c>
      <c r="B7836">
        <v>10.872999999999999</v>
      </c>
    </row>
    <row r="7837" spans="1:2">
      <c r="A7837" s="2">
        <v>40998</v>
      </c>
      <c r="B7837">
        <v>11.101000000000001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  <c r="B7840">
        <v>11.23</v>
      </c>
    </row>
    <row r="7841" spans="1:2">
      <c r="A7841" s="2">
        <v>41002</v>
      </c>
      <c r="B7841">
        <v>11.22</v>
      </c>
    </row>
    <row r="7842" spans="1:2">
      <c r="A7842" s="2">
        <v>41003</v>
      </c>
      <c r="B7842">
        <v>10.893000000000001</v>
      </c>
    </row>
    <row r="7843" spans="1:2">
      <c r="A7843" s="2">
        <v>41004</v>
      </c>
      <c r="B7843">
        <v>10.714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  <c r="B7847">
        <v>10.278</v>
      </c>
    </row>
    <row r="7848" spans="1:2">
      <c r="A7848" s="2">
        <v>41009</v>
      </c>
      <c r="B7848">
        <v>10.02</v>
      </c>
    </row>
    <row r="7849" spans="1:2">
      <c r="A7849" s="2">
        <v>41010</v>
      </c>
      <c r="B7849">
        <v>9.7219999999999995</v>
      </c>
    </row>
    <row r="7850" spans="1:2">
      <c r="A7850" s="2">
        <v>41011</v>
      </c>
      <c r="B7850">
        <v>10.069000000000001</v>
      </c>
    </row>
    <row r="7851" spans="1:2">
      <c r="A7851" s="2">
        <v>41012</v>
      </c>
      <c r="B7851">
        <v>10.069000000000001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  <c r="B7854">
        <v>10.02</v>
      </c>
    </row>
    <row r="7855" spans="1:2">
      <c r="A7855" s="2">
        <v>41016</v>
      </c>
      <c r="B7855">
        <v>9.891</v>
      </c>
    </row>
    <row r="7856" spans="1:2">
      <c r="A7856" s="2">
        <v>41017</v>
      </c>
      <c r="B7856">
        <v>9.6229999999999993</v>
      </c>
    </row>
    <row r="7857" spans="1:2">
      <c r="A7857" s="2">
        <v>41018</v>
      </c>
      <c r="B7857">
        <v>9.7219999999999995</v>
      </c>
    </row>
    <row r="7858" spans="1:2">
      <c r="A7858" s="2">
        <v>41019</v>
      </c>
      <c r="B7858">
        <v>9.7119999999999997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  <c r="B7861">
        <v>9.7119999999999997</v>
      </c>
    </row>
    <row r="7862" spans="1:2">
      <c r="A7862" s="2">
        <v>41023</v>
      </c>
      <c r="B7862">
        <v>9.6229999999999993</v>
      </c>
    </row>
    <row r="7863" spans="1:2">
      <c r="A7863" s="2">
        <v>41024</v>
      </c>
      <c r="B7863">
        <v>9.6229999999999993</v>
      </c>
    </row>
    <row r="7864" spans="1:2">
      <c r="A7864" s="2">
        <v>41025</v>
      </c>
      <c r="B7864">
        <v>9.6229999999999993</v>
      </c>
    </row>
    <row r="7865" spans="1:2">
      <c r="A7865" s="2">
        <v>41026</v>
      </c>
      <c r="B7865">
        <v>9.4540000000000006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  <c r="B7868">
        <v>9.4860000000000007</v>
      </c>
    </row>
    <row r="7869" spans="1:2">
      <c r="A7869" s="2">
        <v>41030</v>
      </c>
    </row>
    <row r="7870" spans="1:2">
      <c r="A7870" s="2">
        <v>41031</v>
      </c>
      <c r="B7870">
        <v>9.0589999999999993</v>
      </c>
    </row>
    <row r="7871" spans="1:2">
      <c r="A7871" s="2">
        <v>41032</v>
      </c>
      <c r="B7871">
        <v>9.1579999999999995</v>
      </c>
    </row>
    <row r="7872" spans="1:2">
      <c r="A7872" s="2">
        <v>41033</v>
      </c>
      <c r="B7872">
        <v>9.0679999999999996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  <c r="B7875">
        <v>9.2370000000000001</v>
      </c>
    </row>
    <row r="7876" spans="1:2">
      <c r="A7876" s="2">
        <v>41037</v>
      </c>
      <c r="B7876">
        <v>9.1379999999999999</v>
      </c>
    </row>
    <row r="7877" spans="1:2">
      <c r="A7877" s="2">
        <v>41038</v>
      </c>
      <c r="B7877">
        <v>9.1679999999999993</v>
      </c>
    </row>
    <row r="7878" spans="1:2">
      <c r="A7878" s="2">
        <v>41039</v>
      </c>
      <c r="B7878">
        <v>9.6839999999999993</v>
      </c>
    </row>
    <row r="7879" spans="1:2">
      <c r="A7879" s="2">
        <v>41040</v>
      </c>
      <c r="B7879">
        <v>9.5350000000000001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  <c r="B7882">
        <v>9.2370000000000001</v>
      </c>
    </row>
    <row r="7883" spans="1:2">
      <c r="A7883" s="2">
        <v>41044</v>
      </c>
      <c r="B7883">
        <v>9.2370000000000001</v>
      </c>
    </row>
    <row r="7884" spans="1:2">
      <c r="A7884" s="2">
        <v>41045</v>
      </c>
      <c r="B7884">
        <v>9.5850000000000009</v>
      </c>
    </row>
    <row r="7885" spans="1:2">
      <c r="A7885" s="2">
        <v>41046</v>
      </c>
      <c r="B7885">
        <v>9.4759999999999991</v>
      </c>
    </row>
    <row r="7886" spans="1:2">
      <c r="A7886" s="2">
        <v>41047</v>
      </c>
      <c r="B7886">
        <v>9.0679999999999996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  <c r="B7889">
        <v>9.2070000000000007</v>
      </c>
    </row>
    <row r="7890" spans="1:2">
      <c r="A7890" s="2">
        <v>41051</v>
      </c>
      <c r="B7890">
        <v>8.9689999999999994</v>
      </c>
    </row>
    <row r="7891" spans="1:2">
      <c r="A7891" s="2">
        <v>41052</v>
      </c>
      <c r="B7891">
        <v>9.0289999999999999</v>
      </c>
    </row>
    <row r="7892" spans="1:2">
      <c r="A7892" s="2">
        <v>41053</v>
      </c>
      <c r="B7892">
        <v>9.0289999999999999</v>
      </c>
    </row>
    <row r="7893" spans="1:2">
      <c r="A7893" s="2">
        <v>41054</v>
      </c>
      <c r="B7893">
        <v>9.1280000000000001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  <c r="B7896">
        <v>9.0489999999999995</v>
      </c>
    </row>
    <row r="7897" spans="1:2">
      <c r="A7897" s="2">
        <v>41058</v>
      </c>
      <c r="B7897">
        <v>8.9290000000000003</v>
      </c>
    </row>
    <row r="7898" spans="1:2">
      <c r="A7898" s="2">
        <v>41059</v>
      </c>
      <c r="B7898">
        <v>8.5519999999999996</v>
      </c>
    </row>
    <row r="7899" spans="1:2">
      <c r="A7899" s="2">
        <v>41060</v>
      </c>
      <c r="B7899">
        <v>8.3729999999999993</v>
      </c>
    </row>
    <row r="7900" spans="1:2">
      <c r="A7900" s="2">
        <v>41061</v>
      </c>
      <c r="B7900">
        <v>8.234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  <c r="B7903">
        <v>8.1839999999999993</v>
      </c>
    </row>
    <row r="7904" spans="1:2">
      <c r="A7904" s="2">
        <v>41065</v>
      </c>
      <c r="B7904">
        <v>8.2439999999999998</v>
      </c>
    </row>
    <row r="7905" spans="1:2">
      <c r="A7905" s="2">
        <v>41066</v>
      </c>
      <c r="B7905">
        <v>8.3040000000000003</v>
      </c>
    </row>
    <row r="7906" spans="1:2">
      <c r="A7906" s="2">
        <v>41067</v>
      </c>
    </row>
    <row r="7907" spans="1:2">
      <c r="A7907" s="2">
        <v>41068</v>
      </c>
      <c r="B7907">
        <v>8.343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  <c r="B7910">
        <v>8.84</v>
      </c>
    </row>
    <row r="7911" spans="1:2">
      <c r="A7911" s="2">
        <v>41072</v>
      </c>
      <c r="B7911">
        <v>8.8699999999999992</v>
      </c>
    </row>
    <row r="7912" spans="1:2">
      <c r="A7912" s="2">
        <v>41073</v>
      </c>
      <c r="B7912">
        <v>9.0389999999999997</v>
      </c>
    </row>
    <row r="7913" spans="1:2">
      <c r="A7913" s="2">
        <v>41074</v>
      </c>
      <c r="B7913">
        <v>8.84</v>
      </c>
    </row>
    <row r="7914" spans="1:2">
      <c r="A7914" s="2">
        <v>41075</v>
      </c>
      <c r="B7914">
        <v>8.9390000000000001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  <c r="B7917">
        <v>9.0289999999999999</v>
      </c>
    </row>
    <row r="7918" spans="1:2">
      <c r="A7918" s="2">
        <v>41079</v>
      </c>
      <c r="B7918">
        <v>9.0980000000000008</v>
      </c>
    </row>
    <row r="7919" spans="1:2">
      <c r="A7919" s="2">
        <v>41080</v>
      </c>
      <c r="B7919">
        <v>9.1080000000000005</v>
      </c>
    </row>
    <row r="7920" spans="1:2">
      <c r="A7920" s="2">
        <v>41081</v>
      </c>
      <c r="B7920">
        <v>8.8800000000000008</v>
      </c>
    </row>
    <row r="7921" spans="1:2">
      <c r="A7921" s="2">
        <v>41082</v>
      </c>
      <c r="B7921">
        <v>8.9290000000000003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  <c r="B7924">
        <v>8.5519999999999996</v>
      </c>
    </row>
    <row r="7925" spans="1:2">
      <c r="A7925" s="2">
        <v>41086</v>
      </c>
      <c r="B7925">
        <v>8.641</v>
      </c>
    </row>
    <row r="7926" spans="1:2">
      <c r="A7926" s="2">
        <v>41087</v>
      </c>
      <c r="B7926">
        <v>8.7899999999999991</v>
      </c>
    </row>
    <row r="7927" spans="1:2">
      <c r="A7927" s="2">
        <v>41088</v>
      </c>
      <c r="B7927">
        <v>9.0289999999999999</v>
      </c>
    </row>
    <row r="7928" spans="1:2">
      <c r="A7928" s="2">
        <v>41089</v>
      </c>
      <c r="B7928">
        <v>9.3659999999999997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  <c r="B7931">
        <v>9.2870000000000008</v>
      </c>
    </row>
    <row r="7932" spans="1:2">
      <c r="A7932" s="2">
        <v>41093</v>
      </c>
      <c r="B7932">
        <v>9.3369999999999997</v>
      </c>
    </row>
    <row r="7933" spans="1:2">
      <c r="A7933" s="2">
        <v>41094</v>
      </c>
      <c r="B7933">
        <v>9.0389999999999997</v>
      </c>
    </row>
    <row r="7934" spans="1:2">
      <c r="A7934" s="2">
        <v>41095</v>
      </c>
      <c r="B7934">
        <v>9.1679999999999993</v>
      </c>
    </row>
    <row r="7935" spans="1:2">
      <c r="A7935" s="2">
        <v>41096</v>
      </c>
      <c r="B7935">
        <v>9.3070000000000004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</row>
    <row r="7939" spans="1:2">
      <c r="A7939" s="2">
        <v>41100</v>
      </c>
      <c r="B7939">
        <v>9.2870000000000008</v>
      </c>
    </row>
    <row r="7940" spans="1:2">
      <c r="A7940" s="2">
        <v>41101</v>
      </c>
      <c r="B7940">
        <v>9.0879999999999992</v>
      </c>
    </row>
    <row r="7941" spans="1:2">
      <c r="A7941" s="2">
        <v>41102</v>
      </c>
      <c r="B7941">
        <v>8.9890000000000008</v>
      </c>
    </row>
    <row r="7942" spans="1:2">
      <c r="A7942" s="2">
        <v>41103</v>
      </c>
      <c r="B7942">
        <v>9.2370000000000001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  <c r="B7945">
        <v>9.1980000000000004</v>
      </c>
    </row>
    <row r="7946" spans="1:2">
      <c r="A7946" s="2">
        <v>41107</v>
      </c>
      <c r="B7946">
        <v>9.1880000000000006</v>
      </c>
    </row>
    <row r="7947" spans="1:2">
      <c r="A7947" s="2">
        <v>41108</v>
      </c>
      <c r="B7947">
        <v>9.0879999999999992</v>
      </c>
    </row>
    <row r="7948" spans="1:2">
      <c r="A7948" s="2">
        <v>41109</v>
      </c>
      <c r="B7948">
        <v>9.6349999999999998</v>
      </c>
    </row>
    <row r="7949" spans="1:2">
      <c r="A7949" s="2">
        <v>41110</v>
      </c>
      <c r="B7949">
        <v>9.4860000000000007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  <c r="B7952">
        <v>9.3859999999999992</v>
      </c>
    </row>
    <row r="7953" spans="1:2">
      <c r="A7953" s="2">
        <v>41114</v>
      </c>
      <c r="B7953">
        <v>9.5850000000000009</v>
      </c>
    </row>
    <row r="7954" spans="1:2">
      <c r="A7954" s="2">
        <v>41115</v>
      </c>
      <c r="B7954">
        <v>9.5350000000000001</v>
      </c>
    </row>
    <row r="7955" spans="1:2">
      <c r="A7955" s="2">
        <v>41116</v>
      </c>
      <c r="B7955">
        <v>10.071999999999999</v>
      </c>
    </row>
    <row r="7956" spans="1:2">
      <c r="A7956" s="2">
        <v>41117</v>
      </c>
      <c r="B7956">
        <v>10.131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  <c r="B7959">
        <v>9.9819999999999993</v>
      </c>
    </row>
    <row r="7960" spans="1:2">
      <c r="A7960" s="2">
        <v>41121</v>
      </c>
      <c r="B7960">
        <v>10.231</v>
      </c>
    </row>
    <row r="7961" spans="1:2">
      <c r="A7961" s="2">
        <v>41122</v>
      </c>
      <c r="B7961">
        <v>9.9420000000000002</v>
      </c>
    </row>
    <row r="7962" spans="1:2">
      <c r="A7962" s="2">
        <v>41123</v>
      </c>
      <c r="B7962">
        <v>9.8829999999999991</v>
      </c>
    </row>
    <row r="7963" spans="1:2">
      <c r="A7963" s="2">
        <v>41124</v>
      </c>
      <c r="B7963">
        <v>9.843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  <c r="B7966">
        <v>9.7840000000000007</v>
      </c>
    </row>
    <row r="7967" spans="1:2">
      <c r="A7967" s="2">
        <v>41128</v>
      </c>
      <c r="B7967">
        <v>9.8930000000000007</v>
      </c>
    </row>
    <row r="7968" spans="1:2">
      <c r="A7968" s="2">
        <v>41129</v>
      </c>
      <c r="B7968">
        <v>9.9819999999999993</v>
      </c>
    </row>
    <row r="7969" spans="1:2">
      <c r="A7969" s="2">
        <v>41130</v>
      </c>
      <c r="B7969">
        <v>9.9030000000000005</v>
      </c>
    </row>
    <row r="7970" spans="1:2">
      <c r="A7970" s="2">
        <v>41131</v>
      </c>
      <c r="B7970">
        <v>10.37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  <c r="B7973">
        <v>10.26</v>
      </c>
    </row>
    <row r="7974" spans="1:2">
      <c r="A7974" s="2">
        <v>41135</v>
      </c>
      <c r="B7974">
        <v>10.37</v>
      </c>
    </row>
    <row r="7975" spans="1:2">
      <c r="A7975" s="2">
        <v>41136</v>
      </c>
      <c r="B7975">
        <v>10.211</v>
      </c>
    </row>
    <row r="7976" spans="1:2">
      <c r="A7976" s="2">
        <v>41137</v>
      </c>
      <c r="B7976">
        <v>10.24</v>
      </c>
    </row>
    <row r="7977" spans="1:2">
      <c r="A7977" s="2">
        <v>41138</v>
      </c>
      <c r="B7977">
        <v>10.131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  <c r="B7980">
        <v>10.25</v>
      </c>
    </row>
    <row r="7981" spans="1:2">
      <c r="A7981" s="2">
        <v>41142</v>
      </c>
      <c r="B7981">
        <v>10.3</v>
      </c>
    </row>
    <row r="7982" spans="1:2">
      <c r="A7982" s="2">
        <v>41143</v>
      </c>
      <c r="B7982">
        <v>10.3</v>
      </c>
    </row>
    <row r="7983" spans="1:2">
      <c r="A7983" s="2">
        <v>41144</v>
      </c>
      <c r="B7983">
        <v>10.231</v>
      </c>
    </row>
    <row r="7984" spans="1:2">
      <c r="A7984" s="2">
        <v>41145</v>
      </c>
      <c r="B7984">
        <v>10.35</v>
      </c>
    </row>
    <row r="7985" spans="1:2">
      <c r="A7985" s="2">
        <v>41146</v>
      </c>
    </row>
    <row r="7986" spans="1:2">
      <c r="A7986" s="2">
        <v>41147</v>
      </c>
    </row>
    <row r="7987" spans="1:2">
      <c r="A7987" s="2">
        <v>41148</v>
      </c>
      <c r="B7987">
        <v>10.34</v>
      </c>
    </row>
    <row r="7988" spans="1:2">
      <c r="A7988" s="2">
        <v>41149</v>
      </c>
      <c r="B7988">
        <v>10.817</v>
      </c>
    </row>
    <row r="7989" spans="1:2">
      <c r="A7989" s="2">
        <v>41150</v>
      </c>
      <c r="B7989">
        <v>10.587999999999999</v>
      </c>
    </row>
    <row r="7990" spans="1:2">
      <c r="A7990" s="2">
        <v>41151</v>
      </c>
      <c r="B7990">
        <v>10.727</v>
      </c>
    </row>
    <row r="7991" spans="1:2">
      <c r="A7991" s="2">
        <v>41152</v>
      </c>
      <c r="B7991">
        <v>10.896000000000001</v>
      </c>
    </row>
    <row r="7992" spans="1:2">
      <c r="A7992" s="2">
        <v>41153</v>
      </c>
    </row>
    <row r="7993" spans="1:2">
      <c r="A7993" s="2">
        <v>41154</v>
      </c>
    </row>
    <row r="7994" spans="1:2">
      <c r="A7994" s="2">
        <v>41155</v>
      </c>
      <c r="B7994">
        <v>10.885999999999999</v>
      </c>
    </row>
    <row r="7995" spans="1:2">
      <c r="A7995" s="2">
        <v>41156</v>
      </c>
      <c r="B7995">
        <v>10.885999999999999</v>
      </c>
    </row>
    <row r="7996" spans="1:2">
      <c r="A7996" s="2">
        <v>41157</v>
      </c>
      <c r="B7996">
        <v>10.926</v>
      </c>
    </row>
    <row r="7997" spans="1:2">
      <c r="A7997" s="2">
        <v>41158</v>
      </c>
      <c r="B7997">
        <v>10.906000000000001</v>
      </c>
    </row>
    <row r="7998" spans="1:2">
      <c r="A7998" s="2">
        <v>41159</v>
      </c>
    </row>
    <row r="7999" spans="1:2">
      <c r="A7999" s="2">
        <v>41160</v>
      </c>
    </row>
    <row r="8000" spans="1:2">
      <c r="A8000" s="2">
        <v>41161</v>
      </c>
    </row>
    <row r="8001" spans="1:2">
      <c r="A8001" s="2">
        <v>41162</v>
      </c>
      <c r="B8001">
        <v>10.608000000000001</v>
      </c>
    </row>
    <row r="8002" spans="1:2">
      <c r="A8002" s="2">
        <v>41163</v>
      </c>
      <c r="B8002">
        <v>10.686999999999999</v>
      </c>
    </row>
    <row r="8003" spans="1:2">
      <c r="A8003" s="2">
        <v>41164</v>
      </c>
      <c r="B8003">
        <v>10.548</v>
      </c>
    </row>
    <row r="8004" spans="1:2">
      <c r="A8004" s="2">
        <v>41165</v>
      </c>
      <c r="B8004">
        <v>10.529</v>
      </c>
    </row>
    <row r="8005" spans="1:2">
      <c r="A8005" s="2">
        <v>41166</v>
      </c>
      <c r="B8005">
        <v>10.628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  <c r="B8008">
        <v>10.727</v>
      </c>
    </row>
    <row r="8009" spans="1:2">
      <c r="A8009" s="2">
        <v>41170</v>
      </c>
      <c r="B8009">
        <v>10.628</v>
      </c>
    </row>
    <row r="8010" spans="1:2">
      <c r="A8010" s="2">
        <v>41171</v>
      </c>
      <c r="B8010">
        <v>10.875999999999999</v>
      </c>
    </row>
    <row r="8011" spans="1:2">
      <c r="A8011" s="2">
        <v>41172</v>
      </c>
      <c r="B8011">
        <v>10.975</v>
      </c>
    </row>
    <row r="8012" spans="1:2">
      <c r="A8012" s="2">
        <v>41173</v>
      </c>
      <c r="B8012">
        <v>10.965999999999999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  <c r="B8015">
        <v>11.214</v>
      </c>
    </row>
    <row r="8016" spans="1:2">
      <c r="A8016" s="2">
        <v>41177</v>
      </c>
      <c r="B8016">
        <v>10.975</v>
      </c>
    </row>
    <row r="8017" spans="1:2">
      <c r="A8017" s="2">
        <v>41178</v>
      </c>
      <c r="B8017">
        <v>10.975</v>
      </c>
    </row>
    <row r="8018" spans="1:2">
      <c r="A8018" s="2">
        <v>41179</v>
      </c>
      <c r="B8018">
        <v>10.975</v>
      </c>
    </row>
    <row r="8019" spans="1:2">
      <c r="A8019" s="2">
        <v>41180</v>
      </c>
      <c r="B8019">
        <v>10.916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  <c r="B8022">
        <v>10.956</v>
      </c>
    </row>
    <row r="8023" spans="1:2">
      <c r="A8023" s="2">
        <v>41184</v>
      </c>
      <c r="B8023">
        <v>11.115</v>
      </c>
    </row>
    <row r="8024" spans="1:2">
      <c r="A8024" s="2">
        <v>41185</v>
      </c>
      <c r="B8024">
        <v>11.273</v>
      </c>
    </row>
    <row r="8025" spans="1:2">
      <c r="A8025" s="2">
        <v>41186</v>
      </c>
      <c r="B8025">
        <v>11.273</v>
      </c>
    </row>
    <row r="8026" spans="1:2">
      <c r="A8026" s="2">
        <v>41187</v>
      </c>
      <c r="B8026">
        <v>11.442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  <c r="B8029">
        <v>11.422000000000001</v>
      </c>
    </row>
    <row r="8030" spans="1:2">
      <c r="A8030" s="2">
        <v>41191</v>
      </c>
      <c r="B8030">
        <v>11.621</v>
      </c>
    </row>
    <row r="8031" spans="1:2">
      <c r="A8031" s="2">
        <v>41192</v>
      </c>
      <c r="B8031">
        <v>11.949</v>
      </c>
    </row>
    <row r="8032" spans="1:2">
      <c r="A8032" s="2">
        <v>41193</v>
      </c>
      <c r="B8032">
        <v>12.555</v>
      </c>
    </row>
    <row r="8033" spans="1:2">
      <c r="A8033" s="2">
        <v>41194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  <c r="B8036">
        <v>12.257</v>
      </c>
    </row>
    <row r="8037" spans="1:2">
      <c r="A8037" s="2">
        <v>41198</v>
      </c>
      <c r="B8037">
        <v>12.058</v>
      </c>
    </row>
    <row r="8038" spans="1:2">
      <c r="A8038" s="2">
        <v>41199</v>
      </c>
      <c r="B8038">
        <v>11.919</v>
      </c>
    </row>
    <row r="8039" spans="1:2">
      <c r="A8039" s="2">
        <v>41200</v>
      </c>
      <c r="B8039">
        <v>12.068</v>
      </c>
    </row>
    <row r="8040" spans="1:2">
      <c r="A8040" s="2">
        <v>41201</v>
      </c>
      <c r="B8040">
        <v>11.82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  <c r="B8043">
        <v>11.452</v>
      </c>
    </row>
    <row r="8044" spans="1:2">
      <c r="A8044" s="2">
        <v>41205</v>
      </c>
      <c r="B8044">
        <v>11.323</v>
      </c>
    </row>
    <row r="8045" spans="1:2">
      <c r="A8045" s="2">
        <v>41206</v>
      </c>
      <c r="B8045">
        <v>11.273</v>
      </c>
    </row>
    <row r="8046" spans="1:2">
      <c r="A8046" s="2">
        <v>41207</v>
      </c>
      <c r="B8046">
        <v>11.353</v>
      </c>
    </row>
    <row r="8047" spans="1:2">
      <c r="A8047" s="2">
        <v>41208</v>
      </c>
      <c r="B8047">
        <v>11.403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  <c r="B8050">
        <v>11.422000000000001</v>
      </c>
    </row>
    <row r="8051" spans="1:2">
      <c r="A8051" s="2">
        <v>41212</v>
      </c>
      <c r="B8051">
        <v>11.561999999999999</v>
      </c>
    </row>
    <row r="8052" spans="1:2">
      <c r="A8052" s="2">
        <v>41213</v>
      </c>
      <c r="B8052">
        <v>11.72</v>
      </c>
    </row>
    <row r="8053" spans="1:2">
      <c r="A8053" s="2">
        <v>41214</v>
      </c>
      <c r="B8053">
        <v>12.316000000000001</v>
      </c>
    </row>
    <row r="8054" spans="1:2">
      <c r="A8054" s="2">
        <v>41215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  <c r="B8057">
        <v>12.416</v>
      </c>
    </row>
    <row r="8058" spans="1:2">
      <c r="A8058" s="2">
        <v>41219</v>
      </c>
      <c r="B8058">
        <v>12.634</v>
      </c>
    </row>
    <row r="8059" spans="1:2">
      <c r="A8059" s="2">
        <v>41220</v>
      </c>
      <c r="B8059">
        <v>12.465</v>
      </c>
    </row>
    <row r="8060" spans="1:2">
      <c r="A8060" s="2">
        <v>41221</v>
      </c>
      <c r="B8060">
        <v>12.157</v>
      </c>
    </row>
    <row r="8061" spans="1:2">
      <c r="A8061" s="2">
        <v>41222</v>
      </c>
      <c r="B8061">
        <v>12.257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  <c r="B8064">
        <v>12.118</v>
      </c>
    </row>
    <row r="8065" spans="1:2">
      <c r="A8065" s="2">
        <v>41226</v>
      </c>
      <c r="B8065">
        <v>12.217000000000001</v>
      </c>
    </row>
    <row r="8066" spans="1:2">
      <c r="A8066" s="2">
        <v>41227</v>
      </c>
      <c r="B8066">
        <v>12.128</v>
      </c>
    </row>
    <row r="8067" spans="1:2">
      <c r="A8067" s="2">
        <v>41228</v>
      </c>
    </row>
    <row r="8068" spans="1:2">
      <c r="A8068" s="2">
        <v>41229</v>
      </c>
      <c r="B8068">
        <v>12.366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  <c r="B8071">
        <v>12.734</v>
      </c>
    </row>
    <row r="8072" spans="1:2">
      <c r="A8072" s="2">
        <v>41233</v>
      </c>
    </row>
    <row r="8073" spans="1:2">
      <c r="A8073" s="2">
        <v>41234</v>
      </c>
      <c r="B8073">
        <v>12.416</v>
      </c>
    </row>
    <row r="8074" spans="1:2">
      <c r="A8074" s="2">
        <v>41235</v>
      </c>
      <c r="B8074">
        <v>12.813000000000001</v>
      </c>
    </row>
    <row r="8075" spans="1:2">
      <c r="A8075" s="2">
        <v>41236</v>
      </c>
      <c r="B8075">
        <v>12.912000000000001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  <c r="B8078">
        <v>12.525</v>
      </c>
    </row>
    <row r="8079" spans="1:2">
      <c r="A8079" s="2">
        <v>41240</v>
      </c>
      <c r="B8079">
        <v>12.266999999999999</v>
      </c>
    </row>
    <row r="8080" spans="1:2">
      <c r="A8080" s="2">
        <v>41241</v>
      </c>
      <c r="B8080">
        <v>12.266999999999999</v>
      </c>
    </row>
    <row r="8081" spans="1:2">
      <c r="A8081" s="2">
        <v>41242</v>
      </c>
      <c r="B8081">
        <v>12.316000000000001</v>
      </c>
    </row>
    <row r="8082" spans="1:2">
      <c r="A8082" s="2">
        <v>41243</v>
      </c>
      <c r="B8082">
        <v>12.515000000000001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  <c r="B8085">
        <v>12.266999999999999</v>
      </c>
    </row>
    <row r="8086" spans="1:2">
      <c r="A8086" s="2">
        <v>41247</v>
      </c>
      <c r="B8086">
        <v>12.177</v>
      </c>
    </row>
    <row r="8087" spans="1:2">
      <c r="A8087" s="2">
        <v>41248</v>
      </c>
      <c r="B8087">
        <v>12.118</v>
      </c>
    </row>
    <row r="8088" spans="1:2">
      <c r="A8088" s="2">
        <v>41249</v>
      </c>
      <c r="B8088">
        <v>12.416</v>
      </c>
    </row>
    <row r="8089" spans="1:2">
      <c r="A8089" s="2">
        <v>41250</v>
      </c>
      <c r="B8089">
        <v>12.515000000000001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  <c r="B8092">
        <v>12.515000000000001</v>
      </c>
    </row>
    <row r="8093" spans="1:2">
      <c r="A8093" s="2">
        <v>41254</v>
      </c>
      <c r="B8093">
        <v>12.714</v>
      </c>
    </row>
    <row r="8094" spans="1:2">
      <c r="A8094" s="2">
        <v>41255</v>
      </c>
      <c r="B8094">
        <v>12.614000000000001</v>
      </c>
    </row>
    <row r="8095" spans="1:2">
      <c r="A8095" s="2">
        <v>41256</v>
      </c>
      <c r="B8095">
        <v>12.962</v>
      </c>
    </row>
    <row r="8096" spans="1:2">
      <c r="A8096" s="2">
        <v>41257</v>
      </c>
      <c r="B8096">
        <v>13.111000000000001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  <c r="B8099">
        <v>13.896000000000001</v>
      </c>
    </row>
    <row r="8100" spans="1:2">
      <c r="A8100" s="2">
        <v>41261</v>
      </c>
      <c r="B8100">
        <v>13.545</v>
      </c>
    </row>
    <row r="8101" spans="1:2">
      <c r="A8101" s="2">
        <v>41262</v>
      </c>
      <c r="B8101">
        <v>13.984999999999999</v>
      </c>
    </row>
    <row r="8102" spans="1:2">
      <c r="A8102" s="2">
        <v>41263</v>
      </c>
      <c r="B8102">
        <v>13.984999999999999</v>
      </c>
    </row>
    <row r="8103" spans="1:2">
      <c r="A8103" s="2">
        <v>41264</v>
      </c>
      <c r="B8103">
        <v>13.685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</row>
    <row r="8107" spans="1:2">
      <c r="A8107" s="2">
        <v>41268</v>
      </c>
    </row>
    <row r="8108" spans="1:2">
      <c r="A8108" s="2">
        <v>41269</v>
      </c>
      <c r="B8108">
        <v>13.885</v>
      </c>
    </row>
    <row r="8109" spans="1:2">
      <c r="A8109" s="2">
        <v>41270</v>
      </c>
      <c r="B8109">
        <v>13.785</v>
      </c>
    </row>
    <row r="8110" spans="1:2">
      <c r="A8110" s="2">
        <v>41271</v>
      </c>
      <c r="B8110">
        <v>13.984999999999999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  <c r="B8115">
        <v>13.945</v>
      </c>
    </row>
    <row r="8116" spans="1:2">
      <c r="A8116" s="2">
        <v>41277</v>
      </c>
      <c r="B8116">
        <v>13.885</v>
      </c>
    </row>
    <row r="8117" spans="1:2">
      <c r="A8117" s="2">
        <v>41278</v>
      </c>
      <c r="B8117">
        <v>13.885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  <c r="B8120">
        <v>13.555</v>
      </c>
    </row>
    <row r="8121" spans="1:2">
      <c r="A8121" s="2">
        <v>41282</v>
      </c>
      <c r="B8121">
        <v>13.555</v>
      </c>
    </row>
    <row r="8122" spans="1:2">
      <c r="A8122" s="2">
        <v>41283</v>
      </c>
      <c r="B8122">
        <v>13.824999999999999</v>
      </c>
    </row>
    <row r="8123" spans="1:2">
      <c r="A8123" s="2">
        <v>41284</v>
      </c>
      <c r="B8123">
        <v>13.984999999999999</v>
      </c>
    </row>
    <row r="8124" spans="1:2">
      <c r="A8124" s="2">
        <v>41285</v>
      </c>
      <c r="B8124">
        <v>13.895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  <c r="B8127">
        <v>14.135</v>
      </c>
    </row>
    <row r="8128" spans="1:2">
      <c r="A8128" s="2">
        <v>41289</v>
      </c>
      <c r="B8128">
        <v>14.454000000000001</v>
      </c>
    </row>
    <row r="8129" spans="1:2">
      <c r="A8129" s="2">
        <v>41290</v>
      </c>
      <c r="B8129">
        <v>14.115</v>
      </c>
    </row>
    <row r="8130" spans="1:2">
      <c r="A8130" s="2">
        <v>41291</v>
      </c>
      <c r="B8130">
        <v>14.285</v>
      </c>
    </row>
    <row r="8131" spans="1:2">
      <c r="A8131" s="2">
        <v>41292</v>
      </c>
      <c r="B8131">
        <v>15.173999999999999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  <c r="B8134">
        <v>15.173999999999999</v>
      </c>
    </row>
    <row r="8135" spans="1:2">
      <c r="A8135" s="2">
        <v>41296</v>
      </c>
      <c r="B8135">
        <v>15.164</v>
      </c>
    </row>
    <row r="8136" spans="1:2">
      <c r="A8136" s="2">
        <v>41297</v>
      </c>
      <c r="B8136">
        <v>15.224</v>
      </c>
    </row>
    <row r="8137" spans="1:2">
      <c r="A8137" s="2">
        <v>41298</v>
      </c>
      <c r="B8137">
        <v>15.183999999999999</v>
      </c>
    </row>
    <row r="8138" spans="1:2">
      <c r="A8138" s="2">
        <v>41299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15.214</v>
      </c>
    </row>
    <row r="8142" spans="1:2">
      <c r="A8142" s="2">
        <v>41303</v>
      </c>
      <c r="B8142">
        <v>15.183999999999999</v>
      </c>
    </row>
    <row r="8143" spans="1:2">
      <c r="A8143" s="2">
        <v>41304</v>
      </c>
      <c r="B8143">
        <v>14.884</v>
      </c>
    </row>
    <row r="8144" spans="1:2">
      <c r="A8144" s="2">
        <v>41305</v>
      </c>
      <c r="B8144">
        <v>15.054</v>
      </c>
    </row>
    <row r="8145" spans="1:2">
      <c r="A8145" s="2">
        <v>41306</v>
      </c>
      <c r="B8145">
        <v>15.372999999999999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  <c r="B8148">
        <v>15.183999999999999</v>
      </c>
    </row>
    <row r="8149" spans="1:2">
      <c r="A8149" s="2">
        <v>41310</v>
      </c>
      <c r="B8149">
        <v>15.284000000000001</v>
      </c>
    </row>
    <row r="8150" spans="1:2">
      <c r="A8150" s="2">
        <v>41311</v>
      </c>
      <c r="B8150">
        <v>15.583</v>
      </c>
    </row>
    <row r="8151" spans="1:2">
      <c r="A8151" s="2">
        <v>41312</v>
      </c>
      <c r="B8151">
        <v>15.782999999999999</v>
      </c>
    </row>
    <row r="8152" spans="1:2">
      <c r="A8152" s="2">
        <v>41313</v>
      </c>
      <c r="B8152">
        <v>15.583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</row>
    <row r="8156" spans="1:2">
      <c r="A8156" s="2">
        <v>41317</v>
      </c>
    </row>
    <row r="8157" spans="1:2">
      <c r="A8157" s="2">
        <v>41318</v>
      </c>
      <c r="B8157">
        <v>15.473000000000001</v>
      </c>
    </row>
    <row r="8158" spans="1:2">
      <c r="A8158" s="2">
        <v>41319</v>
      </c>
      <c r="B8158">
        <v>15.882999999999999</v>
      </c>
    </row>
    <row r="8159" spans="1:2">
      <c r="A8159" s="2">
        <v>41320</v>
      </c>
      <c r="B8159">
        <v>15.683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  <c r="B8162">
        <v>15.683</v>
      </c>
    </row>
    <row r="8163" spans="1:2">
      <c r="A8163" s="2">
        <v>41324</v>
      </c>
      <c r="B8163">
        <v>15.333</v>
      </c>
    </row>
    <row r="8164" spans="1:2">
      <c r="A8164" s="2">
        <v>41325</v>
      </c>
      <c r="B8164">
        <v>14.784000000000001</v>
      </c>
    </row>
    <row r="8165" spans="1:2">
      <c r="A8165" s="2">
        <v>41326</v>
      </c>
      <c r="B8165">
        <v>15.054</v>
      </c>
    </row>
    <row r="8166" spans="1:2">
      <c r="A8166" s="2">
        <v>41327</v>
      </c>
      <c r="B8166">
        <v>15.632999999999999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  <c r="B8169">
        <v>15.863</v>
      </c>
    </row>
    <row r="8170" spans="1:2">
      <c r="A8170" s="2">
        <v>41331</v>
      </c>
      <c r="B8170">
        <v>15.753</v>
      </c>
    </row>
    <row r="8171" spans="1:2">
      <c r="A8171" s="2">
        <v>41332</v>
      </c>
      <c r="B8171">
        <v>16.771999999999998</v>
      </c>
    </row>
    <row r="8172" spans="1:2">
      <c r="A8172" s="2">
        <v>41333</v>
      </c>
      <c r="B8172">
        <v>16.481999999999999</v>
      </c>
    </row>
    <row r="8173" spans="1:2">
      <c r="A8173" s="2">
        <v>41334</v>
      </c>
      <c r="B8173">
        <v>16.321999999999999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  <c r="B8176">
        <v>15.843</v>
      </c>
    </row>
    <row r="8177" spans="1:2">
      <c r="A8177" s="2">
        <v>41338</v>
      </c>
      <c r="B8177">
        <v>15.983000000000001</v>
      </c>
    </row>
    <row r="8178" spans="1:2">
      <c r="A8178" s="2">
        <v>41339</v>
      </c>
      <c r="B8178">
        <v>16.053000000000001</v>
      </c>
    </row>
    <row r="8179" spans="1:2">
      <c r="A8179" s="2">
        <v>41340</v>
      </c>
      <c r="B8179">
        <v>15.763</v>
      </c>
    </row>
    <row r="8180" spans="1:2">
      <c r="A8180" s="2">
        <v>41341</v>
      </c>
      <c r="B8180">
        <v>16.132999999999999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  <c r="B8183">
        <v>16.251999999999999</v>
      </c>
    </row>
    <row r="8184" spans="1:2">
      <c r="A8184" s="2">
        <v>41345</v>
      </c>
      <c r="B8184">
        <v>16.152999999999999</v>
      </c>
    </row>
    <row r="8185" spans="1:2">
      <c r="A8185" s="2">
        <v>41346</v>
      </c>
      <c r="B8185">
        <v>16.082999999999998</v>
      </c>
    </row>
    <row r="8186" spans="1:2">
      <c r="A8186" s="2">
        <v>41347</v>
      </c>
      <c r="B8186">
        <v>16.242999999999999</v>
      </c>
    </row>
    <row r="8187" spans="1:2">
      <c r="A8187" s="2">
        <v>41348</v>
      </c>
      <c r="B8187">
        <v>16.481999999999999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  <c r="B8190">
        <v>16.442</v>
      </c>
    </row>
    <row r="8191" spans="1:2">
      <c r="A8191" s="2">
        <v>41352</v>
      </c>
      <c r="B8191">
        <v>16.652000000000001</v>
      </c>
    </row>
    <row r="8192" spans="1:2">
      <c r="A8192" s="2">
        <v>41353</v>
      </c>
      <c r="B8192">
        <v>16.571999999999999</v>
      </c>
    </row>
    <row r="8193" spans="1:2">
      <c r="A8193" s="2">
        <v>41354</v>
      </c>
      <c r="B8193">
        <v>16.701999999999998</v>
      </c>
    </row>
    <row r="8194" spans="1:2">
      <c r="A8194" s="2">
        <v>41355</v>
      </c>
      <c r="B8194">
        <v>16.481999999999999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  <c r="B8197">
        <v>16.481999999999999</v>
      </c>
    </row>
    <row r="8198" spans="1:2">
      <c r="A8198" s="2">
        <v>41359</v>
      </c>
      <c r="B8198">
        <v>16.361999999999998</v>
      </c>
    </row>
    <row r="8199" spans="1:2">
      <c r="A8199" s="2">
        <v>41360</v>
      </c>
      <c r="B8199">
        <v>16.183</v>
      </c>
    </row>
    <row r="8200" spans="1:2">
      <c r="A8200" s="2">
        <v>41361</v>
      </c>
      <c r="B8200">
        <v>16.382000000000001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  <c r="B8204">
        <v>16.073</v>
      </c>
    </row>
    <row r="8205" spans="1:2">
      <c r="A8205" s="2">
        <v>41366</v>
      </c>
      <c r="B8205">
        <v>16.132999999999999</v>
      </c>
    </row>
    <row r="8206" spans="1:2">
      <c r="A8206" s="2">
        <v>41367</v>
      </c>
      <c r="B8206">
        <v>15.833</v>
      </c>
    </row>
    <row r="8207" spans="1:2">
      <c r="A8207" s="2">
        <v>41368</v>
      </c>
      <c r="B8207">
        <v>15.792999999999999</v>
      </c>
    </row>
    <row r="8208" spans="1:2">
      <c r="A8208" s="2">
        <v>41369</v>
      </c>
      <c r="B8208">
        <v>15.863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  <c r="B8211">
        <v>15.583</v>
      </c>
    </row>
    <row r="8212" spans="1:2">
      <c r="A8212" s="2">
        <v>41373</v>
      </c>
      <c r="B8212">
        <v>15.573</v>
      </c>
    </row>
    <row r="8213" spans="1:2">
      <c r="A8213" s="2">
        <v>41374</v>
      </c>
      <c r="B8213">
        <v>15.503</v>
      </c>
    </row>
    <row r="8214" spans="1:2">
      <c r="A8214" s="2">
        <v>41375</v>
      </c>
      <c r="B8214">
        <v>15.393000000000001</v>
      </c>
    </row>
    <row r="8215" spans="1:2">
      <c r="A8215" s="2">
        <v>41376</v>
      </c>
      <c r="B8215">
        <v>15.733000000000001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  <c r="B8218">
        <v>15.613</v>
      </c>
    </row>
    <row r="8219" spans="1:2">
      <c r="A8219" s="2">
        <v>41380</v>
      </c>
      <c r="B8219">
        <v>15.532999999999999</v>
      </c>
    </row>
    <row r="8220" spans="1:2">
      <c r="A8220" s="2">
        <v>41381</v>
      </c>
      <c r="B8220">
        <v>15.493</v>
      </c>
    </row>
    <row r="8221" spans="1:2">
      <c r="A8221" s="2">
        <v>41382</v>
      </c>
      <c r="B8221">
        <v>15.382999999999999</v>
      </c>
    </row>
    <row r="8222" spans="1:2">
      <c r="A8222" s="2">
        <v>41383</v>
      </c>
      <c r="B8222">
        <v>15.513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  <c r="B8225">
        <v>15.622999999999999</v>
      </c>
    </row>
    <row r="8226" spans="1:2">
      <c r="A8226" s="2">
        <v>41387</v>
      </c>
      <c r="B8226">
        <v>15.483000000000001</v>
      </c>
    </row>
    <row r="8227" spans="1:2">
      <c r="A8227" s="2">
        <v>41388</v>
      </c>
      <c r="B8227">
        <v>15.983000000000001</v>
      </c>
    </row>
    <row r="8228" spans="1:2">
      <c r="A8228" s="2">
        <v>41389</v>
      </c>
      <c r="B8228">
        <v>15.792999999999999</v>
      </c>
    </row>
    <row r="8229" spans="1:2">
      <c r="A8229" s="2">
        <v>41390</v>
      </c>
      <c r="B8229">
        <v>15.943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  <c r="B8232">
        <v>15.8</v>
      </c>
    </row>
    <row r="8233" spans="1:2">
      <c r="A8233" s="2">
        <v>41394</v>
      </c>
      <c r="B8233">
        <v>16.05</v>
      </c>
    </row>
    <row r="8234" spans="1:2">
      <c r="A8234" s="2">
        <v>41395</v>
      </c>
    </row>
    <row r="8235" spans="1:2">
      <c r="A8235" s="2">
        <v>41396</v>
      </c>
      <c r="B8235">
        <v>16.010000000000002</v>
      </c>
    </row>
    <row r="8236" spans="1:2">
      <c r="A8236" s="2">
        <v>41397</v>
      </c>
      <c r="B8236">
        <v>16.03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  <c r="B8239">
        <v>15.85</v>
      </c>
    </row>
    <row r="8240" spans="1:2">
      <c r="A8240" s="2">
        <v>41401</v>
      </c>
      <c r="B8240">
        <v>15.89</v>
      </c>
    </row>
    <row r="8241" spans="1:2">
      <c r="A8241" s="2">
        <v>41402</v>
      </c>
      <c r="B8241">
        <v>15.95</v>
      </c>
    </row>
    <row r="8242" spans="1:2">
      <c r="A8242" s="2">
        <v>41403</v>
      </c>
      <c r="B8242">
        <v>15.75</v>
      </c>
    </row>
    <row r="8243" spans="1:2">
      <c r="A8243" s="2">
        <v>41404</v>
      </c>
      <c r="B8243">
        <v>16.02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  <c r="B8246">
        <v>16.16</v>
      </c>
    </row>
    <row r="8247" spans="1:2">
      <c r="A8247" s="2">
        <v>41408</v>
      </c>
      <c r="B8247">
        <v>16.190000000000001</v>
      </c>
    </row>
    <row r="8248" spans="1:2">
      <c r="A8248" s="2">
        <v>41409</v>
      </c>
      <c r="B8248">
        <v>16.13</v>
      </c>
    </row>
    <row r="8249" spans="1:2">
      <c r="A8249" s="2">
        <v>41410</v>
      </c>
      <c r="B8249">
        <v>16.64</v>
      </c>
    </row>
    <row r="8250" spans="1:2">
      <c r="A8250" s="2">
        <v>41411</v>
      </c>
      <c r="B8250">
        <v>16.45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  <c r="B8253">
        <v>16.510000000000002</v>
      </c>
    </row>
    <row r="8254" spans="1:2">
      <c r="A8254" s="2">
        <v>41415</v>
      </c>
      <c r="B8254">
        <v>16.63</v>
      </c>
    </row>
    <row r="8255" spans="1:2">
      <c r="A8255" s="2">
        <v>41416</v>
      </c>
      <c r="B8255">
        <v>16.46</v>
      </c>
    </row>
    <row r="8256" spans="1:2">
      <c r="A8256" s="2">
        <v>41417</v>
      </c>
      <c r="B8256">
        <v>16.399999999999999</v>
      </c>
    </row>
    <row r="8257" spans="1:2">
      <c r="A8257" s="2">
        <v>41418</v>
      </c>
      <c r="B8257">
        <v>16.43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  <c r="B8260">
        <v>16.399999999999999</v>
      </c>
    </row>
    <row r="8261" spans="1:2">
      <c r="A8261" s="2">
        <v>41422</v>
      </c>
      <c r="B8261">
        <v>16.5</v>
      </c>
    </row>
    <row r="8262" spans="1:2">
      <c r="A8262" s="2">
        <v>41423</v>
      </c>
      <c r="B8262">
        <v>16.25</v>
      </c>
    </row>
    <row r="8263" spans="1:2">
      <c r="A8263" s="2">
        <v>41424</v>
      </c>
    </row>
    <row r="8264" spans="1:2">
      <c r="A8264" s="2">
        <v>41425</v>
      </c>
      <c r="B8264">
        <v>16.25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  <c r="B8267">
        <v>16.100000000000001</v>
      </c>
    </row>
    <row r="8268" spans="1:2">
      <c r="A8268" s="2">
        <v>41429</v>
      </c>
      <c r="B8268">
        <v>16.2</v>
      </c>
    </row>
    <row r="8269" spans="1:2">
      <c r="A8269" s="2">
        <v>41430</v>
      </c>
      <c r="B8269">
        <v>16</v>
      </c>
    </row>
    <row r="8270" spans="1:2">
      <c r="A8270" s="2">
        <v>41431</v>
      </c>
      <c r="B8270">
        <v>15.88</v>
      </c>
    </row>
    <row r="8271" spans="1:2">
      <c r="A8271" s="2">
        <v>41432</v>
      </c>
      <c r="B8271">
        <v>15.6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  <c r="B8274">
        <v>15.2</v>
      </c>
    </row>
    <row r="8275" spans="1:2">
      <c r="A8275" s="2">
        <v>41436</v>
      </c>
      <c r="B8275">
        <v>15.65</v>
      </c>
    </row>
    <row r="8276" spans="1:2">
      <c r="A8276" s="2">
        <v>41437</v>
      </c>
      <c r="B8276">
        <v>15.4</v>
      </c>
    </row>
    <row r="8277" spans="1:2">
      <c r="A8277" s="2">
        <v>41438</v>
      </c>
      <c r="B8277">
        <v>15.49</v>
      </c>
    </row>
    <row r="8278" spans="1:2">
      <c r="A8278" s="2">
        <v>41439</v>
      </c>
      <c r="B8278">
        <v>15.18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  <c r="B8281">
        <v>15.18</v>
      </c>
    </row>
    <row r="8282" spans="1:2">
      <c r="A8282" s="2">
        <v>41443</v>
      </c>
      <c r="B8282">
        <v>15.05</v>
      </c>
    </row>
    <row r="8283" spans="1:2">
      <c r="A8283" s="2">
        <v>41444</v>
      </c>
      <c r="B8283">
        <v>14.9</v>
      </c>
    </row>
    <row r="8284" spans="1:2">
      <c r="A8284" s="2">
        <v>41445</v>
      </c>
      <c r="B8284">
        <v>14.54</v>
      </c>
    </row>
    <row r="8285" spans="1:2">
      <c r="A8285" s="2">
        <v>41446</v>
      </c>
      <c r="B8285">
        <v>14.23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  <c r="B8288">
        <v>14.1</v>
      </c>
    </row>
    <row r="8289" spans="1:2">
      <c r="A8289" s="2">
        <v>41450</v>
      </c>
      <c r="B8289">
        <v>13.95</v>
      </c>
    </row>
    <row r="8290" spans="1:2">
      <c r="A8290" s="2">
        <v>41451</v>
      </c>
      <c r="B8290">
        <v>14.48</v>
      </c>
    </row>
    <row r="8291" spans="1:2">
      <c r="A8291" s="2">
        <v>41452</v>
      </c>
      <c r="B8291">
        <v>14.91</v>
      </c>
    </row>
    <row r="8292" spans="1:2">
      <c r="A8292" s="2">
        <v>41453</v>
      </c>
      <c r="B8292">
        <v>14.54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  <c r="B8295">
        <v>15</v>
      </c>
    </row>
    <row r="8296" spans="1:2">
      <c r="A8296" s="2">
        <v>41457</v>
      </c>
      <c r="B8296">
        <v>14.46</v>
      </c>
    </row>
    <row r="8297" spans="1:2">
      <c r="A8297" s="2">
        <v>41458</v>
      </c>
      <c r="B8297">
        <v>14.32</v>
      </c>
    </row>
    <row r="8298" spans="1:2">
      <c r="A8298" s="2">
        <v>41459</v>
      </c>
      <c r="B8298">
        <v>14.4</v>
      </c>
    </row>
    <row r="8299" spans="1:2">
      <c r="A8299" s="2">
        <v>41460</v>
      </c>
      <c r="B8299">
        <v>14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  <c r="B8302">
        <v>14</v>
      </c>
    </row>
    <row r="8303" spans="1:2">
      <c r="A8303" s="2">
        <v>41464</v>
      </c>
    </row>
    <row r="8304" spans="1:2">
      <c r="A8304" s="2">
        <v>41465</v>
      </c>
      <c r="B8304">
        <v>13.99</v>
      </c>
    </row>
    <row r="8305" spans="1:2">
      <c r="A8305" s="2">
        <v>41466</v>
      </c>
      <c r="B8305">
        <v>14.35</v>
      </c>
    </row>
    <row r="8306" spans="1:2">
      <c r="A8306" s="2">
        <v>41467</v>
      </c>
      <c r="B8306">
        <v>14.22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14.51</v>
      </c>
    </row>
    <row r="8310" spans="1:2">
      <c r="A8310" s="2">
        <v>41471</v>
      </c>
      <c r="B8310">
        <v>14.5</v>
      </c>
    </row>
    <row r="8311" spans="1:2">
      <c r="A8311" s="2">
        <v>41472</v>
      </c>
      <c r="B8311">
        <v>14.14</v>
      </c>
    </row>
    <row r="8312" spans="1:2">
      <c r="A8312" s="2">
        <v>41473</v>
      </c>
      <c r="B8312">
        <v>14.45</v>
      </c>
    </row>
    <row r="8313" spans="1:2">
      <c r="A8313" s="2">
        <v>41474</v>
      </c>
      <c r="B8313">
        <v>14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14.02</v>
      </c>
    </row>
    <row r="8317" spans="1:2">
      <c r="A8317" s="2">
        <v>41478</v>
      </c>
      <c r="B8317">
        <v>14.55</v>
      </c>
    </row>
    <row r="8318" spans="1:2">
      <c r="A8318" s="2">
        <v>41479</v>
      </c>
      <c r="B8318">
        <v>14.53</v>
      </c>
    </row>
    <row r="8319" spans="1:2">
      <c r="A8319" s="2">
        <v>41480</v>
      </c>
      <c r="B8319">
        <v>15.26</v>
      </c>
    </row>
    <row r="8320" spans="1:2">
      <c r="A8320" s="2">
        <v>41481</v>
      </c>
      <c r="B8320">
        <v>14.96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  <c r="B8323">
        <v>14.86</v>
      </c>
    </row>
    <row r="8324" spans="1:2">
      <c r="A8324" s="2">
        <v>41485</v>
      </c>
      <c r="B8324">
        <v>14.73</v>
      </c>
    </row>
    <row r="8325" spans="1:2">
      <c r="A8325" s="2">
        <v>41486</v>
      </c>
      <c r="B8325">
        <v>14.72</v>
      </c>
    </row>
    <row r="8326" spans="1:2">
      <c r="A8326" s="2">
        <v>41487</v>
      </c>
      <c r="B8326">
        <v>14.75</v>
      </c>
    </row>
    <row r="8327" spans="1:2">
      <c r="A8327" s="2">
        <v>41488</v>
      </c>
      <c r="B8327">
        <v>14.7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  <c r="B8330">
        <v>14.86</v>
      </c>
    </row>
    <row r="8331" spans="1:2">
      <c r="A8331" s="2">
        <v>41492</v>
      </c>
      <c r="B8331">
        <v>14.74</v>
      </c>
    </row>
    <row r="8332" spans="1:2">
      <c r="A8332" s="2">
        <v>41493</v>
      </c>
      <c r="B8332">
        <v>14.5</v>
      </c>
    </row>
    <row r="8333" spans="1:2">
      <c r="A8333" s="2">
        <v>41494</v>
      </c>
      <c r="B8333">
        <v>14.4</v>
      </c>
    </row>
    <row r="8334" spans="1:2">
      <c r="A8334" s="2">
        <v>41495</v>
      </c>
      <c r="B8334">
        <v>14.41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  <c r="B8337">
        <v>14.3</v>
      </c>
    </row>
    <row r="8338" spans="1:2">
      <c r="A8338" s="2">
        <v>41499</v>
      </c>
      <c r="B8338">
        <v>14</v>
      </c>
    </row>
    <row r="8339" spans="1:2">
      <c r="A8339" s="2">
        <v>41500</v>
      </c>
      <c r="B8339">
        <v>14.7</v>
      </c>
    </row>
    <row r="8340" spans="1:2">
      <c r="A8340" s="2">
        <v>41501</v>
      </c>
      <c r="B8340">
        <v>14.3</v>
      </c>
    </row>
    <row r="8341" spans="1:2">
      <c r="A8341" s="2">
        <v>41502</v>
      </c>
      <c r="B8341">
        <v>14.23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  <c r="B8344">
        <v>13.95</v>
      </c>
    </row>
    <row r="8345" spans="1:2">
      <c r="A8345" s="2">
        <v>41506</v>
      </c>
      <c r="B8345">
        <v>14.15</v>
      </c>
    </row>
    <row r="8346" spans="1:2">
      <c r="A8346" s="2">
        <v>41507</v>
      </c>
      <c r="B8346">
        <v>13.7</v>
      </c>
    </row>
    <row r="8347" spans="1:2">
      <c r="A8347" s="2">
        <v>41508</v>
      </c>
      <c r="B8347">
        <v>13.5</v>
      </c>
    </row>
    <row r="8348" spans="1:2">
      <c r="A8348" s="2">
        <v>41509</v>
      </c>
      <c r="B8348">
        <v>14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13.8</v>
      </c>
    </row>
    <row r="8352" spans="1:2">
      <c r="A8352" s="2">
        <v>41513</v>
      </c>
      <c r="B8352">
        <v>14</v>
      </c>
    </row>
    <row r="8353" spans="1:2">
      <c r="A8353" s="2">
        <v>41514</v>
      </c>
      <c r="B8353">
        <v>13.7</v>
      </c>
    </row>
    <row r="8354" spans="1:2">
      <c r="A8354" s="2">
        <v>41515</v>
      </c>
      <c r="B8354">
        <v>14</v>
      </c>
    </row>
    <row r="8355" spans="1:2">
      <c r="A8355" s="2">
        <v>41516</v>
      </c>
      <c r="B8355">
        <v>14.1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13.92</v>
      </c>
    </row>
    <row r="8359" spans="1:2">
      <c r="A8359" s="2">
        <v>41520</v>
      </c>
      <c r="B8359">
        <v>14.1</v>
      </c>
    </row>
    <row r="8360" spans="1:2">
      <c r="A8360" s="2">
        <v>41521</v>
      </c>
      <c r="B8360">
        <v>14.4</v>
      </c>
    </row>
    <row r="8361" spans="1:2">
      <c r="A8361" s="2">
        <v>41522</v>
      </c>
      <c r="B8361">
        <v>14.5</v>
      </c>
    </row>
    <row r="8362" spans="1:2">
      <c r="A8362" s="2">
        <v>41523</v>
      </c>
      <c r="B8362">
        <v>14.48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  <c r="B8365">
        <v>14.85</v>
      </c>
    </row>
    <row r="8366" spans="1:2">
      <c r="A8366" s="2">
        <v>41527</v>
      </c>
      <c r="B8366">
        <v>15.15</v>
      </c>
    </row>
    <row r="8367" spans="1:2">
      <c r="A8367" s="2">
        <v>41528</v>
      </c>
      <c r="B8367">
        <v>15.18</v>
      </c>
    </row>
    <row r="8368" spans="1:2">
      <c r="A8368" s="2">
        <v>41529</v>
      </c>
      <c r="B8368">
        <v>15.05</v>
      </c>
    </row>
    <row r="8369" spans="1:2">
      <c r="A8369" s="2">
        <v>41530</v>
      </c>
      <c r="B8369">
        <v>14.86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  <c r="B8372">
        <v>14.81</v>
      </c>
    </row>
    <row r="8373" spans="1:2">
      <c r="A8373" s="2">
        <v>41534</v>
      </c>
      <c r="B8373">
        <v>15.2</v>
      </c>
    </row>
    <row r="8374" spans="1:2">
      <c r="A8374" s="2">
        <v>41535</v>
      </c>
      <c r="B8374">
        <v>15.36</v>
      </c>
    </row>
    <row r="8375" spans="1:2">
      <c r="A8375" s="2">
        <v>41536</v>
      </c>
      <c r="B8375">
        <v>15.21</v>
      </c>
    </row>
    <row r="8376" spans="1:2">
      <c r="A8376" s="2">
        <v>41537</v>
      </c>
      <c r="B8376">
        <v>14.92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  <c r="B8379">
        <v>15.2</v>
      </c>
    </row>
    <row r="8380" spans="1:2">
      <c r="A8380" s="2">
        <v>41541</v>
      </c>
      <c r="B8380">
        <v>15.14</v>
      </c>
    </row>
    <row r="8381" spans="1:2">
      <c r="A8381" s="2">
        <v>41542</v>
      </c>
      <c r="B8381">
        <v>15.35</v>
      </c>
    </row>
    <row r="8382" spans="1:2">
      <c r="A8382" s="2">
        <v>41543</v>
      </c>
      <c r="B8382">
        <v>15.4</v>
      </c>
    </row>
    <row r="8383" spans="1:2">
      <c r="A8383" s="2">
        <v>41544</v>
      </c>
      <c r="B8383">
        <v>15.2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  <c r="B8386">
        <v>14.84</v>
      </c>
    </row>
    <row r="8387" spans="1:2">
      <c r="A8387" s="2">
        <v>41548</v>
      </c>
      <c r="B8387">
        <v>15.4</v>
      </c>
    </row>
    <row r="8388" spans="1:2">
      <c r="A8388" s="2">
        <v>41549</v>
      </c>
      <c r="B8388">
        <v>15.4</v>
      </c>
    </row>
    <row r="8389" spans="1:2">
      <c r="A8389" s="2">
        <v>41550</v>
      </c>
      <c r="B8389">
        <v>15.24</v>
      </c>
    </row>
    <row r="8390" spans="1:2">
      <c r="A8390" s="2">
        <v>41551</v>
      </c>
      <c r="B8390">
        <v>15.38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  <c r="B8393">
        <v>15.36</v>
      </c>
    </row>
    <row r="8394" spans="1:2">
      <c r="A8394" s="2">
        <v>41555</v>
      </c>
      <c r="B8394">
        <v>15.04</v>
      </c>
    </row>
    <row r="8395" spans="1:2">
      <c r="A8395" s="2">
        <v>41556</v>
      </c>
      <c r="B8395">
        <v>14.95</v>
      </c>
    </row>
    <row r="8396" spans="1:2">
      <c r="A8396" s="2">
        <v>41557</v>
      </c>
      <c r="B8396">
        <v>14.89</v>
      </c>
    </row>
    <row r="8397" spans="1:2">
      <c r="A8397" s="2">
        <v>41558</v>
      </c>
      <c r="B8397">
        <v>15.02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  <c r="B8400">
        <v>14.95</v>
      </c>
    </row>
    <row r="8401" spans="1:2">
      <c r="A8401" s="2">
        <v>41562</v>
      </c>
      <c r="B8401">
        <v>15</v>
      </c>
    </row>
    <row r="8402" spans="1:2">
      <c r="A8402" s="2">
        <v>41563</v>
      </c>
      <c r="B8402">
        <v>14.99</v>
      </c>
    </row>
    <row r="8403" spans="1:2">
      <c r="A8403" s="2">
        <v>41564</v>
      </c>
      <c r="B8403">
        <v>14.99</v>
      </c>
    </row>
    <row r="8404" spans="1:2">
      <c r="A8404" s="2">
        <v>41565</v>
      </c>
      <c r="B8404">
        <v>15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  <c r="B8407">
        <v>14.92</v>
      </c>
    </row>
    <row r="8408" spans="1:2">
      <c r="A8408" s="2">
        <v>41569</v>
      </c>
      <c r="B8408">
        <v>15.07</v>
      </c>
    </row>
    <row r="8409" spans="1:2">
      <c r="A8409" s="2">
        <v>41570</v>
      </c>
      <c r="B8409">
        <v>15.01</v>
      </c>
    </row>
    <row r="8410" spans="1:2">
      <c r="A8410" s="2">
        <v>41571</v>
      </c>
      <c r="B8410">
        <v>15.2</v>
      </c>
    </row>
    <row r="8411" spans="1:2">
      <c r="A8411" s="2">
        <v>41572</v>
      </c>
      <c r="B8411">
        <v>15.29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  <c r="B8414">
        <v>15.22</v>
      </c>
    </row>
    <row r="8415" spans="1:2">
      <c r="A8415" s="2">
        <v>41576</v>
      </c>
      <c r="B8415">
        <v>15.2</v>
      </c>
    </row>
    <row r="8416" spans="1:2">
      <c r="A8416" s="2">
        <v>41577</v>
      </c>
      <c r="B8416">
        <v>15.45</v>
      </c>
    </row>
    <row r="8417" spans="1:2">
      <c r="A8417" s="2">
        <v>41578</v>
      </c>
      <c r="B8417">
        <v>15.3</v>
      </c>
    </row>
    <row r="8418" spans="1:2">
      <c r="A8418" s="2">
        <v>41579</v>
      </c>
      <c r="B8418">
        <v>16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  <c r="B8421">
        <v>16.100000000000001</v>
      </c>
    </row>
    <row r="8422" spans="1:2">
      <c r="A8422" s="2">
        <v>41583</v>
      </c>
      <c r="B8422">
        <v>16.46</v>
      </c>
    </row>
    <row r="8423" spans="1:2">
      <c r="A8423" s="2">
        <v>41584</v>
      </c>
      <c r="B8423">
        <v>16.190000000000001</v>
      </c>
    </row>
    <row r="8424" spans="1:2">
      <c r="A8424" s="2">
        <v>41585</v>
      </c>
      <c r="B8424">
        <v>16.100000000000001</v>
      </c>
    </row>
    <row r="8425" spans="1:2">
      <c r="A8425" s="2">
        <v>41586</v>
      </c>
      <c r="B8425">
        <v>15.8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  <c r="B8428">
        <v>15.76</v>
      </c>
    </row>
    <row r="8429" spans="1:2">
      <c r="A8429" s="2">
        <v>41590</v>
      </c>
      <c r="B8429">
        <v>15.69</v>
      </c>
    </row>
    <row r="8430" spans="1:2">
      <c r="A8430" s="2">
        <v>41591</v>
      </c>
      <c r="B8430">
        <v>15.75</v>
      </c>
    </row>
    <row r="8431" spans="1:2">
      <c r="A8431" s="2">
        <v>41592</v>
      </c>
      <c r="B8431">
        <v>15.81</v>
      </c>
    </row>
    <row r="8432" spans="1:2">
      <c r="A8432" s="2">
        <v>41593</v>
      </c>
    </row>
    <row r="8433" spans="1:2">
      <c r="A8433" s="2">
        <v>41594</v>
      </c>
    </row>
    <row r="8434" spans="1:2">
      <c r="A8434" s="2">
        <v>41595</v>
      </c>
    </row>
    <row r="8435" spans="1:2">
      <c r="A8435" s="2">
        <v>41596</v>
      </c>
      <c r="B8435">
        <v>15.85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2">
      <c r="A2865" s="2">
        <v>36026</v>
      </c>
    </row>
    <row r="2866" spans="1:2">
      <c r="A2866" s="2">
        <v>36027</v>
      </c>
    </row>
    <row r="2867" spans="1:2">
      <c r="A2867" s="2">
        <v>36028</v>
      </c>
    </row>
    <row r="2868" spans="1:2">
      <c r="A2868" s="2">
        <v>36029</v>
      </c>
    </row>
    <row r="2869" spans="1:2">
      <c r="A2869" s="2">
        <v>36030</v>
      </c>
    </row>
    <row r="2870" spans="1:2">
      <c r="A2870" s="2">
        <v>36031</v>
      </c>
    </row>
    <row r="2871" spans="1:2">
      <c r="A2871" s="2">
        <v>36032</v>
      </c>
      <c r="B2871">
        <v>14.375</v>
      </c>
    </row>
    <row r="2872" spans="1:2">
      <c r="A2872" s="2">
        <v>36033</v>
      </c>
    </row>
    <row r="2873" spans="1:2">
      <c r="A2873" s="2">
        <v>36034</v>
      </c>
    </row>
    <row r="2874" spans="1:2">
      <c r="A2874" s="2">
        <v>36035</v>
      </c>
    </row>
    <row r="2875" spans="1:2">
      <c r="A2875" s="2">
        <v>36036</v>
      </c>
    </row>
    <row r="2876" spans="1:2">
      <c r="A2876" s="2">
        <v>36037</v>
      </c>
    </row>
    <row r="2877" spans="1:2">
      <c r="A2877" s="2">
        <v>36038</v>
      </c>
    </row>
    <row r="2878" spans="1:2">
      <c r="A2878" s="2">
        <v>36039</v>
      </c>
    </row>
    <row r="2879" spans="1:2">
      <c r="A2879" s="2">
        <v>36040</v>
      </c>
    </row>
    <row r="2880" spans="1:2">
      <c r="A2880" s="2">
        <v>36041</v>
      </c>
    </row>
    <row r="2881" spans="1:2">
      <c r="A2881" s="2">
        <v>36042</v>
      </c>
    </row>
    <row r="2882" spans="1:2">
      <c r="A2882" s="2">
        <v>36043</v>
      </c>
    </row>
    <row r="2883" spans="1:2">
      <c r="A2883" s="2">
        <v>36044</v>
      </c>
    </row>
    <row r="2884" spans="1:2">
      <c r="A2884" s="2">
        <v>36045</v>
      </c>
    </row>
    <row r="2885" spans="1:2">
      <c r="A2885" s="2">
        <v>36046</v>
      </c>
    </row>
    <row r="2886" spans="1:2">
      <c r="A2886" s="2">
        <v>36047</v>
      </c>
    </row>
    <row r="2887" spans="1:2">
      <c r="A2887" s="2">
        <v>36048</v>
      </c>
    </row>
    <row r="2888" spans="1:2">
      <c r="A2888" s="2">
        <v>36049</v>
      </c>
    </row>
    <row r="2889" spans="1:2">
      <c r="A2889" s="2">
        <v>36050</v>
      </c>
    </row>
    <row r="2890" spans="1:2">
      <c r="A2890" s="2">
        <v>36051</v>
      </c>
    </row>
    <row r="2891" spans="1:2">
      <c r="A2891" s="2">
        <v>36052</v>
      </c>
    </row>
    <row r="2892" spans="1:2">
      <c r="A2892" s="2">
        <v>36053</v>
      </c>
    </row>
    <row r="2893" spans="1:2">
      <c r="A2893" s="2">
        <v>36054</v>
      </c>
      <c r="B2893">
        <v>13.75</v>
      </c>
    </row>
    <row r="2894" spans="1:2">
      <c r="A2894" s="2">
        <v>36055</v>
      </c>
    </row>
    <row r="2895" spans="1:2">
      <c r="A2895" s="2">
        <v>36056</v>
      </c>
    </row>
    <row r="2896" spans="1:2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2">
      <c r="A2961" s="2">
        <v>36122</v>
      </c>
    </row>
    <row r="2962" spans="1:2">
      <c r="A2962" s="2">
        <v>36123</v>
      </c>
    </row>
    <row r="2963" spans="1:2">
      <c r="A2963" s="2">
        <v>36124</v>
      </c>
    </row>
    <row r="2964" spans="1:2">
      <c r="A2964" s="2">
        <v>36125</v>
      </c>
    </row>
    <row r="2965" spans="1:2">
      <c r="A2965" s="2">
        <v>36126</v>
      </c>
    </row>
    <row r="2966" spans="1:2">
      <c r="A2966" s="2">
        <v>36127</v>
      </c>
    </row>
    <row r="2967" spans="1:2">
      <c r="A2967" s="2">
        <v>36128</v>
      </c>
    </row>
    <row r="2968" spans="1:2">
      <c r="A2968" s="2">
        <v>36129</v>
      </c>
    </row>
    <row r="2969" spans="1:2">
      <c r="A2969" s="2">
        <v>36130</v>
      </c>
    </row>
    <row r="2970" spans="1:2">
      <c r="A2970" s="2">
        <v>36131</v>
      </c>
    </row>
    <row r="2971" spans="1:2">
      <c r="A2971" s="2">
        <v>36132</v>
      </c>
    </row>
    <row r="2972" spans="1:2">
      <c r="A2972" s="2">
        <v>36133</v>
      </c>
    </row>
    <row r="2973" spans="1:2">
      <c r="A2973" s="2">
        <v>36134</v>
      </c>
    </row>
    <row r="2974" spans="1:2">
      <c r="A2974" s="2">
        <v>36135</v>
      </c>
    </row>
    <row r="2975" spans="1:2">
      <c r="A2975" s="2">
        <v>36136</v>
      </c>
    </row>
    <row r="2976" spans="1:2">
      <c r="A2976" s="2">
        <v>36137</v>
      </c>
      <c r="B2976">
        <v>4.375</v>
      </c>
    </row>
    <row r="2977" spans="1:2">
      <c r="A2977" s="2">
        <v>36138</v>
      </c>
      <c r="B2977">
        <v>4.375</v>
      </c>
    </row>
    <row r="2978" spans="1:2">
      <c r="A2978" s="2">
        <v>36139</v>
      </c>
      <c r="B2978">
        <v>4.375</v>
      </c>
    </row>
    <row r="2979" spans="1:2">
      <c r="A2979" s="2">
        <v>36140</v>
      </c>
      <c r="B2979">
        <v>4.375</v>
      </c>
    </row>
    <row r="2980" spans="1:2">
      <c r="A2980" s="2">
        <v>36141</v>
      </c>
    </row>
    <row r="2981" spans="1:2">
      <c r="A2981" s="2">
        <v>36142</v>
      </c>
    </row>
    <row r="2982" spans="1:2">
      <c r="A2982" s="2">
        <v>36143</v>
      </c>
    </row>
    <row r="2983" spans="1:2">
      <c r="A2983" s="2">
        <v>36144</v>
      </c>
      <c r="B2983">
        <v>4.375</v>
      </c>
    </row>
    <row r="2984" spans="1:2">
      <c r="A2984" s="2">
        <v>36145</v>
      </c>
      <c r="B2984">
        <v>4.375</v>
      </c>
    </row>
    <row r="2985" spans="1:2">
      <c r="A2985" s="2">
        <v>36146</v>
      </c>
      <c r="B2985">
        <v>4.4370000000000003</v>
      </c>
    </row>
    <row r="2986" spans="1:2">
      <c r="A2986" s="2">
        <v>36147</v>
      </c>
      <c r="B2986">
        <v>4.4370000000000003</v>
      </c>
    </row>
    <row r="2987" spans="1:2">
      <c r="A2987" s="2">
        <v>36148</v>
      </c>
    </row>
    <row r="2988" spans="1:2">
      <c r="A2988" s="2">
        <v>36149</v>
      </c>
    </row>
    <row r="2989" spans="1:2">
      <c r="A2989" s="2">
        <v>36150</v>
      </c>
    </row>
    <row r="2990" spans="1:2">
      <c r="A2990" s="2">
        <v>36151</v>
      </c>
    </row>
    <row r="2991" spans="1:2">
      <c r="A2991" s="2">
        <v>36152</v>
      </c>
    </row>
    <row r="2992" spans="1:2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2">
      <c r="A3009" s="2">
        <v>36170</v>
      </c>
    </row>
    <row r="3010" spans="1:2">
      <c r="A3010" s="2">
        <v>36171</v>
      </c>
      <c r="B3010">
        <v>4.375</v>
      </c>
    </row>
    <row r="3011" spans="1:2">
      <c r="A3011" s="2">
        <v>36172</v>
      </c>
    </row>
    <row r="3012" spans="1:2">
      <c r="A3012" s="2">
        <v>36173</v>
      </c>
    </row>
    <row r="3013" spans="1:2">
      <c r="A3013" s="2">
        <v>36174</v>
      </c>
    </row>
    <row r="3014" spans="1:2">
      <c r="A3014" s="2">
        <v>36175</v>
      </c>
    </row>
    <row r="3015" spans="1:2">
      <c r="A3015" s="2">
        <v>36176</v>
      </c>
    </row>
    <row r="3016" spans="1:2">
      <c r="A3016" s="2">
        <v>36177</v>
      </c>
    </row>
    <row r="3017" spans="1:2">
      <c r="A3017" s="2">
        <v>36178</v>
      </c>
    </row>
    <row r="3018" spans="1:2">
      <c r="A3018" s="2">
        <v>36179</v>
      </c>
    </row>
    <row r="3019" spans="1:2">
      <c r="A3019" s="2">
        <v>36180</v>
      </c>
      <c r="B3019">
        <v>3.875</v>
      </c>
    </row>
    <row r="3020" spans="1:2">
      <c r="A3020" s="2">
        <v>36181</v>
      </c>
    </row>
    <row r="3021" spans="1:2">
      <c r="A3021" s="2">
        <v>36182</v>
      </c>
      <c r="B3021">
        <v>4.125</v>
      </c>
    </row>
    <row r="3022" spans="1:2">
      <c r="A3022" s="2">
        <v>36183</v>
      </c>
    </row>
    <row r="3023" spans="1:2">
      <c r="A3023" s="2">
        <v>36184</v>
      </c>
    </row>
    <row r="3024" spans="1:2">
      <c r="A3024" s="2">
        <v>36185</v>
      </c>
    </row>
    <row r="3025" spans="1:2">
      <c r="A3025" s="2">
        <v>36186</v>
      </c>
    </row>
    <row r="3026" spans="1:2">
      <c r="A3026" s="2">
        <v>36187</v>
      </c>
      <c r="B3026">
        <v>4.25</v>
      </c>
    </row>
    <row r="3027" spans="1:2">
      <c r="A3027" s="2">
        <v>36188</v>
      </c>
      <c r="B3027">
        <v>4.375</v>
      </c>
    </row>
    <row r="3028" spans="1:2">
      <c r="A3028" s="2">
        <v>36189</v>
      </c>
      <c r="B3028">
        <v>6.25</v>
      </c>
    </row>
    <row r="3029" spans="1:2">
      <c r="A3029" s="2">
        <v>36190</v>
      </c>
    </row>
    <row r="3030" spans="1:2">
      <c r="A3030" s="2">
        <v>36191</v>
      </c>
    </row>
    <row r="3031" spans="1:2">
      <c r="A3031" s="2">
        <v>36192</v>
      </c>
      <c r="B3031">
        <v>5.625</v>
      </c>
    </row>
    <row r="3032" spans="1:2">
      <c r="A3032" s="2">
        <v>36193</v>
      </c>
      <c r="B3032">
        <v>5.625</v>
      </c>
    </row>
    <row r="3033" spans="1:2">
      <c r="A3033" s="2">
        <v>36194</v>
      </c>
    </row>
    <row r="3034" spans="1:2">
      <c r="A3034" s="2">
        <v>36195</v>
      </c>
    </row>
    <row r="3035" spans="1:2">
      <c r="A3035" s="2">
        <v>36196</v>
      </c>
    </row>
    <row r="3036" spans="1:2">
      <c r="A3036" s="2">
        <v>36197</v>
      </c>
    </row>
    <row r="3037" spans="1:2">
      <c r="A3037" s="2">
        <v>36198</v>
      </c>
    </row>
    <row r="3038" spans="1:2">
      <c r="A3038" s="2">
        <v>36199</v>
      </c>
    </row>
    <row r="3039" spans="1:2">
      <c r="A3039" s="2">
        <v>36200</v>
      </c>
    </row>
    <row r="3040" spans="1:2">
      <c r="A3040" s="2">
        <v>36201</v>
      </c>
    </row>
    <row r="3041" spans="1:2">
      <c r="A3041" s="2">
        <v>36202</v>
      </c>
    </row>
    <row r="3042" spans="1:2">
      <c r="A3042" s="2">
        <v>36203</v>
      </c>
      <c r="B3042">
        <v>4.75</v>
      </c>
    </row>
    <row r="3043" spans="1:2">
      <c r="A3043" s="2">
        <v>36204</v>
      </c>
    </row>
    <row r="3044" spans="1:2">
      <c r="A3044" s="2">
        <v>36205</v>
      </c>
    </row>
    <row r="3045" spans="1:2">
      <c r="A3045" s="2">
        <v>36206</v>
      </c>
    </row>
    <row r="3046" spans="1:2">
      <c r="A3046" s="2">
        <v>36207</v>
      </c>
    </row>
    <row r="3047" spans="1:2">
      <c r="A3047" s="2">
        <v>36208</v>
      </c>
    </row>
    <row r="3048" spans="1:2">
      <c r="A3048" s="2">
        <v>36209</v>
      </c>
    </row>
    <row r="3049" spans="1:2">
      <c r="A3049" s="2">
        <v>36210</v>
      </c>
    </row>
    <row r="3050" spans="1:2">
      <c r="A3050" s="2">
        <v>36211</v>
      </c>
    </row>
    <row r="3051" spans="1:2">
      <c r="A3051" s="2">
        <v>36212</v>
      </c>
    </row>
    <row r="3052" spans="1:2">
      <c r="A3052" s="2">
        <v>36213</v>
      </c>
    </row>
    <row r="3053" spans="1:2">
      <c r="A3053" s="2">
        <v>36214</v>
      </c>
    </row>
    <row r="3054" spans="1:2">
      <c r="A3054" s="2">
        <v>36215</v>
      </c>
    </row>
    <row r="3055" spans="1:2">
      <c r="A3055" s="2">
        <v>36216</v>
      </c>
      <c r="B3055">
        <v>5.7</v>
      </c>
    </row>
    <row r="3056" spans="1:2">
      <c r="A3056" s="2">
        <v>36217</v>
      </c>
    </row>
    <row r="3057" spans="1:2">
      <c r="A3057" s="2">
        <v>36218</v>
      </c>
    </row>
    <row r="3058" spans="1:2">
      <c r="A3058" s="2">
        <v>36219</v>
      </c>
    </row>
    <row r="3059" spans="1:2">
      <c r="A3059" s="2">
        <v>36220</v>
      </c>
    </row>
    <row r="3060" spans="1:2">
      <c r="A3060" s="2">
        <v>36221</v>
      </c>
      <c r="B3060">
        <v>6.25</v>
      </c>
    </row>
    <row r="3061" spans="1:2">
      <c r="A3061" s="2">
        <v>36222</v>
      </c>
      <c r="B3061">
        <v>5.9370000000000003</v>
      </c>
    </row>
    <row r="3062" spans="1:2">
      <c r="A3062" s="2">
        <v>36223</v>
      </c>
    </row>
    <row r="3063" spans="1:2">
      <c r="A3063" s="2">
        <v>36224</v>
      </c>
    </row>
    <row r="3064" spans="1:2">
      <c r="A3064" s="2">
        <v>36225</v>
      </c>
    </row>
    <row r="3065" spans="1:2">
      <c r="A3065" s="2">
        <v>36226</v>
      </c>
    </row>
    <row r="3066" spans="1:2">
      <c r="A3066" s="2">
        <v>36227</v>
      </c>
    </row>
    <row r="3067" spans="1:2">
      <c r="A3067" s="2">
        <v>36228</v>
      </c>
    </row>
    <row r="3068" spans="1:2">
      <c r="A3068" s="2">
        <v>36229</v>
      </c>
      <c r="B3068">
        <v>5.625</v>
      </c>
    </row>
    <row r="3069" spans="1:2">
      <c r="A3069" s="2">
        <v>36230</v>
      </c>
      <c r="B3069">
        <v>5.6870000000000003</v>
      </c>
    </row>
    <row r="3070" spans="1:2">
      <c r="A3070" s="2">
        <v>36231</v>
      </c>
    </row>
    <row r="3071" spans="1:2">
      <c r="A3071" s="2">
        <v>36232</v>
      </c>
    </row>
    <row r="3072" spans="1:2">
      <c r="A3072" s="2">
        <v>36233</v>
      </c>
    </row>
    <row r="3073" spans="1:2">
      <c r="A3073" s="2">
        <v>36234</v>
      </c>
    </row>
    <row r="3074" spans="1:2">
      <c r="A3074" s="2">
        <v>36235</v>
      </c>
    </row>
    <row r="3075" spans="1:2">
      <c r="A3075" s="2">
        <v>36236</v>
      </c>
    </row>
    <row r="3076" spans="1:2">
      <c r="A3076" s="2">
        <v>36237</v>
      </c>
    </row>
    <row r="3077" spans="1:2">
      <c r="A3077" s="2">
        <v>36238</v>
      </c>
      <c r="B3077">
        <v>6.25</v>
      </c>
    </row>
    <row r="3078" spans="1:2">
      <c r="A3078" s="2">
        <v>36239</v>
      </c>
    </row>
    <row r="3079" spans="1:2">
      <c r="A3079" s="2">
        <v>36240</v>
      </c>
    </row>
    <row r="3080" spans="1:2">
      <c r="A3080" s="2">
        <v>36241</v>
      </c>
    </row>
    <row r="3081" spans="1:2">
      <c r="A3081" s="2">
        <v>36242</v>
      </c>
    </row>
    <row r="3082" spans="1:2">
      <c r="A3082" s="2">
        <v>36243</v>
      </c>
    </row>
    <row r="3083" spans="1:2">
      <c r="A3083" s="2">
        <v>36244</v>
      </c>
    </row>
    <row r="3084" spans="1:2">
      <c r="A3084" s="2">
        <v>36245</v>
      </c>
    </row>
    <row r="3085" spans="1:2">
      <c r="A3085" s="2">
        <v>36246</v>
      </c>
    </row>
    <row r="3086" spans="1:2">
      <c r="A3086" s="2">
        <v>36247</v>
      </c>
    </row>
    <row r="3087" spans="1:2">
      <c r="A3087" s="2">
        <v>36248</v>
      </c>
    </row>
    <row r="3088" spans="1:2">
      <c r="A3088" s="2">
        <v>36249</v>
      </c>
    </row>
    <row r="3089" spans="1:2">
      <c r="A3089" s="2">
        <v>36250</v>
      </c>
    </row>
    <row r="3090" spans="1:2">
      <c r="A3090" s="2">
        <v>36251</v>
      </c>
    </row>
    <row r="3091" spans="1:2">
      <c r="A3091" s="2">
        <v>36252</v>
      </c>
    </row>
    <row r="3092" spans="1:2">
      <c r="A3092" s="2">
        <v>36253</v>
      </c>
    </row>
    <row r="3093" spans="1:2">
      <c r="A3093" s="2">
        <v>36254</v>
      </c>
    </row>
    <row r="3094" spans="1:2">
      <c r="A3094" s="2">
        <v>36255</v>
      </c>
    </row>
    <row r="3095" spans="1:2">
      <c r="A3095" s="2">
        <v>36256</v>
      </c>
    </row>
    <row r="3096" spans="1:2">
      <c r="A3096" s="2">
        <v>36257</v>
      </c>
    </row>
    <row r="3097" spans="1:2">
      <c r="A3097" s="2">
        <v>36258</v>
      </c>
    </row>
    <row r="3098" spans="1:2">
      <c r="A3098" s="2">
        <v>36259</v>
      </c>
      <c r="B3098">
        <v>8.125</v>
      </c>
    </row>
    <row r="3099" spans="1:2">
      <c r="A3099" s="2">
        <v>36260</v>
      </c>
    </row>
    <row r="3100" spans="1:2">
      <c r="A3100" s="2">
        <v>36261</v>
      </c>
    </row>
    <row r="3101" spans="1:2">
      <c r="A3101" s="2">
        <v>36262</v>
      </c>
    </row>
    <row r="3102" spans="1:2">
      <c r="A3102" s="2">
        <v>36263</v>
      </c>
    </row>
    <row r="3103" spans="1:2">
      <c r="A3103" s="2">
        <v>36264</v>
      </c>
      <c r="B3103">
        <v>6.2620000000000005</v>
      </c>
    </row>
    <row r="3104" spans="1:2">
      <c r="A3104" s="2">
        <v>36265</v>
      </c>
    </row>
    <row r="3105" spans="1:2">
      <c r="A3105" s="2">
        <v>36266</v>
      </c>
    </row>
    <row r="3106" spans="1:2">
      <c r="A3106" s="2">
        <v>36267</v>
      </c>
    </row>
    <row r="3107" spans="1:2">
      <c r="A3107" s="2">
        <v>36268</v>
      </c>
    </row>
    <row r="3108" spans="1:2">
      <c r="A3108" s="2">
        <v>36269</v>
      </c>
      <c r="B3108">
        <v>6.25</v>
      </c>
    </row>
    <row r="3109" spans="1:2">
      <c r="A3109" s="2">
        <v>36270</v>
      </c>
    </row>
    <row r="3110" spans="1:2">
      <c r="A3110" s="2">
        <v>36271</v>
      </c>
    </row>
    <row r="3111" spans="1:2">
      <c r="A3111" s="2">
        <v>36272</v>
      </c>
      <c r="B3111">
        <v>5.625</v>
      </c>
    </row>
    <row r="3112" spans="1:2">
      <c r="A3112" s="2">
        <v>36273</v>
      </c>
    </row>
    <row r="3113" spans="1:2">
      <c r="A3113" s="2">
        <v>36274</v>
      </c>
    </row>
    <row r="3114" spans="1:2">
      <c r="A3114" s="2">
        <v>36275</v>
      </c>
    </row>
    <row r="3115" spans="1:2">
      <c r="A3115" s="2">
        <v>36276</v>
      </c>
      <c r="B3115">
        <v>5.6870000000000003</v>
      </c>
    </row>
    <row r="3116" spans="1:2">
      <c r="A3116" s="2">
        <v>36277</v>
      </c>
      <c r="B3116">
        <v>5.625</v>
      </c>
    </row>
    <row r="3117" spans="1:2">
      <c r="A3117" s="2">
        <v>36278</v>
      </c>
      <c r="B3117">
        <v>5</v>
      </c>
    </row>
    <row r="3118" spans="1:2">
      <c r="A3118" s="2">
        <v>36279</v>
      </c>
      <c r="B3118">
        <v>5.625</v>
      </c>
    </row>
    <row r="3119" spans="1:2">
      <c r="A3119" s="2">
        <v>36280</v>
      </c>
    </row>
    <row r="3120" spans="1:2">
      <c r="A3120" s="2">
        <v>36281</v>
      </c>
    </row>
    <row r="3121" spans="1:2">
      <c r="A3121" s="2">
        <v>36282</v>
      </c>
    </row>
    <row r="3122" spans="1:2">
      <c r="A3122" s="2">
        <v>36283</v>
      </c>
    </row>
    <row r="3123" spans="1:2">
      <c r="A3123" s="2">
        <v>36284</v>
      </c>
    </row>
    <row r="3124" spans="1:2">
      <c r="A3124" s="2">
        <v>36285</v>
      </c>
    </row>
    <row r="3125" spans="1:2">
      <c r="A3125" s="2">
        <v>36286</v>
      </c>
      <c r="B3125">
        <v>5.5620000000000003</v>
      </c>
    </row>
    <row r="3126" spans="1:2">
      <c r="A3126" s="2">
        <v>36287</v>
      </c>
      <c r="B3126">
        <v>5.5620000000000003</v>
      </c>
    </row>
    <row r="3127" spans="1:2">
      <c r="A3127" s="2">
        <v>36288</v>
      </c>
    </row>
    <row r="3128" spans="1:2">
      <c r="A3128" s="2">
        <v>36289</v>
      </c>
    </row>
    <row r="3129" spans="1:2">
      <c r="A3129" s="2">
        <v>36290</v>
      </c>
    </row>
    <row r="3130" spans="1:2">
      <c r="A3130" s="2">
        <v>36291</v>
      </c>
    </row>
    <row r="3131" spans="1:2">
      <c r="A3131" s="2">
        <v>36292</v>
      </c>
      <c r="B3131">
        <v>5.5620000000000003</v>
      </c>
    </row>
    <row r="3132" spans="1:2">
      <c r="A3132" s="2">
        <v>36293</v>
      </c>
    </row>
    <row r="3133" spans="1:2">
      <c r="A3133" s="2">
        <v>36294</v>
      </c>
    </row>
    <row r="3134" spans="1:2">
      <c r="A3134" s="2">
        <v>36295</v>
      </c>
    </row>
    <row r="3135" spans="1:2">
      <c r="A3135" s="2">
        <v>36296</v>
      </c>
    </row>
    <row r="3136" spans="1:2">
      <c r="A3136" s="2">
        <v>36297</v>
      </c>
    </row>
    <row r="3137" spans="1:2">
      <c r="A3137" s="2">
        <v>36298</v>
      </c>
    </row>
    <row r="3138" spans="1:2">
      <c r="A3138" s="2">
        <v>36299</v>
      </c>
      <c r="B3138">
        <v>5.625</v>
      </c>
    </row>
    <row r="3139" spans="1:2">
      <c r="A3139" s="2">
        <v>36300</v>
      </c>
    </row>
    <row r="3140" spans="1:2">
      <c r="A3140" s="2">
        <v>36301</v>
      </c>
    </row>
    <row r="3141" spans="1:2">
      <c r="A3141" s="2">
        <v>36302</v>
      </c>
    </row>
    <row r="3142" spans="1:2">
      <c r="A3142" s="2">
        <v>36303</v>
      </c>
    </row>
    <row r="3143" spans="1:2">
      <c r="A3143" s="2">
        <v>36304</v>
      </c>
      <c r="B3143">
        <v>5.375</v>
      </c>
    </row>
    <row r="3144" spans="1:2">
      <c r="A3144" s="2">
        <v>36305</v>
      </c>
    </row>
    <row r="3145" spans="1:2">
      <c r="A3145" s="2">
        <v>36306</v>
      </c>
      <c r="B3145">
        <v>5.3440000000000003</v>
      </c>
    </row>
    <row r="3146" spans="1:2">
      <c r="A3146" s="2">
        <v>36307</v>
      </c>
      <c r="B3146">
        <v>5.3120000000000003</v>
      </c>
    </row>
    <row r="3147" spans="1:2">
      <c r="A3147" s="2">
        <v>36308</v>
      </c>
    </row>
    <row r="3148" spans="1:2">
      <c r="A3148" s="2">
        <v>36309</v>
      </c>
    </row>
    <row r="3149" spans="1:2">
      <c r="A3149" s="2">
        <v>36310</v>
      </c>
    </row>
    <row r="3150" spans="1:2">
      <c r="A3150" s="2">
        <v>36311</v>
      </c>
      <c r="B3150">
        <v>5.25</v>
      </c>
    </row>
    <row r="3151" spans="1:2">
      <c r="A3151" s="2">
        <v>36312</v>
      </c>
      <c r="B3151">
        <v>5</v>
      </c>
    </row>
    <row r="3152" spans="1:2">
      <c r="A3152" s="2">
        <v>36313</v>
      </c>
      <c r="B3152">
        <v>5</v>
      </c>
    </row>
    <row r="3153" spans="1:2">
      <c r="A3153" s="2">
        <v>36314</v>
      </c>
    </row>
    <row r="3154" spans="1:2">
      <c r="A3154" s="2">
        <v>36315</v>
      </c>
    </row>
    <row r="3155" spans="1:2">
      <c r="A3155" s="2">
        <v>36316</v>
      </c>
    </row>
    <row r="3156" spans="1:2">
      <c r="A3156" s="2">
        <v>36317</v>
      </c>
    </row>
    <row r="3157" spans="1:2">
      <c r="A3157" s="2">
        <v>36318</v>
      </c>
      <c r="B3157">
        <v>5</v>
      </c>
    </row>
    <row r="3158" spans="1:2">
      <c r="A3158" s="2">
        <v>36319</v>
      </c>
      <c r="B3158">
        <v>5.3</v>
      </c>
    </row>
    <row r="3159" spans="1:2">
      <c r="A3159" s="2">
        <v>36320</v>
      </c>
      <c r="B3159">
        <v>5.2869999999999999</v>
      </c>
    </row>
    <row r="3160" spans="1:2">
      <c r="A3160" s="2">
        <v>36321</v>
      </c>
    </row>
    <row r="3161" spans="1:2">
      <c r="A3161" s="2">
        <v>36322</v>
      </c>
      <c r="B3161">
        <v>5.1749999999999998</v>
      </c>
    </row>
    <row r="3162" spans="1:2">
      <c r="A3162" s="2">
        <v>36323</v>
      </c>
    </row>
    <row r="3163" spans="1:2">
      <c r="A3163" s="2">
        <v>36324</v>
      </c>
    </row>
    <row r="3164" spans="1:2">
      <c r="A3164" s="2">
        <v>36325</v>
      </c>
      <c r="B3164">
        <v>4.9939999999999998</v>
      </c>
    </row>
    <row r="3165" spans="1:2">
      <c r="A3165" s="2">
        <v>36326</v>
      </c>
      <c r="B3165">
        <v>4.9939999999999998</v>
      </c>
    </row>
    <row r="3166" spans="1:2">
      <c r="A3166" s="2">
        <v>36327</v>
      </c>
      <c r="B3166">
        <v>4.9939999999999998</v>
      </c>
    </row>
    <row r="3167" spans="1:2">
      <c r="A3167" s="2">
        <v>36328</v>
      </c>
      <c r="B3167">
        <v>4.9939999999999998</v>
      </c>
    </row>
    <row r="3168" spans="1:2">
      <c r="A3168" s="2">
        <v>36329</v>
      </c>
      <c r="B3168">
        <v>4.9939999999999998</v>
      </c>
    </row>
    <row r="3169" spans="1:2">
      <c r="A3169" s="2">
        <v>36330</v>
      </c>
    </row>
    <row r="3170" spans="1:2">
      <c r="A3170" s="2">
        <v>36331</v>
      </c>
    </row>
    <row r="3171" spans="1:2">
      <c r="A3171" s="2">
        <v>36332</v>
      </c>
      <c r="B3171">
        <v>5.0620000000000003</v>
      </c>
    </row>
    <row r="3172" spans="1:2">
      <c r="A3172" s="2">
        <v>36333</v>
      </c>
      <c r="B3172">
        <v>7.5</v>
      </c>
    </row>
    <row r="3173" spans="1:2">
      <c r="A3173" s="2">
        <v>36334</v>
      </c>
      <c r="B3173">
        <v>7.5</v>
      </c>
    </row>
    <row r="3174" spans="1:2">
      <c r="A3174" s="2">
        <v>36335</v>
      </c>
      <c r="B3174">
        <v>4.8120000000000003</v>
      </c>
    </row>
    <row r="3175" spans="1:2">
      <c r="A3175" s="2">
        <v>36336</v>
      </c>
      <c r="B3175">
        <v>5.0060000000000002</v>
      </c>
    </row>
    <row r="3176" spans="1:2">
      <c r="A3176" s="2">
        <v>36337</v>
      </c>
    </row>
    <row r="3177" spans="1:2">
      <c r="A3177" s="2">
        <v>36338</v>
      </c>
    </row>
    <row r="3178" spans="1:2">
      <c r="A3178" s="2">
        <v>36339</v>
      </c>
    </row>
    <row r="3179" spans="1:2">
      <c r="A3179" s="2">
        <v>36340</v>
      </c>
    </row>
    <row r="3180" spans="1:2">
      <c r="A3180" s="2">
        <v>36341</v>
      </c>
    </row>
    <row r="3181" spans="1:2">
      <c r="A3181" s="2">
        <v>36342</v>
      </c>
      <c r="B3181">
        <v>4.6870000000000003</v>
      </c>
    </row>
    <row r="3182" spans="1:2">
      <c r="A3182" s="2">
        <v>36343</v>
      </c>
    </row>
    <row r="3183" spans="1:2">
      <c r="A3183" s="2">
        <v>36344</v>
      </c>
    </row>
    <row r="3184" spans="1:2">
      <c r="A3184" s="2">
        <v>36345</v>
      </c>
    </row>
    <row r="3185" spans="1:2">
      <c r="A3185" s="2">
        <v>36346</v>
      </c>
    </row>
    <row r="3186" spans="1:2">
      <c r="A3186" s="2">
        <v>36347</v>
      </c>
    </row>
    <row r="3187" spans="1:2">
      <c r="A3187" s="2">
        <v>36348</v>
      </c>
      <c r="B3187">
        <v>5.25</v>
      </c>
    </row>
    <row r="3188" spans="1:2">
      <c r="A3188" s="2">
        <v>36349</v>
      </c>
    </row>
    <row r="3189" spans="1:2">
      <c r="A3189" s="2">
        <v>36350</v>
      </c>
    </row>
    <row r="3190" spans="1:2">
      <c r="A3190" s="2">
        <v>36351</v>
      </c>
    </row>
    <row r="3191" spans="1:2">
      <c r="A3191" s="2">
        <v>36352</v>
      </c>
    </row>
    <row r="3192" spans="1:2">
      <c r="A3192" s="2">
        <v>36353</v>
      </c>
    </row>
    <row r="3193" spans="1:2">
      <c r="A3193" s="2">
        <v>36354</v>
      </c>
      <c r="B3193">
        <v>4.6870000000000003</v>
      </c>
    </row>
    <row r="3194" spans="1:2">
      <c r="A3194" s="2">
        <v>36355</v>
      </c>
      <c r="B3194">
        <v>4.6870000000000003</v>
      </c>
    </row>
    <row r="3195" spans="1:2">
      <c r="A3195" s="2">
        <v>36356</v>
      </c>
    </row>
    <row r="3196" spans="1:2">
      <c r="A3196" s="2">
        <v>36357</v>
      </c>
      <c r="B3196">
        <v>4.6870000000000003</v>
      </c>
    </row>
    <row r="3197" spans="1:2">
      <c r="A3197" s="2">
        <v>36358</v>
      </c>
    </row>
    <row r="3198" spans="1:2">
      <c r="A3198" s="2">
        <v>36359</v>
      </c>
    </row>
    <row r="3199" spans="1:2">
      <c r="A3199" s="2">
        <v>36360</v>
      </c>
      <c r="B3199">
        <v>4.6870000000000003</v>
      </c>
    </row>
    <row r="3200" spans="1:2">
      <c r="A3200" s="2">
        <v>36361</v>
      </c>
      <c r="B3200">
        <v>4.6870000000000003</v>
      </c>
    </row>
    <row r="3201" spans="1:2">
      <c r="A3201" s="2">
        <v>36362</v>
      </c>
      <c r="B3201">
        <v>4.6559999999999997</v>
      </c>
    </row>
    <row r="3202" spans="1:2">
      <c r="A3202" s="2">
        <v>36363</v>
      </c>
      <c r="B3202">
        <v>4.75</v>
      </c>
    </row>
    <row r="3203" spans="1:2">
      <c r="A3203" s="2">
        <v>36364</v>
      </c>
      <c r="B3203">
        <v>4.6870000000000003</v>
      </c>
    </row>
    <row r="3204" spans="1:2">
      <c r="A3204" s="2">
        <v>36365</v>
      </c>
    </row>
    <row r="3205" spans="1:2">
      <c r="A3205" s="2">
        <v>36366</v>
      </c>
    </row>
    <row r="3206" spans="1:2">
      <c r="A3206" s="2">
        <v>36367</v>
      </c>
    </row>
    <row r="3207" spans="1:2">
      <c r="A3207" s="2">
        <v>36368</v>
      </c>
      <c r="B3207">
        <v>4.6559999999999997</v>
      </c>
    </row>
    <row r="3208" spans="1:2">
      <c r="A3208" s="2">
        <v>36369</v>
      </c>
    </row>
    <row r="3209" spans="1:2">
      <c r="A3209" s="2">
        <v>36370</v>
      </c>
    </row>
    <row r="3210" spans="1:2">
      <c r="A3210" s="2">
        <v>36371</v>
      </c>
    </row>
    <row r="3211" spans="1:2">
      <c r="A3211" s="2">
        <v>36372</v>
      </c>
    </row>
    <row r="3212" spans="1:2">
      <c r="A3212" s="2">
        <v>36373</v>
      </c>
    </row>
    <row r="3213" spans="1:2">
      <c r="A3213" s="2">
        <v>36374</v>
      </c>
    </row>
    <row r="3214" spans="1:2">
      <c r="A3214" s="2">
        <v>36375</v>
      </c>
    </row>
    <row r="3215" spans="1:2">
      <c r="A3215" s="2">
        <v>36376</v>
      </c>
    </row>
    <row r="3216" spans="1:2">
      <c r="A3216" s="2">
        <v>36377</v>
      </c>
    </row>
    <row r="3217" spans="1:2">
      <c r="A3217" s="2">
        <v>36378</v>
      </c>
      <c r="B3217">
        <v>3.125</v>
      </c>
    </row>
    <row r="3218" spans="1:2">
      <c r="A3218" s="2">
        <v>36379</v>
      </c>
    </row>
    <row r="3219" spans="1:2">
      <c r="A3219" s="2">
        <v>36380</v>
      </c>
    </row>
    <row r="3220" spans="1:2">
      <c r="A3220" s="2">
        <v>36381</v>
      </c>
      <c r="B3220">
        <v>3.8810000000000002</v>
      </c>
    </row>
    <row r="3221" spans="1:2">
      <c r="A3221" s="2">
        <v>36382</v>
      </c>
    </row>
    <row r="3222" spans="1:2">
      <c r="A3222" s="2">
        <v>36383</v>
      </c>
    </row>
    <row r="3223" spans="1:2">
      <c r="A3223" s="2">
        <v>36384</v>
      </c>
    </row>
    <row r="3224" spans="1:2">
      <c r="A3224" s="2">
        <v>36385</v>
      </c>
      <c r="B3224">
        <v>3</v>
      </c>
    </row>
    <row r="3225" spans="1:2">
      <c r="A3225" s="2">
        <v>36386</v>
      </c>
    </row>
    <row r="3226" spans="1:2">
      <c r="A3226" s="2">
        <v>36387</v>
      </c>
    </row>
    <row r="3227" spans="1:2">
      <c r="A3227" s="2">
        <v>36388</v>
      </c>
      <c r="B3227">
        <v>2.931</v>
      </c>
    </row>
    <row r="3228" spans="1:2">
      <c r="A3228" s="2">
        <v>36389</v>
      </c>
      <c r="B3228">
        <v>3.4369999999999998</v>
      </c>
    </row>
    <row r="3229" spans="1:2">
      <c r="A3229" s="2">
        <v>36390</v>
      </c>
      <c r="B3229">
        <v>3.1869999999999998</v>
      </c>
    </row>
    <row r="3230" spans="1:2">
      <c r="A3230" s="2">
        <v>36391</v>
      </c>
      <c r="B3230">
        <v>3.081</v>
      </c>
    </row>
    <row r="3231" spans="1:2">
      <c r="A3231" s="2">
        <v>36392</v>
      </c>
    </row>
    <row r="3232" spans="1:2">
      <c r="A3232" s="2">
        <v>36393</v>
      </c>
    </row>
    <row r="3233" spans="1:2">
      <c r="A3233" s="2">
        <v>36394</v>
      </c>
    </row>
    <row r="3234" spans="1:2">
      <c r="A3234" s="2">
        <v>36395</v>
      </c>
      <c r="B3234">
        <v>3.1869999999999998</v>
      </c>
    </row>
    <row r="3235" spans="1:2">
      <c r="A3235" s="2">
        <v>36396</v>
      </c>
    </row>
    <row r="3236" spans="1:2">
      <c r="A3236" s="2">
        <v>36397</v>
      </c>
    </row>
    <row r="3237" spans="1:2">
      <c r="A3237" s="2">
        <v>36398</v>
      </c>
      <c r="B3237">
        <v>3.125</v>
      </c>
    </row>
    <row r="3238" spans="1:2">
      <c r="A3238" s="2">
        <v>36399</v>
      </c>
    </row>
    <row r="3239" spans="1:2">
      <c r="A3239" s="2">
        <v>36400</v>
      </c>
    </row>
    <row r="3240" spans="1:2">
      <c r="A3240" s="2">
        <v>36401</v>
      </c>
    </row>
    <row r="3241" spans="1:2">
      <c r="A3241" s="2">
        <v>36402</v>
      </c>
    </row>
    <row r="3242" spans="1:2">
      <c r="A3242" s="2">
        <v>36403</v>
      </c>
      <c r="B3242">
        <v>3.125</v>
      </c>
    </row>
    <row r="3243" spans="1:2">
      <c r="A3243" s="2">
        <v>36404</v>
      </c>
    </row>
    <row r="3244" spans="1:2">
      <c r="A3244" s="2">
        <v>36405</v>
      </c>
    </row>
    <row r="3245" spans="1:2">
      <c r="A3245" s="2">
        <v>36406</v>
      </c>
      <c r="B3245">
        <v>3.75</v>
      </c>
    </row>
    <row r="3246" spans="1:2">
      <c r="A3246" s="2">
        <v>36407</v>
      </c>
    </row>
    <row r="3247" spans="1:2">
      <c r="A3247" s="2">
        <v>36408</v>
      </c>
    </row>
    <row r="3248" spans="1:2">
      <c r="A3248" s="2">
        <v>36409</v>
      </c>
    </row>
    <row r="3249" spans="1:2">
      <c r="A3249" s="2">
        <v>36410</v>
      </c>
    </row>
    <row r="3250" spans="1:2">
      <c r="A3250" s="2">
        <v>36411</v>
      </c>
    </row>
    <row r="3251" spans="1:2">
      <c r="A3251" s="2">
        <v>36412</v>
      </c>
    </row>
    <row r="3252" spans="1:2">
      <c r="A3252" s="2">
        <v>36413</v>
      </c>
      <c r="B3252">
        <v>4.25</v>
      </c>
    </row>
    <row r="3253" spans="1:2">
      <c r="A3253" s="2">
        <v>36414</v>
      </c>
    </row>
    <row r="3254" spans="1:2">
      <c r="A3254" s="2">
        <v>36415</v>
      </c>
    </row>
    <row r="3255" spans="1:2">
      <c r="A3255" s="2">
        <v>36416</v>
      </c>
      <c r="B3255">
        <v>4.6870000000000003</v>
      </c>
    </row>
    <row r="3256" spans="1:2">
      <c r="A3256" s="2">
        <v>36417</v>
      </c>
      <c r="B3256">
        <v>5.375</v>
      </c>
    </row>
    <row r="3257" spans="1:2">
      <c r="A3257" s="2">
        <v>36418</v>
      </c>
    </row>
    <row r="3258" spans="1:2">
      <c r="A3258" s="2">
        <v>36419</v>
      </c>
    </row>
    <row r="3259" spans="1:2">
      <c r="A3259" s="2">
        <v>36420</v>
      </c>
    </row>
    <row r="3260" spans="1:2">
      <c r="A3260" s="2">
        <v>36421</v>
      </c>
    </row>
    <row r="3261" spans="1:2">
      <c r="A3261" s="2">
        <v>36422</v>
      </c>
    </row>
    <row r="3262" spans="1:2">
      <c r="A3262" s="2">
        <v>36423</v>
      </c>
      <c r="B3262">
        <v>4.0940000000000003</v>
      </c>
    </row>
    <row r="3263" spans="1:2">
      <c r="A3263" s="2">
        <v>36424</v>
      </c>
    </row>
    <row r="3264" spans="1:2">
      <c r="A3264" s="2">
        <v>36425</v>
      </c>
      <c r="B3264">
        <v>3.444</v>
      </c>
    </row>
    <row r="3265" spans="1:2">
      <c r="A3265" s="2">
        <v>36426</v>
      </c>
    </row>
    <row r="3266" spans="1:2">
      <c r="A3266" s="2">
        <v>36427</v>
      </c>
    </row>
    <row r="3267" spans="1:2">
      <c r="A3267" s="2">
        <v>36428</v>
      </c>
    </row>
    <row r="3268" spans="1:2">
      <c r="A3268" s="2">
        <v>36429</v>
      </c>
    </row>
    <row r="3269" spans="1:2">
      <c r="A3269" s="2">
        <v>36430</v>
      </c>
      <c r="B3269">
        <v>3.7869999999999999</v>
      </c>
    </row>
    <row r="3270" spans="1:2">
      <c r="A3270" s="2">
        <v>36431</v>
      </c>
      <c r="B3270">
        <v>3.3119999999999998</v>
      </c>
    </row>
    <row r="3271" spans="1:2">
      <c r="A3271" s="2">
        <v>36432</v>
      </c>
      <c r="B3271">
        <v>3.4369999999999998</v>
      </c>
    </row>
    <row r="3272" spans="1:2">
      <c r="A3272" s="2">
        <v>36433</v>
      </c>
      <c r="B3272">
        <v>3.125</v>
      </c>
    </row>
    <row r="3273" spans="1:2">
      <c r="A3273" s="2">
        <v>36434</v>
      </c>
      <c r="B3273">
        <v>3.1560000000000001</v>
      </c>
    </row>
    <row r="3274" spans="1:2">
      <c r="A3274" s="2">
        <v>36435</v>
      </c>
    </row>
    <row r="3275" spans="1:2">
      <c r="A3275" s="2">
        <v>36436</v>
      </c>
    </row>
    <row r="3276" spans="1:2">
      <c r="A3276" s="2">
        <v>36437</v>
      </c>
    </row>
    <row r="3277" spans="1:2">
      <c r="A3277" s="2">
        <v>36438</v>
      </c>
      <c r="B3277">
        <v>3.1560000000000001</v>
      </c>
    </row>
    <row r="3278" spans="1:2">
      <c r="A3278" s="2">
        <v>36439</v>
      </c>
      <c r="B3278">
        <v>3.137</v>
      </c>
    </row>
    <row r="3279" spans="1:2">
      <c r="A3279" s="2">
        <v>36440</v>
      </c>
      <c r="B3279">
        <v>3.125</v>
      </c>
    </row>
    <row r="3280" spans="1:2">
      <c r="A3280" s="2">
        <v>36441</v>
      </c>
    </row>
    <row r="3281" spans="1:2">
      <c r="A3281" s="2">
        <v>36442</v>
      </c>
    </row>
    <row r="3282" spans="1:2">
      <c r="A3282" s="2">
        <v>36443</v>
      </c>
    </row>
    <row r="3283" spans="1:2">
      <c r="A3283" s="2">
        <v>36444</v>
      </c>
    </row>
    <row r="3284" spans="1:2">
      <c r="A3284" s="2">
        <v>36445</v>
      </c>
    </row>
    <row r="3285" spans="1:2">
      <c r="A3285" s="2">
        <v>36446</v>
      </c>
    </row>
    <row r="3286" spans="1:2">
      <c r="A3286" s="2">
        <v>36447</v>
      </c>
      <c r="B3286">
        <v>3</v>
      </c>
    </row>
    <row r="3287" spans="1:2">
      <c r="A3287" s="2">
        <v>36448</v>
      </c>
    </row>
    <row r="3288" spans="1:2">
      <c r="A3288" s="2">
        <v>36449</v>
      </c>
    </row>
    <row r="3289" spans="1:2">
      <c r="A3289" s="2">
        <v>36450</v>
      </c>
    </row>
    <row r="3290" spans="1:2">
      <c r="A3290" s="2">
        <v>36451</v>
      </c>
      <c r="B3290">
        <v>3</v>
      </c>
    </row>
    <row r="3291" spans="1:2">
      <c r="A3291" s="2">
        <v>36452</v>
      </c>
    </row>
    <row r="3292" spans="1:2">
      <c r="A3292" s="2">
        <v>36453</v>
      </c>
      <c r="B3292">
        <v>3</v>
      </c>
    </row>
    <row r="3293" spans="1:2">
      <c r="A3293" s="2">
        <v>36454</v>
      </c>
    </row>
    <row r="3294" spans="1:2">
      <c r="A3294" s="2">
        <v>36455</v>
      </c>
    </row>
    <row r="3295" spans="1:2">
      <c r="A3295" s="2">
        <v>36456</v>
      </c>
    </row>
    <row r="3296" spans="1:2">
      <c r="A3296" s="2">
        <v>36457</v>
      </c>
    </row>
    <row r="3297" spans="1:2">
      <c r="A3297" s="2">
        <v>36458</v>
      </c>
    </row>
    <row r="3298" spans="1:2">
      <c r="A3298" s="2">
        <v>36459</v>
      </c>
    </row>
    <row r="3299" spans="1:2">
      <c r="A3299" s="2">
        <v>36460</v>
      </c>
      <c r="B3299">
        <v>3.1310000000000002</v>
      </c>
    </row>
    <row r="3300" spans="1:2">
      <c r="A3300" s="2">
        <v>36461</v>
      </c>
      <c r="B3300">
        <v>3.1310000000000002</v>
      </c>
    </row>
    <row r="3301" spans="1:2">
      <c r="A3301" s="2">
        <v>36462</v>
      </c>
    </row>
    <row r="3302" spans="1:2">
      <c r="A3302" s="2">
        <v>36463</v>
      </c>
    </row>
    <row r="3303" spans="1:2">
      <c r="A3303" s="2">
        <v>36464</v>
      </c>
    </row>
    <row r="3304" spans="1:2">
      <c r="A3304" s="2">
        <v>36465</v>
      </c>
      <c r="B3304">
        <v>2.8120000000000003</v>
      </c>
    </row>
    <row r="3305" spans="1:2">
      <c r="A3305" s="2">
        <v>36466</v>
      </c>
    </row>
    <row r="3306" spans="1:2">
      <c r="A3306" s="2">
        <v>36467</v>
      </c>
    </row>
    <row r="3307" spans="1:2">
      <c r="A3307" s="2">
        <v>36468</v>
      </c>
      <c r="B3307">
        <v>2.8120000000000003</v>
      </c>
    </row>
    <row r="3308" spans="1:2">
      <c r="A3308" s="2">
        <v>36469</v>
      </c>
      <c r="B3308">
        <v>2.8120000000000003</v>
      </c>
    </row>
    <row r="3309" spans="1:2">
      <c r="A3309" s="2">
        <v>36470</v>
      </c>
    </row>
    <row r="3310" spans="1:2">
      <c r="A3310" s="2">
        <v>36471</v>
      </c>
    </row>
    <row r="3311" spans="1:2">
      <c r="A3311" s="2">
        <v>36472</v>
      </c>
      <c r="B3311">
        <v>2.8120000000000003</v>
      </c>
    </row>
    <row r="3312" spans="1:2">
      <c r="A3312" s="2">
        <v>36473</v>
      </c>
      <c r="B3312">
        <v>3.4060000000000001</v>
      </c>
    </row>
    <row r="3313" spans="1:2">
      <c r="A3313" s="2">
        <v>36474</v>
      </c>
      <c r="B3313">
        <v>3.4060000000000001</v>
      </c>
    </row>
    <row r="3314" spans="1:2">
      <c r="A3314" s="2">
        <v>36475</v>
      </c>
      <c r="B3314">
        <v>4.0620000000000003</v>
      </c>
    </row>
    <row r="3315" spans="1:2">
      <c r="A3315" s="2">
        <v>36476</v>
      </c>
    </row>
    <row r="3316" spans="1:2">
      <c r="A3316" s="2">
        <v>36477</v>
      </c>
    </row>
    <row r="3317" spans="1:2">
      <c r="A3317" s="2">
        <v>36478</v>
      </c>
    </row>
    <row r="3318" spans="1:2">
      <c r="A3318" s="2">
        <v>36479</v>
      </c>
    </row>
    <row r="3319" spans="1:2">
      <c r="A3319" s="2">
        <v>36480</v>
      </c>
    </row>
    <row r="3320" spans="1:2">
      <c r="A3320" s="2">
        <v>36481</v>
      </c>
    </row>
    <row r="3321" spans="1:2">
      <c r="A3321" s="2">
        <v>36482</v>
      </c>
    </row>
    <row r="3322" spans="1:2">
      <c r="A3322" s="2">
        <v>36483</v>
      </c>
    </row>
    <row r="3323" spans="1:2">
      <c r="A3323" s="2">
        <v>36484</v>
      </c>
    </row>
    <row r="3324" spans="1:2">
      <c r="A3324" s="2">
        <v>36485</v>
      </c>
    </row>
    <row r="3325" spans="1:2">
      <c r="A3325" s="2">
        <v>36486</v>
      </c>
    </row>
    <row r="3326" spans="1:2">
      <c r="A3326" s="2">
        <v>36487</v>
      </c>
      <c r="B3326">
        <v>3.7189999999999999</v>
      </c>
    </row>
    <row r="3327" spans="1:2">
      <c r="A3327" s="2">
        <v>36488</v>
      </c>
      <c r="B3327">
        <v>3.6870000000000003</v>
      </c>
    </row>
    <row r="3328" spans="1:2">
      <c r="A3328" s="2">
        <v>36489</v>
      </c>
      <c r="B3328">
        <v>3.625</v>
      </c>
    </row>
    <row r="3329" spans="1:2">
      <c r="A3329" s="2">
        <v>36490</v>
      </c>
      <c r="B3329">
        <v>3.625</v>
      </c>
    </row>
    <row r="3330" spans="1:2">
      <c r="A3330" s="2">
        <v>36491</v>
      </c>
    </row>
    <row r="3331" spans="1:2">
      <c r="A3331" s="2">
        <v>36492</v>
      </c>
    </row>
    <row r="3332" spans="1:2">
      <c r="A3332" s="2">
        <v>36493</v>
      </c>
    </row>
    <row r="3333" spans="1:2">
      <c r="A3333" s="2">
        <v>36494</v>
      </c>
    </row>
    <row r="3334" spans="1:2">
      <c r="A3334" s="2">
        <v>36495</v>
      </c>
    </row>
    <row r="3335" spans="1:2">
      <c r="A3335" s="2">
        <v>36496</v>
      </c>
    </row>
    <row r="3336" spans="1:2">
      <c r="A3336" s="2">
        <v>36497</v>
      </c>
      <c r="B3336">
        <v>2.819</v>
      </c>
    </row>
    <row r="3337" spans="1:2">
      <c r="A3337" s="2">
        <v>36498</v>
      </c>
    </row>
    <row r="3338" spans="1:2">
      <c r="A3338" s="2">
        <v>36499</v>
      </c>
    </row>
    <row r="3339" spans="1:2">
      <c r="A3339" s="2">
        <v>36500</v>
      </c>
      <c r="B3339">
        <v>2.875</v>
      </c>
    </row>
    <row r="3340" spans="1:2">
      <c r="A3340" s="2">
        <v>36501</v>
      </c>
      <c r="B3340">
        <v>3.0310000000000001</v>
      </c>
    </row>
    <row r="3341" spans="1:2">
      <c r="A3341" s="2">
        <v>36502</v>
      </c>
      <c r="B3341">
        <v>3</v>
      </c>
    </row>
    <row r="3342" spans="1:2">
      <c r="A3342" s="2">
        <v>36503</v>
      </c>
      <c r="B3342">
        <v>3</v>
      </c>
    </row>
    <row r="3343" spans="1:2">
      <c r="A3343" s="2">
        <v>36504</v>
      </c>
      <c r="B3343">
        <v>3</v>
      </c>
    </row>
    <row r="3344" spans="1:2">
      <c r="A3344" s="2">
        <v>36505</v>
      </c>
    </row>
    <row r="3345" spans="1:2">
      <c r="A3345" s="2">
        <v>36506</v>
      </c>
    </row>
    <row r="3346" spans="1:2">
      <c r="A3346" s="2">
        <v>36507</v>
      </c>
      <c r="B3346">
        <v>2.875</v>
      </c>
    </row>
    <row r="3347" spans="1:2">
      <c r="A3347" s="2">
        <v>36508</v>
      </c>
      <c r="B3347">
        <v>3.6749999999999998</v>
      </c>
    </row>
    <row r="3348" spans="1:2">
      <c r="A3348" s="2">
        <v>36509</v>
      </c>
    </row>
    <row r="3349" spans="1:2">
      <c r="A3349" s="2">
        <v>36510</v>
      </c>
    </row>
    <row r="3350" spans="1:2">
      <c r="A3350" s="2">
        <v>36511</v>
      </c>
    </row>
    <row r="3351" spans="1:2">
      <c r="A3351" s="2">
        <v>36512</v>
      </c>
    </row>
    <row r="3352" spans="1:2">
      <c r="A3352" s="2">
        <v>36513</v>
      </c>
    </row>
    <row r="3353" spans="1:2">
      <c r="A3353" s="2">
        <v>36514</v>
      </c>
    </row>
    <row r="3354" spans="1:2">
      <c r="A3354" s="2">
        <v>36515</v>
      </c>
    </row>
    <row r="3355" spans="1:2">
      <c r="A3355" s="2">
        <v>36516</v>
      </c>
    </row>
    <row r="3356" spans="1:2">
      <c r="A3356" s="2">
        <v>36517</v>
      </c>
    </row>
    <row r="3357" spans="1:2">
      <c r="A3357" s="2">
        <v>36518</v>
      </c>
    </row>
    <row r="3358" spans="1:2">
      <c r="A3358" s="2">
        <v>36519</v>
      </c>
    </row>
    <row r="3359" spans="1:2">
      <c r="A3359" s="2">
        <v>36520</v>
      </c>
    </row>
    <row r="3360" spans="1:2">
      <c r="A3360" s="2">
        <v>36521</v>
      </c>
      <c r="B3360">
        <v>3.5939999999999999</v>
      </c>
    </row>
    <row r="3361" spans="1:2">
      <c r="A3361" s="2">
        <v>36522</v>
      </c>
      <c r="B3361">
        <v>3.25</v>
      </c>
    </row>
    <row r="3362" spans="1:2">
      <c r="A3362" s="2">
        <v>36523</v>
      </c>
      <c r="B3362">
        <v>3.25</v>
      </c>
    </row>
    <row r="3363" spans="1:2">
      <c r="A3363" s="2">
        <v>36524</v>
      </c>
      <c r="B3363">
        <v>3.0619999999999998</v>
      </c>
    </row>
    <row r="3364" spans="1:2">
      <c r="A3364" s="2">
        <v>36525</v>
      </c>
    </row>
    <row r="3365" spans="1:2">
      <c r="A3365" s="2">
        <v>36526</v>
      </c>
    </row>
    <row r="3366" spans="1:2">
      <c r="A3366" s="2">
        <v>36527</v>
      </c>
    </row>
    <row r="3367" spans="1:2">
      <c r="A3367" s="2">
        <v>36528</v>
      </c>
      <c r="B3367">
        <v>2.9689999999999999</v>
      </c>
    </row>
    <row r="3368" spans="1:2">
      <c r="A3368" s="2">
        <v>36529</v>
      </c>
      <c r="B3368">
        <v>3.125</v>
      </c>
    </row>
    <row r="3369" spans="1:2">
      <c r="A3369" s="2">
        <v>36530</v>
      </c>
      <c r="B3369">
        <v>3.75</v>
      </c>
    </row>
    <row r="3370" spans="1:2">
      <c r="A3370" s="2">
        <v>36531</v>
      </c>
      <c r="B3370">
        <v>3.75</v>
      </c>
    </row>
    <row r="3371" spans="1:2">
      <c r="A3371" s="2">
        <v>36532</v>
      </c>
    </row>
    <row r="3372" spans="1:2">
      <c r="A3372" s="2">
        <v>36533</v>
      </c>
    </row>
    <row r="3373" spans="1:2">
      <c r="A3373" s="2">
        <v>36534</v>
      </c>
    </row>
    <row r="3374" spans="1:2">
      <c r="A3374" s="2">
        <v>36535</v>
      </c>
    </row>
    <row r="3375" spans="1:2">
      <c r="A3375" s="2">
        <v>36536</v>
      </c>
      <c r="B3375">
        <v>4.2809999999999997</v>
      </c>
    </row>
    <row r="3376" spans="1:2">
      <c r="A3376" s="2">
        <v>36537</v>
      </c>
    </row>
    <row r="3377" spans="1:2">
      <c r="A3377" s="2">
        <v>36538</v>
      </c>
    </row>
    <row r="3378" spans="1:2">
      <c r="A3378" s="2">
        <v>36539</v>
      </c>
    </row>
    <row r="3379" spans="1:2">
      <c r="A3379" s="2">
        <v>36540</v>
      </c>
    </row>
    <row r="3380" spans="1:2">
      <c r="A3380" s="2">
        <v>36541</v>
      </c>
    </row>
    <row r="3381" spans="1:2">
      <c r="A3381" s="2">
        <v>36542</v>
      </c>
      <c r="B3381">
        <v>4.0629999999999997</v>
      </c>
    </row>
    <row r="3382" spans="1:2">
      <c r="A3382" s="2">
        <v>36543</v>
      </c>
    </row>
    <row r="3383" spans="1:2">
      <c r="A3383" s="2">
        <v>36544</v>
      </c>
      <c r="B3383">
        <v>3.9809999999999999</v>
      </c>
    </row>
    <row r="3384" spans="1:2">
      <c r="A3384" s="2">
        <v>36545</v>
      </c>
    </row>
    <row r="3385" spans="1:2">
      <c r="A3385" s="2">
        <v>36546</v>
      </c>
    </row>
    <row r="3386" spans="1:2">
      <c r="A3386" s="2">
        <v>36547</v>
      </c>
    </row>
    <row r="3387" spans="1:2">
      <c r="A3387" s="2">
        <v>36548</v>
      </c>
    </row>
    <row r="3388" spans="1:2">
      <c r="A3388" s="2">
        <v>36549</v>
      </c>
    </row>
    <row r="3389" spans="1:2">
      <c r="A3389" s="2">
        <v>36550</v>
      </c>
    </row>
    <row r="3390" spans="1:2">
      <c r="A3390" s="2">
        <v>36551</v>
      </c>
    </row>
    <row r="3391" spans="1:2">
      <c r="A3391" s="2">
        <v>36552</v>
      </c>
    </row>
    <row r="3392" spans="1:2">
      <c r="A3392" s="2">
        <v>36553</v>
      </c>
    </row>
    <row r="3393" spans="1:2">
      <c r="A3393" s="2">
        <v>36554</v>
      </c>
    </row>
    <row r="3394" spans="1:2">
      <c r="A3394" s="2">
        <v>36555</v>
      </c>
    </row>
    <row r="3395" spans="1:2">
      <c r="A3395" s="2">
        <v>36556</v>
      </c>
      <c r="B3395">
        <v>3.9809999999999999</v>
      </c>
    </row>
    <row r="3396" spans="1:2">
      <c r="A3396" s="2">
        <v>36557</v>
      </c>
      <c r="B3396">
        <v>3.25</v>
      </c>
    </row>
    <row r="3397" spans="1:2">
      <c r="A3397" s="2">
        <v>36558</v>
      </c>
      <c r="B3397">
        <v>3.4380000000000002</v>
      </c>
    </row>
    <row r="3398" spans="1:2">
      <c r="A3398" s="2">
        <v>36559</v>
      </c>
    </row>
    <row r="3399" spans="1:2">
      <c r="A3399" s="2">
        <v>36560</v>
      </c>
      <c r="B3399">
        <v>3.25</v>
      </c>
    </row>
    <row r="3400" spans="1:2">
      <c r="A3400" s="2">
        <v>36561</v>
      </c>
    </row>
    <row r="3401" spans="1:2">
      <c r="A3401" s="2">
        <v>36562</v>
      </c>
    </row>
    <row r="3402" spans="1:2">
      <c r="A3402" s="2">
        <v>36563</v>
      </c>
      <c r="B3402">
        <v>3.25</v>
      </c>
    </row>
    <row r="3403" spans="1:2">
      <c r="A3403" s="2">
        <v>36564</v>
      </c>
      <c r="B3403">
        <v>3.25</v>
      </c>
    </row>
    <row r="3404" spans="1:2">
      <c r="A3404" s="2">
        <v>36565</v>
      </c>
    </row>
    <row r="3405" spans="1:2">
      <c r="A3405" s="2">
        <v>36566</v>
      </c>
      <c r="B3405">
        <v>3.3130000000000002</v>
      </c>
    </row>
    <row r="3406" spans="1:2">
      <c r="A3406" s="2">
        <v>36567</v>
      </c>
      <c r="B3406">
        <v>3.625</v>
      </c>
    </row>
    <row r="3407" spans="1:2">
      <c r="A3407" s="2">
        <v>36568</v>
      </c>
    </row>
    <row r="3408" spans="1:2">
      <c r="A3408" s="2">
        <v>36569</v>
      </c>
    </row>
    <row r="3409" spans="1:2">
      <c r="A3409" s="2">
        <v>36570</v>
      </c>
      <c r="B3409">
        <v>3.069</v>
      </c>
    </row>
    <row r="3410" spans="1:2">
      <c r="A3410" s="2">
        <v>36571</v>
      </c>
    </row>
    <row r="3411" spans="1:2">
      <c r="A3411" s="2">
        <v>36572</v>
      </c>
      <c r="B3411">
        <v>3.125</v>
      </c>
    </row>
    <row r="3412" spans="1:2">
      <c r="A3412" s="2">
        <v>36573</v>
      </c>
      <c r="B3412">
        <v>3.0630000000000002</v>
      </c>
    </row>
    <row r="3413" spans="1:2">
      <c r="A3413" s="2">
        <v>36574</v>
      </c>
      <c r="B3413">
        <v>2.9060000000000001</v>
      </c>
    </row>
    <row r="3414" spans="1:2">
      <c r="A3414" s="2">
        <v>36575</v>
      </c>
    </row>
    <row r="3415" spans="1:2">
      <c r="A3415" s="2">
        <v>36576</v>
      </c>
    </row>
    <row r="3416" spans="1:2">
      <c r="A3416" s="2">
        <v>36577</v>
      </c>
    </row>
    <row r="3417" spans="1:2">
      <c r="A3417" s="2">
        <v>36578</v>
      </c>
    </row>
    <row r="3418" spans="1:2">
      <c r="A3418" s="2">
        <v>36579</v>
      </c>
      <c r="B3418">
        <v>2.956</v>
      </c>
    </row>
    <row r="3419" spans="1:2">
      <c r="A3419" s="2">
        <v>36580</v>
      </c>
      <c r="B3419">
        <v>3</v>
      </c>
    </row>
    <row r="3420" spans="1:2">
      <c r="A3420" s="2">
        <v>36581</v>
      </c>
      <c r="B3420">
        <v>3.125</v>
      </c>
    </row>
    <row r="3421" spans="1:2">
      <c r="A3421" s="2">
        <v>36582</v>
      </c>
    </row>
    <row r="3422" spans="1:2">
      <c r="A3422" s="2">
        <v>36583</v>
      </c>
    </row>
    <row r="3423" spans="1:2">
      <c r="A3423" s="2">
        <v>36584</v>
      </c>
      <c r="B3423">
        <v>3.125</v>
      </c>
    </row>
    <row r="3424" spans="1:2">
      <c r="A3424" s="2">
        <v>36585</v>
      </c>
    </row>
    <row r="3425" spans="1:2">
      <c r="A3425" s="2">
        <v>36586</v>
      </c>
      <c r="B3425">
        <v>3.125</v>
      </c>
    </row>
    <row r="3426" spans="1:2">
      <c r="A3426" s="2">
        <v>36587</v>
      </c>
    </row>
    <row r="3427" spans="1:2">
      <c r="A3427" s="2">
        <v>36588</v>
      </c>
    </row>
    <row r="3428" spans="1:2">
      <c r="A3428" s="2">
        <v>36589</v>
      </c>
    </row>
    <row r="3429" spans="1:2">
      <c r="A3429" s="2">
        <v>36590</v>
      </c>
    </row>
    <row r="3430" spans="1:2">
      <c r="A3430" s="2">
        <v>36591</v>
      </c>
    </row>
    <row r="3431" spans="1:2">
      <c r="A3431" s="2">
        <v>36592</v>
      </c>
    </row>
    <row r="3432" spans="1:2">
      <c r="A3432" s="2">
        <v>36593</v>
      </c>
    </row>
    <row r="3433" spans="1:2">
      <c r="A3433" s="2">
        <v>36594</v>
      </c>
      <c r="B3433">
        <v>2.9060000000000001</v>
      </c>
    </row>
    <row r="3434" spans="1:2">
      <c r="A3434" s="2">
        <v>36595</v>
      </c>
      <c r="B3434">
        <v>2.8</v>
      </c>
    </row>
    <row r="3435" spans="1:2">
      <c r="A3435" s="2">
        <v>36596</v>
      </c>
    </row>
    <row r="3436" spans="1:2">
      <c r="A3436" s="2">
        <v>36597</v>
      </c>
    </row>
    <row r="3437" spans="1:2">
      <c r="A3437" s="2">
        <v>36598</v>
      </c>
      <c r="B3437">
        <v>2.5629999999999997</v>
      </c>
    </row>
    <row r="3438" spans="1:2">
      <c r="A3438" s="2">
        <v>36599</v>
      </c>
    </row>
    <row r="3439" spans="1:2">
      <c r="A3439" s="2">
        <v>36600</v>
      </c>
    </row>
    <row r="3440" spans="1:2">
      <c r="A3440" s="2">
        <v>36601</v>
      </c>
      <c r="B3440">
        <v>2.5</v>
      </c>
    </row>
    <row r="3441" spans="1:2">
      <c r="A3441" s="2">
        <v>36602</v>
      </c>
      <c r="B3441">
        <v>2.5</v>
      </c>
    </row>
    <row r="3442" spans="1:2">
      <c r="A3442" s="2">
        <v>36603</v>
      </c>
    </row>
    <row r="3443" spans="1:2">
      <c r="A3443" s="2">
        <v>36604</v>
      </c>
    </row>
    <row r="3444" spans="1:2">
      <c r="A3444" s="2">
        <v>36605</v>
      </c>
      <c r="B3444">
        <v>2.444</v>
      </c>
    </row>
    <row r="3445" spans="1:2">
      <c r="A3445" s="2">
        <v>36606</v>
      </c>
      <c r="B3445">
        <v>2.4689999999999999</v>
      </c>
    </row>
    <row r="3446" spans="1:2">
      <c r="A3446" s="2">
        <v>36607</v>
      </c>
      <c r="B3446">
        <v>2.5</v>
      </c>
    </row>
    <row r="3447" spans="1:2">
      <c r="A3447" s="2">
        <v>36608</v>
      </c>
      <c r="B3447">
        <v>2.5</v>
      </c>
    </row>
    <row r="3448" spans="1:2">
      <c r="A3448" s="2">
        <v>36609</v>
      </c>
      <c r="B3448">
        <v>2.4380000000000002</v>
      </c>
    </row>
    <row r="3449" spans="1:2">
      <c r="A3449" s="2">
        <v>36610</v>
      </c>
    </row>
    <row r="3450" spans="1:2">
      <c r="A3450" s="2">
        <v>36611</v>
      </c>
    </row>
    <row r="3451" spans="1:2">
      <c r="A3451" s="2">
        <v>36612</v>
      </c>
      <c r="B3451">
        <v>2.4939999999999998</v>
      </c>
    </row>
    <row r="3452" spans="1:2">
      <c r="A3452" s="2">
        <v>36613</v>
      </c>
      <c r="B3452">
        <v>2.4060000000000001</v>
      </c>
    </row>
    <row r="3453" spans="1:2">
      <c r="A3453" s="2">
        <v>36614</v>
      </c>
    </row>
    <row r="3454" spans="1:2">
      <c r="A3454" s="2">
        <v>36615</v>
      </c>
    </row>
    <row r="3455" spans="1:2">
      <c r="A3455" s="2">
        <v>36616</v>
      </c>
    </row>
    <row r="3456" spans="1:2">
      <c r="A3456" s="2">
        <v>36617</v>
      </c>
    </row>
    <row r="3457" spans="1:2">
      <c r="A3457" s="2">
        <v>36618</v>
      </c>
    </row>
    <row r="3458" spans="1:2">
      <c r="A3458" s="2">
        <v>36619</v>
      </c>
      <c r="B3458">
        <v>2.4060000000000001</v>
      </c>
    </row>
    <row r="3459" spans="1:2">
      <c r="A3459" s="2">
        <v>36620</v>
      </c>
    </row>
    <row r="3460" spans="1:2">
      <c r="A3460" s="2">
        <v>36621</v>
      </c>
    </row>
    <row r="3461" spans="1:2">
      <c r="A3461" s="2">
        <v>36622</v>
      </c>
    </row>
    <row r="3462" spans="1:2">
      <c r="A3462" s="2">
        <v>36623</v>
      </c>
    </row>
    <row r="3463" spans="1:2">
      <c r="A3463" s="2">
        <v>36624</v>
      </c>
    </row>
    <row r="3464" spans="1:2">
      <c r="A3464" s="2">
        <v>36625</v>
      </c>
    </row>
    <row r="3465" spans="1:2">
      <c r="A3465" s="2">
        <v>36626</v>
      </c>
      <c r="B3465">
        <v>2.4060000000000001</v>
      </c>
    </row>
    <row r="3466" spans="1:2">
      <c r="A3466" s="2">
        <v>36627</v>
      </c>
    </row>
    <row r="3467" spans="1:2">
      <c r="A3467" s="2">
        <v>36628</v>
      </c>
    </row>
    <row r="3468" spans="1:2">
      <c r="A3468" s="2">
        <v>36629</v>
      </c>
    </row>
    <row r="3469" spans="1:2">
      <c r="A3469" s="2">
        <v>36630</v>
      </c>
      <c r="B3469">
        <v>2.1880000000000002</v>
      </c>
    </row>
    <row r="3470" spans="1:2">
      <c r="A3470" s="2">
        <v>36631</v>
      </c>
    </row>
    <row r="3471" spans="1:2">
      <c r="A3471" s="2">
        <v>36632</v>
      </c>
    </row>
    <row r="3472" spans="1:2">
      <c r="A3472" s="2">
        <v>36633</v>
      </c>
    </row>
    <row r="3473" spans="1:2">
      <c r="A3473" s="2">
        <v>36634</v>
      </c>
    </row>
    <row r="3474" spans="1:2">
      <c r="A3474" s="2">
        <v>36635</v>
      </c>
    </row>
    <row r="3475" spans="1:2">
      <c r="A3475" s="2">
        <v>36636</v>
      </c>
      <c r="B3475">
        <v>2.1880000000000002</v>
      </c>
    </row>
    <row r="3476" spans="1:2">
      <c r="A3476" s="2">
        <v>36637</v>
      </c>
    </row>
    <row r="3477" spans="1:2">
      <c r="A3477" s="2">
        <v>36638</v>
      </c>
    </row>
    <row r="3478" spans="1:2">
      <c r="A3478" s="2">
        <v>36639</v>
      </c>
    </row>
    <row r="3479" spans="1:2">
      <c r="A3479" s="2">
        <v>36640</v>
      </c>
    </row>
    <row r="3480" spans="1:2">
      <c r="A3480" s="2">
        <v>36641</v>
      </c>
    </row>
    <row r="3481" spans="1:2">
      <c r="A3481" s="2">
        <v>36642</v>
      </c>
    </row>
    <row r="3482" spans="1:2">
      <c r="A3482" s="2">
        <v>36643</v>
      </c>
    </row>
    <row r="3483" spans="1:2">
      <c r="A3483" s="2">
        <v>36644</v>
      </c>
    </row>
    <row r="3484" spans="1:2">
      <c r="A3484" s="2">
        <v>36645</v>
      </c>
    </row>
    <row r="3485" spans="1:2">
      <c r="A3485" s="2">
        <v>36646</v>
      </c>
    </row>
    <row r="3486" spans="1:2">
      <c r="A3486" s="2">
        <v>36647</v>
      </c>
    </row>
    <row r="3487" spans="1:2">
      <c r="A3487" s="2">
        <v>36648</v>
      </c>
      <c r="B3487">
        <v>2.8129999999999997</v>
      </c>
    </row>
    <row r="3488" spans="1:2">
      <c r="A3488" s="2">
        <v>36649</v>
      </c>
      <c r="B3488">
        <v>2.8129999999999997</v>
      </c>
    </row>
    <row r="3489" spans="1:2">
      <c r="A3489" s="2">
        <v>36650</v>
      </c>
      <c r="B3489">
        <v>4</v>
      </c>
    </row>
    <row r="3490" spans="1:2">
      <c r="A3490" s="2">
        <v>36651</v>
      </c>
    </row>
    <row r="3491" spans="1:2">
      <c r="A3491" s="2">
        <v>36652</v>
      </c>
    </row>
    <row r="3492" spans="1:2">
      <c r="A3492" s="2">
        <v>36653</v>
      </c>
    </row>
    <row r="3493" spans="1:2">
      <c r="A3493" s="2">
        <v>36654</v>
      </c>
    </row>
    <row r="3494" spans="1:2">
      <c r="A3494" s="2">
        <v>36655</v>
      </c>
    </row>
    <row r="3495" spans="1:2">
      <c r="A3495" s="2">
        <v>36656</v>
      </c>
    </row>
    <row r="3496" spans="1:2">
      <c r="A3496" s="2">
        <v>36657</v>
      </c>
    </row>
    <row r="3497" spans="1:2">
      <c r="A3497" s="2">
        <v>36658</v>
      </c>
    </row>
    <row r="3498" spans="1:2">
      <c r="A3498" s="2">
        <v>36659</v>
      </c>
    </row>
    <row r="3499" spans="1:2">
      <c r="A3499" s="2">
        <v>36660</v>
      </c>
    </row>
    <row r="3500" spans="1:2">
      <c r="A3500" s="2">
        <v>36661</v>
      </c>
    </row>
    <row r="3501" spans="1:2">
      <c r="A3501" s="2">
        <v>36662</v>
      </c>
    </row>
    <row r="3502" spans="1:2">
      <c r="A3502" s="2">
        <v>36663</v>
      </c>
    </row>
    <row r="3503" spans="1:2">
      <c r="A3503" s="2">
        <v>36664</v>
      </c>
      <c r="B3503">
        <v>2.8439999999999999</v>
      </c>
    </row>
    <row r="3504" spans="1:2">
      <c r="A3504" s="2">
        <v>36665</v>
      </c>
      <c r="B3504">
        <v>2.8439999999999999</v>
      </c>
    </row>
    <row r="3505" spans="1:2">
      <c r="A3505" s="2">
        <v>36666</v>
      </c>
    </row>
    <row r="3506" spans="1:2">
      <c r="A3506" s="2">
        <v>36667</v>
      </c>
    </row>
    <row r="3507" spans="1:2">
      <c r="A3507" s="2">
        <v>36668</v>
      </c>
    </row>
    <row r="3508" spans="1:2">
      <c r="A3508" s="2">
        <v>36669</v>
      </c>
    </row>
    <row r="3509" spans="1:2">
      <c r="A3509" s="2">
        <v>36670</v>
      </c>
    </row>
    <row r="3510" spans="1:2">
      <c r="A3510" s="2">
        <v>36671</v>
      </c>
      <c r="B3510">
        <v>2.8129999999999997</v>
      </c>
    </row>
    <row r="3511" spans="1:2">
      <c r="A3511" s="2">
        <v>36672</v>
      </c>
    </row>
    <row r="3512" spans="1:2">
      <c r="A3512" s="2">
        <v>36673</v>
      </c>
    </row>
    <row r="3513" spans="1:2">
      <c r="A3513" s="2">
        <v>36674</v>
      </c>
    </row>
    <row r="3514" spans="1:2">
      <c r="A3514" s="2">
        <v>36675</v>
      </c>
    </row>
    <row r="3515" spans="1:2">
      <c r="A3515" s="2">
        <v>36676</v>
      </c>
    </row>
    <row r="3516" spans="1:2">
      <c r="A3516" s="2">
        <v>36677</v>
      </c>
    </row>
    <row r="3517" spans="1:2">
      <c r="A3517" s="2">
        <v>36678</v>
      </c>
      <c r="B3517">
        <v>3.0630000000000002</v>
      </c>
    </row>
    <row r="3518" spans="1:2">
      <c r="A3518" s="2">
        <v>36679</v>
      </c>
      <c r="B3518">
        <v>3.125</v>
      </c>
    </row>
    <row r="3519" spans="1:2">
      <c r="A3519" s="2">
        <v>36680</v>
      </c>
    </row>
    <row r="3520" spans="1:2">
      <c r="A3520" s="2">
        <v>36681</v>
      </c>
    </row>
    <row r="3521" spans="1:2">
      <c r="A3521" s="2">
        <v>36682</v>
      </c>
    </row>
    <row r="3522" spans="1:2">
      <c r="A3522" s="2">
        <v>36683</v>
      </c>
    </row>
    <row r="3523" spans="1:2">
      <c r="A3523" s="2">
        <v>36684</v>
      </c>
    </row>
    <row r="3524" spans="1:2">
      <c r="A3524" s="2">
        <v>36685</v>
      </c>
    </row>
    <row r="3525" spans="1:2">
      <c r="A3525" s="2">
        <v>36686</v>
      </c>
    </row>
    <row r="3526" spans="1:2">
      <c r="A3526" s="2">
        <v>36687</v>
      </c>
    </row>
    <row r="3527" spans="1:2">
      <c r="A3527" s="2">
        <v>36688</v>
      </c>
    </row>
    <row r="3528" spans="1:2">
      <c r="A3528" s="2">
        <v>36689</v>
      </c>
    </row>
    <row r="3529" spans="1:2">
      <c r="A3529" s="2">
        <v>36690</v>
      </c>
    </row>
    <row r="3530" spans="1:2">
      <c r="A3530" s="2">
        <v>36691</v>
      </c>
    </row>
    <row r="3531" spans="1:2">
      <c r="A3531" s="2">
        <v>36692</v>
      </c>
    </row>
    <row r="3532" spans="1:2">
      <c r="A3532" s="2">
        <v>36693</v>
      </c>
    </row>
    <row r="3533" spans="1:2">
      <c r="A3533" s="2">
        <v>36694</v>
      </c>
    </row>
    <row r="3534" spans="1:2">
      <c r="A3534" s="2">
        <v>36695</v>
      </c>
    </row>
    <row r="3535" spans="1:2">
      <c r="A3535" s="2">
        <v>36696</v>
      </c>
      <c r="B3535">
        <v>2.5629999999999997</v>
      </c>
    </row>
    <row r="3536" spans="1:2">
      <c r="A3536" s="2">
        <v>36697</v>
      </c>
    </row>
    <row r="3537" spans="1:2">
      <c r="A3537" s="2">
        <v>36698</v>
      </c>
      <c r="B3537">
        <v>3.1880000000000002</v>
      </c>
    </row>
    <row r="3538" spans="1:2">
      <c r="A3538" s="2">
        <v>36699</v>
      </c>
    </row>
    <row r="3539" spans="1:2">
      <c r="A3539" s="2">
        <v>36700</v>
      </c>
    </row>
    <row r="3540" spans="1:2">
      <c r="A3540" s="2">
        <v>36701</v>
      </c>
    </row>
    <row r="3541" spans="1:2">
      <c r="A3541" s="2">
        <v>36702</v>
      </c>
    </row>
    <row r="3542" spans="1:2">
      <c r="A3542" s="2">
        <v>36703</v>
      </c>
    </row>
    <row r="3543" spans="1:2">
      <c r="A3543" s="2">
        <v>36704</v>
      </c>
    </row>
    <row r="3544" spans="1:2">
      <c r="A3544" s="2">
        <v>36705</v>
      </c>
    </row>
    <row r="3545" spans="1:2">
      <c r="A3545" s="2">
        <v>36706</v>
      </c>
    </row>
    <row r="3546" spans="1:2">
      <c r="A3546" s="2">
        <v>36707</v>
      </c>
      <c r="B3546">
        <v>3</v>
      </c>
    </row>
    <row r="3547" spans="1:2">
      <c r="A3547" s="2">
        <v>36708</v>
      </c>
    </row>
    <row r="3548" spans="1:2">
      <c r="A3548" s="2">
        <v>36709</v>
      </c>
    </row>
    <row r="3549" spans="1:2">
      <c r="A3549" s="2">
        <v>36710</v>
      </c>
      <c r="B3549">
        <v>3.1880000000000002</v>
      </c>
    </row>
    <row r="3550" spans="1:2">
      <c r="A3550" s="2">
        <v>36711</v>
      </c>
      <c r="B3550">
        <v>3.125</v>
      </c>
    </row>
    <row r="3551" spans="1:2">
      <c r="A3551" s="2">
        <v>36712</v>
      </c>
    </row>
    <row r="3552" spans="1:2">
      <c r="A3552" s="2">
        <v>36713</v>
      </c>
      <c r="B3552">
        <v>3.125</v>
      </c>
    </row>
    <row r="3553" spans="1:2">
      <c r="A3553" s="2">
        <v>36714</v>
      </c>
      <c r="B3553">
        <v>3.2</v>
      </c>
    </row>
    <row r="3554" spans="1:2">
      <c r="A3554" s="2">
        <v>36715</v>
      </c>
    </row>
    <row r="3555" spans="1:2">
      <c r="A3555" s="2">
        <v>36716</v>
      </c>
    </row>
    <row r="3556" spans="1:2">
      <c r="A3556" s="2">
        <v>36717</v>
      </c>
      <c r="B3556">
        <v>3.7439999999999998</v>
      </c>
    </row>
    <row r="3557" spans="1:2">
      <c r="A3557" s="2">
        <v>36718</v>
      </c>
      <c r="B3557">
        <v>3.75</v>
      </c>
    </row>
    <row r="3558" spans="1:2">
      <c r="A3558" s="2">
        <v>36719</v>
      </c>
      <c r="B3558">
        <v>3.7560000000000002</v>
      </c>
    </row>
    <row r="3559" spans="1:2">
      <c r="A3559" s="2">
        <v>36720</v>
      </c>
      <c r="B3559">
        <v>3.4380000000000002</v>
      </c>
    </row>
    <row r="3560" spans="1:2">
      <c r="A3560" s="2">
        <v>36721</v>
      </c>
      <c r="B3560">
        <v>3.625</v>
      </c>
    </row>
    <row r="3561" spans="1:2">
      <c r="A3561" s="2">
        <v>36722</v>
      </c>
    </row>
    <row r="3562" spans="1:2">
      <c r="A3562" s="2">
        <v>36723</v>
      </c>
    </row>
    <row r="3563" spans="1:2">
      <c r="A3563" s="2">
        <v>36724</v>
      </c>
      <c r="B3563">
        <v>3.6560000000000001</v>
      </c>
    </row>
    <row r="3564" spans="1:2">
      <c r="A3564" s="2">
        <v>36725</v>
      </c>
      <c r="B3564">
        <v>3.0630000000000002</v>
      </c>
    </row>
    <row r="3565" spans="1:2">
      <c r="A3565" s="2">
        <v>36726</v>
      </c>
      <c r="B3565">
        <v>3</v>
      </c>
    </row>
    <row r="3566" spans="1:2">
      <c r="A3566" s="2">
        <v>36727</v>
      </c>
      <c r="B3566">
        <v>3</v>
      </c>
    </row>
    <row r="3567" spans="1:2">
      <c r="A3567" s="2">
        <v>36728</v>
      </c>
    </row>
    <row r="3568" spans="1:2">
      <c r="A3568" s="2">
        <v>36729</v>
      </c>
    </row>
    <row r="3569" spans="1:2">
      <c r="A3569" s="2">
        <v>36730</v>
      </c>
    </row>
    <row r="3570" spans="1:2">
      <c r="A3570" s="2">
        <v>36731</v>
      </c>
    </row>
    <row r="3571" spans="1:2">
      <c r="A3571" s="2">
        <v>36732</v>
      </c>
      <c r="B3571">
        <v>3</v>
      </c>
    </row>
    <row r="3572" spans="1:2">
      <c r="A3572" s="2">
        <v>36733</v>
      </c>
    </row>
    <row r="3573" spans="1:2">
      <c r="A3573" s="2">
        <v>36734</v>
      </c>
      <c r="B3573">
        <v>3.3130000000000002</v>
      </c>
    </row>
    <row r="3574" spans="1:2">
      <c r="A3574" s="2">
        <v>36735</v>
      </c>
      <c r="B3574">
        <v>3.931</v>
      </c>
    </row>
    <row r="3575" spans="1:2">
      <c r="A3575" s="2">
        <v>36736</v>
      </c>
    </row>
    <row r="3576" spans="1:2">
      <c r="A3576" s="2">
        <v>36737</v>
      </c>
    </row>
    <row r="3577" spans="1:2">
      <c r="A3577" s="2">
        <v>36738</v>
      </c>
      <c r="B3577">
        <v>3.75</v>
      </c>
    </row>
    <row r="3578" spans="1:2">
      <c r="A3578" s="2">
        <v>36739</v>
      </c>
      <c r="B3578">
        <v>3.75</v>
      </c>
    </row>
    <row r="3579" spans="1:2">
      <c r="A3579" s="2">
        <v>36740</v>
      </c>
    </row>
    <row r="3580" spans="1:2">
      <c r="A3580" s="2">
        <v>36741</v>
      </c>
    </row>
    <row r="3581" spans="1:2">
      <c r="A3581" s="2">
        <v>36742</v>
      </c>
    </row>
    <row r="3582" spans="1:2">
      <c r="A3582" s="2">
        <v>36743</v>
      </c>
    </row>
    <row r="3583" spans="1:2">
      <c r="A3583" s="2">
        <v>36744</v>
      </c>
    </row>
    <row r="3584" spans="1:2">
      <c r="A3584" s="2">
        <v>36745</v>
      </c>
    </row>
    <row r="3585" spans="1:2">
      <c r="A3585" s="2">
        <v>36746</v>
      </c>
      <c r="B3585">
        <v>3.5939999999999999</v>
      </c>
    </row>
    <row r="3586" spans="1:2">
      <c r="A3586" s="2">
        <v>36747</v>
      </c>
    </row>
    <row r="3587" spans="1:2">
      <c r="A3587" s="2">
        <v>36748</v>
      </c>
    </row>
    <row r="3588" spans="1:2">
      <c r="A3588" s="2">
        <v>36749</v>
      </c>
      <c r="B3588">
        <v>3.5939999999999999</v>
      </c>
    </row>
    <row r="3589" spans="1:2">
      <c r="A3589" s="2">
        <v>36750</v>
      </c>
    </row>
    <row r="3590" spans="1:2">
      <c r="A3590" s="2">
        <v>36751</v>
      </c>
    </row>
    <row r="3591" spans="1:2">
      <c r="A3591" s="2">
        <v>36752</v>
      </c>
    </row>
    <row r="3592" spans="1:2">
      <c r="A3592" s="2">
        <v>36753</v>
      </c>
    </row>
    <row r="3593" spans="1:2">
      <c r="A3593" s="2">
        <v>36754</v>
      </c>
    </row>
    <row r="3594" spans="1:2">
      <c r="A3594" s="2">
        <v>36755</v>
      </c>
    </row>
    <row r="3595" spans="1:2">
      <c r="A3595" s="2">
        <v>36756</v>
      </c>
      <c r="B3595">
        <v>3.25</v>
      </c>
    </row>
    <row r="3596" spans="1:2">
      <c r="A3596" s="2">
        <v>36757</v>
      </c>
    </row>
    <row r="3597" spans="1:2">
      <c r="A3597" s="2">
        <v>36758</v>
      </c>
    </row>
    <row r="3598" spans="1:2">
      <c r="A3598" s="2">
        <v>36759</v>
      </c>
    </row>
    <row r="3599" spans="1:2">
      <c r="A3599" s="2">
        <v>36760</v>
      </c>
    </row>
    <row r="3600" spans="1:2">
      <c r="A3600" s="2">
        <v>36761</v>
      </c>
    </row>
    <row r="3601" spans="1:2">
      <c r="A3601" s="2">
        <v>36762</v>
      </c>
    </row>
    <row r="3602" spans="1:2">
      <c r="A3602" s="2">
        <v>36763</v>
      </c>
      <c r="B3602">
        <v>3.4380000000000002</v>
      </c>
    </row>
    <row r="3603" spans="1:2">
      <c r="A3603" s="2">
        <v>36764</v>
      </c>
    </row>
    <row r="3604" spans="1:2">
      <c r="A3604" s="2">
        <v>36765</v>
      </c>
    </row>
    <row r="3605" spans="1:2">
      <c r="A3605" s="2">
        <v>36766</v>
      </c>
    </row>
    <row r="3606" spans="1:2">
      <c r="A3606" s="2">
        <v>36767</v>
      </c>
      <c r="B3606">
        <v>3.4380000000000002</v>
      </c>
    </row>
    <row r="3607" spans="1:2">
      <c r="A3607" s="2">
        <v>36768</v>
      </c>
      <c r="B3607">
        <v>3.25</v>
      </c>
    </row>
    <row r="3608" spans="1:2">
      <c r="A3608" s="2">
        <v>36769</v>
      </c>
      <c r="B3608">
        <v>3.0630000000000002</v>
      </c>
    </row>
    <row r="3609" spans="1:2">
      <c r="A3609" s="2">
        <v>36770</v>
      </c>
      <c r="B3609">
        <v>3</v>
      </c>
    </row>
    <row r="3610" spans="1:2">
      <c r="A3610" s="2">
        <v>36771</v>
      </c>
    </row>
    <row r="3611" spans="1:2">
      <c r="A3611" s="2">
        <v>36772</v>
      </c>
    </row>
    <row r="3612" spans="1:2">
      <c r="A3612" s="2">
        <v>36773</v>
      </c>
      <c r="B3612">
        <v>4.25</v>
      </c>
    </row>
    <row r="3613" spans="1:2">
      <c r="A3613" s="2">
        <v>36774</v>
      </c>
      <c r="B3613">
        <v>4.0629999999999997</v>
      </c>
    </row>
    <row r="3614" spans="1:2">
      <c r="A3614" s="2">
        <v>36775</v>
      </c>
      <c r="B3614">
        <v>4.0629999999999997</v>
      </c>
    </row>
    <row r="3615" spans="1:2">
      <c r="A3615" s="2">
        <v>36776</v>
      </c>
    </row>
    <row r="3616" spans="1:2">
      <c r="A3616" s="2">
        <v>36777</v>
      </c>
      <c r="B3616">
        <v>4.0629999999999997</v>
      </c>
    </row>
    <row r="3617" spans="1:2">
      <c r="A3617" s="2">
        <v>36778</v>
      </c>
    </row>
    <row r="3618" spans="1:2">
      <c r="A3618" s="2">
        <v>36779</v>
      </c>
    </row>
    <row r="3619" spans="1:2">
      <c r="A3619" s="2">
        <v>36780</v>
      </c>
      <c r="B3619">
        <v>4.3129999999999997</v>
      </c>
    </row>
    <row r="3620" spans="1:2">
      <c r="A3620" s="2">
        <v>36781</v>
      </c>
    </row>
    <row r="3621" spans="1:2">
      <c r="A3621" s="2">
        <v>36782</v>
      </c>
      <c r="B3621">
        <v>4.3129999999999997</v>
      </c>
    </row>
    <row r="3622" spans="1:2">
      <c r="A3622" s="2">
        <v>36783</v>
      </c>
      <c r="B3622">
        <v>4.3129999999999997</v>
      </c>
    </row>
    <row r="3623" spans="1:2">
      <c r="A3623" s="2">
        <v>36784</v>
      </c>
      <c r="B3623">
        <v>4.306</v>
      </c>
    </row>
    <row r="3624" spans="1:2">
      <c r="A3624" s="2">
        <v>36785</v>
      </c>
    </row>
    <row r="3625" spans="1:2">
      <c r="A3625" s="2">
        <v>36786</v>
      </c>
    </row>
    <row r="3626" spans="1:2">
      <c r="A3626" s="2">
        <v>36787</v>
      </c>
    </row>
    <row r="3627" spans="1:2">
      <c r="A3627" s="2">
        <v>36788</v>
      </c>
    </row>
    <row r="3628" spans="1:2">
      <c r="A3628" s="2">
        <v>36789</v>
      </c>
    </row>
    <row r="3629" spans="1:2">
      <c r="A3629" s="2">
        <v>36790</v>
      </c>
    </row>
    <row r="3630" spans="1:2">
      <c r="A3630" s="2">
        <v>36791</v>
      </c>
      <c r="B3630">
        <v>4.0629999999999997</v>
      </c>
    </row>
    <row r="3631" spans="1:2">
      <c r="A3631" s="2">
        <v>36792</v>
      </c>
    </row>
    <row r="3632" spans="1:2">
      <c r="A3632" s="2">
        <v>36793</v>
      </c>
    </row>
    <row r="3633" spans="1:2">
      <c r="A3633" s="2">
        <v>36794</v>
      </c>
    </row>
    <row r="3634" spans="1:2">
      <c r="A3634" s="2">
        <v>36795</v>
      </c>
    </row>
    <row r="3635" spans="1:2">
      <c r="A3635" s="2">
        <v>36796</v>
      </c>
    </row>
    <row r="3636" spans="1:2">
      <c r="A3636" s="2">
        <v>36797</v>
      </c>
    </row>
    <row r="3637" spans="1:2">
      <c r="A3637" s="2">
        <v>36798</v>
      </c>
      <c r="B3637">
        <v>3.75</v>
      </c>
    </row>
    <row r="3638" spans="1:2">
      <c r="A3638" s="2">
        <v>36799</v>
      </c>
    </row>
    <row r="3639" spans="1:2">
      <c r="A3639" s="2">
        <v>36800</v>
      </c>
    </row>
    <row r="3640" spans="1:2">
      <c r="A3640" s="2">
        <v>36801</v>
      </c>
    </row>
    <row r="3641" spans="1:2">
      <c r="A3641" s="2">
        <v>36802</v>
      </c>
    </row>
    <row r="3642" spans="1:2">
      <c r="A3642" s="2">
        <v>36803</v>
      </c>
    </row>
    <row r="3643" spans="1:2">
      <c r="A3643" s="2">
        <v>36804</v>
      </c>
    </row>
    <row r="3644" spans="1:2">
      <c r="A3644" s="2">
        <v>36805</v>
      </c>
    </row>
    <row r="3645" spans="1:2">
      <c r="A3645" s="2">
        <v>36806</v>
      </c>
    </row>
    <row r="3646" spans="1:2">
      <c r="A3646" s="2">
        <v>36807</v>
      </c>
    </row>
    <row r="3647" spans="1:2">
      <c r="A3647" s="2">
        <v>36808</v>
      </c>
    </row>
    <row r="3648" spans="1:2">
      <c r="A3648" s="2">
        <v>36809</v>
      </c>
    </row>
    <row r="3649" spans="1:2">
      <c r="A3649" s="2">
        <v>36810</v>
      </c>
      <c r="B3649">
        <v>3.5</v>
      </c>
    </row>
    <row r="3650" spans="1:2">
      <c r="A3650" s="2">
        <v>36811</v>
      </c>
    </row>
    <row r="3651" spans="1:2">
      <c r="A3651" s="2">
        <v>36812</v>
      </c>
    </row>
    <row r="3652" spans="1:2">
      <c r="A3652" s="2">
        <v>36813</v>
      </c>
    </row>
    <row r="3653" spans="1:2">
      <c r="A3653" s="2">
        <v>36814</v>
      </c>
    </row>
    <row r="3654" spans="1:2">
      <c r="A3654" s="2">
        <v>36815</v>
      </c>
      <c r="B3654">
        <v>3.3439999999999999</v>
      </c>
    </row>
    <row r="3655" spans="1:2">
      <c r="A3655" s="2">
        <v>36816</v>
      </c>
    </row>
    <row r="3656" spans="1:2">
      <c r="A3656" s="2">
        <v>36817</v>
      </c>
    </row>
    <row r="3657" spans="1:2">
      <c r="A3657" s="2">
        <v>36818</v>
      </c>
    </row>
    <row r="3658" spans="1:2">
      <c r="A3658" s="2">
        <v>36819</v>
      </c>
    </row>
    <row r="3659" spans="1:2">
      <c r="A3659" s="2">
        <v>36820</v>
      </c>
    </row>
    <row r="3660" spans="1:2">
      <c r="A3660" s="2">
        <v>36821</v>
      </c>
    </row>
    <row r="3661" spans="1:2">
      <c r="A3661" s="2">
        <v>36822</v>
      </c>
      <c r="B3661">
        <v>3.0310000000000001</v>
      </c>
    </row>
    <row r="3662" spans="1:2">
      <c r="A3662" s="2">
        <v>36823</v>
      </c>
    </row>
    <row r="3663" spans="1:2">
      <c r="A3663" s="2">
        <v>36824</v>
      </c>
    </row>
    <row r="3664" spans="1:2">
      <c r="A3664" s="2">
        <v>36825</v>
      </c>
    </row>
    <row r="3665" spans="1:2">
      <c r="A3665" s="2">
        <v>36826</v>
      </c>
      <c r="B3665">
        <v>3</v>
      </c>
    </row>
    <row r="3666" spans="1:2">
      <c r="A3666" s="2">
        <v>36827</v>
      </c>
    </row>
    <row r="3667" spans="1:2">
      <c r="A3667" s="2">
        <v>36828</v>
      </c>
    </row>
    <row r="3668" spans="1:2">
      <c r="A3668" s="2">
        <v>36829</v>
      </c>
    </row>
    <row r="3669" spans="1:2">
      <c r="A3669" s="2">
        <v>36830</v>
      </c>
      <c r="B3669">
        <v>3.125</v>
      </c>
    </row>
    <row r="3670" spans="1:2">
      <c r="A3670" s="2">
        <v>36831</v>
      </c>
    </row>
    <row r="3671" spans="1:2">
      <c r="A3671" s="2">
        <v>36832</v>
      </c>
    </row>
    <row r="3672" spans="1:2">
      <c r="A3672" s="2">
        <v>36833</v>
      </c>
    </row>
    <row r="3673" spans="1:2">
      <c r="A3673" s="2">
        <v>36834</v>
      </c>
    </row>
    <row r="3674" spans="1:2">
      <c r="A3674" s="2">
        <v>36835</v>
      </c>
    </row>
    <row r="3675" spans="1:2">
      <c r="A3675" s="2">
        <v>36836</v>
      </c>
    </row>
    <row r="3676" spans="1:2">
      <c r="A3676" s="2">
        <v>36837</v>
      </c>
    </row>
    <row r="3677" spans="1:2">
      <c r="A3677" s="2">
        <v>36838</v>
      </c>
    </row>
    <row r="3678" spans="1:2">
      <c r="A3678" s="2">
        <v>36839</v>
      </c>
      <c r="B3678">
        <v>3.0630000000000002</v>
      </c>
    </row>
    <row r="3679" spans="1:2">
      <c r="A3679" s="2">
        <v>36840</v>
      </c>
    </row>
    <row r="3680" spans="1:2">
      <c r="A3680" s="2">
        <v>36841</v>
      </c>
    </row>
    <row r="3681" spans="1:2">
      <c r="A3681" s="2">
        <v>36842</v>
      </c>
    </row>
    <row r="3682" spans="1:2">
      <c r="A3682" s="2">
        <v>36843</v>
      </c>
    </row>
    <row r="3683" spans="1:2">
      <c r="A3683" s="2">
        <v>36844</v>
      </c>
    </row>
    <row r="3684" spans="1:2">
      <c r="A3684" s="2">
        <v>36845</v>
      </c>
    </row>
    <row r="3685" spans="1:2">
      <c r="A3685" s="2">
        <v>36846</v>
      </c>
      <c r="B3685">
        <v>2.8129999999999997</v>
      </c>
    </row>
    <row r="3686" spans="1:2">
      <c r="A3686" s="2">
        <v>36847</v>
      </c>
    </row>
    <row r="3687" spans="1:2">
      <c r="A3687" s="2">
        <v>36848</v>
      </c>
    </row>
    <row r="3688" spans="1:2">
      <c r="A3688" s="2">
        <v>36849</v>
      </c>
    </row>
    <row r="3689" spans="1:2">
      <c r="A3689" s="2">
        <v>36850</v>
      </c>
      <c r="B3689">
        <v>3.125</v>
      </c>
    </row>
    <row r="3690" spans="1:2">
      <c r="A3690" s="2">
        <v>36851</v>
      </c>
      <c r="B3690">
        <v>3.125</v>
      </c>
    </row>
    <row r="3691" spans="1:2">
      <c r="A3691" s="2">
        <v>36852</v>
      </c>
    </row>
    <row r="3692" spans="1:2">
      <c r="A3692" s="2">
        <v>36853</v>
      </c>
    </row>
    <row r="3693" spans="1:2">
      <c r="A3693" s="2">
        <v>36854</v>
      </c>
    </row>
    <row r="3694" spans="1:2">
      <c r="A3694" s="2">
        <v>36855</v>
      </c>
    </row>
    <row r="3695" spans="1:2">
      <c r="A3695" s="2">
        <v>36856</v>
      </c>
    </row>
    <row r="3696" spans="1:2">
      <c r="A3696" s="2">
        <v>36857</v>
      </c>
      <c r="B3696">
        <v>2.8129999999999997</v>
      </c>
    </row>
    <row r="3697" spans="1:2">
      <c r="A3697" s="2">
        <v>36858</v>
      </c>
      <c r="B3697">
        <v>2.8129999999999997</v>
      </c>
    </row>
    <row r="3698" spans="1:2">
      <c r="A3698" s="2">
        <v>36859</v>
      </c>
      <c r="B3698">
        <v>2.8129999999999997</v>
      </c>
    </row>
    <row r="3699" spans="1:2">
      <c r="A3699" s="2">
        <v>36860</v>
      </c>
      <c r="B3699">
        <v>2.6310000000000002</v>
      </c>
    </row>
    <row r="3700" spans="1:2">
      <c r="A3700" s="2">
        <v>36861</v>
      </c>
      <c r="B3700">
        <v>2.5939999999999999</v>
      </c>
    </row>
    <row r="3701" spans="1:2">
      <c r="A3701" s="2">
        <v>36862</v>
      </c>
    </row>
    <row r="3702" spans="1:2">
      <c r="A3702" s="2">
        <v>36863</v>
      </c>
    </row>
    <row r="3703" spans="1:2">
      <c r="A3703" s="2">
        <v>36864</v>
      </c>
      <c r="B3703">
        <v>2.3130000000000002</v>
      </c>
    </row>
    <row r="3704" spans="1:2">
      <c r="A3704" s="2">
        <v>36865</v>
      </c>
    </row>
    <row r="3705" spans="1:2">
      <c r="A3705" s="2">
        <v>36866</v>
      </c>
    </row>
    <row r="3706" spans="1:2">
      <c r="A3706" s="2">
        <v>36867</v>
      </c>
    </row>
    <row r="3707" spans="1:2">
      <c r="A3707" s="2">
        <v>36868</v>
      </c>
      <c r="B3707">
        <v>2.8129999999999997</v>
      </c>
    </row>
    <row r="3708" spans="1:2">
      <c r="A3708" s="2">
        <v>36869</v>
      </c>
    </row>
    <row r="3709" spans="1:2">
      <c r="A3709" s="2">
        <v>36870</v>
      </c>
    </row>
    <row r="3710" spans="1:2">
      <c r="A3710" s="2">
        <v>36871</v>
      </c>
    </row>
    <row r="3711" spans="1:2">
      <c r="A3711" s="2">
        <v>36872</v>
      </c>
      <c r="B3711">
        <v>2.319</v>
      </c>
    </row>
    <row r="3712" spans="1:2">
      <c r="A3712" s="2">
        <v>36873</v>
      </c>
    </row>
    <row r="3713" spans="1:2">
      <c r="A3713" s="2">
        <v>36874</v>
      </c>
      <c r="B3713">
        <v>2.319</v>
      </c>
    </row>
    <row r="3714" spans="1:2">
      <c r="A3714" s="2">
        <v>36875</v>
      </c>
    </row>
    <row r="3715" spans="1:2">
      <c r="A3715" s="2">
        <v>36876</v>
      </c>
    </row>
    <row r="3716" spans="1:2">
      <c r="A3716" s="2">
        <v>36877</v>
      </c>
    </row>
    <row r="3717" spans="1:2">
      <c r="A3717" s="2">
        <v>36878</v>
      </c>
      <c r="B3717">
        <v>2.4380000000000002</v>
      </c>
    </row>
    <row r="3718" spans="1:2">
      <c r="A3718" s="2">
        <v>36879</v>
      </c>
    </row>
    <row r="3719" spans="1:2">
      <c r="A3719" s="2">
        <v>36880</v>
      </c>
    </row>
    <row r="3720" spans="1:2">
      <c r="A3720" s="2">
        <v>36881</v>
      </c>
    </row>
    <row r="3721" spans="1:2">
      <c r="A3721" s="2">
        <v>36882</v>
      </c>
    </row>
    <row r="3722" spans="1:2">
      <c r="A3722" s="2">
        <v>36883</v>
      </c>
    </row>
    <row r="3723" spans="1:2">
      <c r="A3723" s="2">
        <v>36884</v>
      </c>
    </row>
    <row r="3724" spans="1:2">
      <c r="A3724" s="2">
        <v>36885</v>
      </c>
    </row>
    <row r="3725" spans="1:2">
      <c r="A3725" s="2">
        <v>36886</v>
      </c>
      <c r="B3725">
        <v>3.125</v>
      </c>
    </row>
    <row r="3726" spans="1:2">
      <c r="A3726" s="2">
        <v>36887</v>
      </c>
      <c r="B3726">
        <v>3.4060000000000001</v>
      </c>
    </row>
    <row r="3727" spans="1:2">
      <c r="A3727" s="2">
        <v>36888</v>
      </c>
      <c r="B3727">
        <v>3.7189999999999999</v>
      </c>
    </row>
    <row r="3728" spans="1:2">
      <c r="A3728" s="2">
        <v>36889</v>
      </c>
    </row>
    <row r="3729" spans="1:2">
      <c r="A3729" s="2">
        <v>36890</v>
      </c>
    </row>
    <row r="3730" spans="1:2">
      <c r="A3730" s="2">
        <v>36891</v>
      </c>
    </row>
    <row r="3731" spans="1:2">
      <c r="A3731" s="2">
        <v>36892</v>
      </c>
    </row>
    <row r="3732" spans="1:2">
      <c r="A3732" s="2">
        <v>36893</v>
      </c>
      <c r="B3732">
        <v>4.0880000000000001</v>
      </c>
    </row>
    <row r="3733" spans="1:2">
      <c r="A3733" s="2">
        <v>36894</v>
      </c>
      <c r="B3733">
        <v>4.0810000000000004</v>
      </c>
    </row>
    <row r="3734" spans="1:2">
      <c r="A3734" s="2">
        <v>36895</v>
      </c>
    </row>
    <row r="3735" spans="1:2">
      <c r="A3735" s="2">
        <v>36896</v>
      </c>
    </row>
    <row r="3736" spans="1:2">
      <c r="A3736" s="2">
        <v>36897</v>
      </c>
    </row>
    <row r="3737" spans="1:2">
      <c r="A3737" s="2">
        <v>36898</v>
      </c>
    </row>
    <row r="3738" spans="1:2">
      <c r="A3738" s="2">
        <v>36899</v>
      </c>
    </row>
    <row r="3739" spans="1:2">
      <c r="A3739" s="2">
        <v>36900</v>
      </c>
    </row>
    <row r="3740" spans="1:2">
      <c r="A3740" s="2">
        <v>36901</v>
      </c>
      <c r="B3740">
        <v>5.0940000000000003</v>
      </c>
    </row>
    <row r="3741" spans="1:2">
      <c r="A3741" s="2">
        <v>36902</v>
      </c>
      <c r="B3741">
        <v>5.2210000000000001</v>
      </c>
    </row>
    <row r="3742" spans="1:2">
      <c r="A3742" s="2">
        <v>36903</v>
      </c>
      <c r="B3742">
        <v>4.1769999999999996</v>
      </c>
    </row>
    <row r="3743" spans="1:2">
      <c r="A3743" s="2">
        <v>36904</v>
      </c>
    </row>
    <row r="3744" spans="1:2">
      <c r="A3744" s="2">
        <v>36905</v>
      </c>
    </row>
    <row r="3745" spans="1:2">
      <c r="A3745" s="2">
        <v>36906</v>
      </c>
    </row>
    <row r="3746" spans="1:2">
      <c r="A3746" s="2">
        <v>36907</v>
      </c>
    </row>
    <row r="3747" spans="1:2">
      <c r="A3747" s="2">
        <v>36908</v>
      </c>
    </row>
    <row r="3748" spans="1:2">
      <c r="A3748" s="2">
        <v>36909</v>
      </c>
      <c r="B3748">
        <v>4.8390000000000004</v>
      </c>
    </row>
    <row r="3749" spans="1:2">
      <c r="A3749" s="2">
        <v>36910</v>
      </c>
    </row>
    <row r="3750" spans="1:2">
      <c r="A3750" s="2">
        <v>36911</v>
      </c>
    </row>
    <row r="3751" spans="1:2">
      <c r="A3751" s="2">
        <v>36912</v>
      </c>
    </row>
    <row r="3752" spans="1:2">
      <c r="A3752" s="2">
        <v>36913</v>
      </c>
    </row>
    <row r="3753" spans="1:2">
      <c r="A3753" s="2">
        <v>36914</v>
      </c>
    </row>
    <row r="3754" spans="1:2">
      <c r="A3754" s="2">
        <v>36915</v>
      </c>
    </row>
    <row r="3755" spans="1:2">
      <c r="A3755" s="2">
        <v>36916</v>
      </c>
    </row>
    <row r="3756" spans="1:2">
      <c r="A3756" s="2">
        <v>36917</v>
      </c>
      <c r="B3756">
        <v>5.2210000000000001</v>
      </c>
    </row>
    <row r="3757" spans="1:2">
      <c r="A3757" s="2">
        <v>36918</v>
      </c>
    </row>
    <row r="3758" spans="1:2">
      <c r="A3758" s="2">
        <v>36919</v>
      </c>
    </row>
    <row r="3759" spans="1:2">
      <c r="A3759" s="2">
        <v>36920</v>
      </c>
      <c r="B3759">
        <v>5.9859999999999998</v>
      </c>
    </row>
    <row r="3760" spans="1:2">
      <c r="A3760" s="2">
        <v>36921</v>
      </c>
      <c r="B3760">
        <v>5.718</v>
      </c>
    </row>
    <row r="3761" spans="1:2">
      <c r="A3761" s="2">
        <v>36922</v>
      </c>
      <c r="B3761">
        <v>6.1130000000000004</v>
      </c>
    </row>
    <row r="3762" spans="1:2">
      <c r="A3762" s="2">
        <v>36923</v>
      </c>
    </row>
    <row r="3763" spans="1:2">
      <c r="A3763" s="2">
        <v>36924</v>
      </c>
      <c r="B3763">
        <v>5.2210000000000001</v>
      </c>
    </row>
    <row r="3764" spans="1:2">
      <c r="A3764" s="2">
        <v>36925</v>
      </c>
    </row>
    <row r="3765" spans="1:2">
      <c r="A3765" s="2">
        <v>36926</v>
      </c>
    </row>
    <row r="3766" spans="1:2">
      <c r="A3766" s="2">
        <v>36927</v>
      </c>
    </row>
    <row r="3767" spans="1:2">
      <c r="A3767" s="2">
        <v>36928</v>
      </c>
      <c r="B3767">
        <v>5.2210000000000001</v>
      </c>
    </row>
    <row r="3768" spans="1:2">
      <c r="A3768" s="2">
        <v>36929</v>
      </c>
    </row>
    <row r="3769" spans="1:2">
      <c r="A3769" s="2">
        <v>36930</v>
      </c>
      <c r="B3769">
        <v>6.1769999999999996</v>
      </c>
    </row>
    <row r="3770" spans="1:2">
      <c r="A3770" s="2">
        <v>36931</v>
      </c>
      <c r="B3770">
        <v>6.24</v>
      </c>
    </row>
    <row r="3771" spans="1:2">
      <c r="A3771" s="2">
        <v>36932</v>
      </c>
    </row>
    <row r="3772" spans="1:2">
      <c r="A3772" s="2">
        <v>36933</v>
      </c>
    </row>
    <row r="3773" spans="1:2">
      <c r="A3773" s="2">
        <v>36934</v>
      </c>
    </row>
    <row r="3774" spans="1:2">
      <c r="A3774" s="2">
        <v>36935</v>
      </c>
      <c r="B3774">
        <v>6.24</v>
      </c>
    </row>
    <row r="3775" spans="1:2">
      <c r="A3775" s="2">
        <v>36936</v>
      </c>
    </row>
    <row r="3776" spans="1:2">
      <c r="A3776" s="2">
        <v>36937</v>
      </c>
    </row>
    <row r="3777" spans="1:2">
      <c r="A3777" s="2">
        <v>36938</v>
      </c>
    </row>
    <row r="3778" spans="1:2">
      <c r="A3778" s="2">
        <v>36939</v>
      </c>
    </row>
    <row r="3779" spans="1:2">
      <c r="A3779" s="2">
        <v>36940</v>
      </c>
    </row>
    <row r="3780" spans="1:2">
      <c r="A3780" s="2">
        <v>36941</v>
      </c>
    </row>
    <row r="3781" spans="1:2">
      <c r="A3781" s="2">
        <v>36942</v>
      </c>
      <c r="B3781">
        <v>6.3680000000000003</v>
      </c>
    </row>
    <row r="3782" spans="1:2">
      <c r="A3782" s="2">
        <v>36943</v>
      </c>
    </row>
    <row r="3783" spans="1:2">
      <c r="A3783" s="2">
        <v>36944</v>
      </c>
    </row>
    <row r="3784" spans="1:2">
      <c r="A3784" s="2">
        <v>36945</v>
      </c>
    </row>
    <row r="3785" spans="1:2">
      <c r="A3785" s="2">
        <v>36946</v>
      </c>
    </row>
    <row r="3786" spans="1:2">
      <c r="A3786" s="2">
        <v>36947</v>
      </c>
    </row>
    <row r="3787" spans="1:2">
      <c r="A3787" s="2">
        <v>36948</v>
      </c>
    </row>
    <row r="3788" spans="1:2">
      <c r="A3788" s="2">
        <v>36949</v>
      </c>
    </row>
    <row r="3789" spans="1:2">
      <c r="A3789" s="2">
        <v>36950</v>
      </c>
    </row>
    <row r="3790" spans="1:2">
      <c r="A3790" s="2">
        <v>36951</v>
      </c>
    </row>
    <row r="3791" spans="1:2">
      <c r="A3791" s="2">
        <v>36952</v>
      </c>
    </row>
    <row r="3792" spans="1:2">
      <c r="A3792" s="2">
        <v>36953</v>
      </c>
    </row>
    <row r="3793" spans="1:2">
      <c r="A3793" s="2">
        <v>36954</v>
      </c>
    </row>
    <row r="3794" spans="1:2">
      <c r="A3794" s="2">
        <v>36955</v>
      </c>
      <c r="B3794">
        <v>6.3289999999999997</v>
      </c>
    </row>
    <row r="3795" spans="1:2">
      <c r="A3795" s="2">
        <v>36956</v>
      </c>
    </row>
    <row r="3796" spans="1:2">
      <c r="A3796" s="2">
        <v>36957</v>
      </c>
      <c r="B3796">
        <v>5.0940000000000003</v>
      </c>
    </row>
    <row r="3797" spans="1:2">
      <c r="A3797" s="2">
        <v>36958</v>
      </c>
    </row>
    <row r="3798" spans="1:2">
      <c r="A3798" s="2">
        <v>36959</v>
      </c>
    </row>
    <row r="3799" spans="1:2">
      <c r="A3799" s="2">
        <v>36960</v>
      </c>
    </row>
    <row r="3800" spans="1:2">
      <c r="A3800" s="2">
        <v>36961</v>
      </c>
    </row>
    <row r="3801" spans="1:2">
      <c r="A3801" s="2">
        <v>36962</v>
      </c>
    </row>
    <row r="3802" spans="1:2">
      <c r="A3802" s="2">
        <v>36963</v>
      </c>
      <c r="B3802">
        <v>5.0940000000000003</v>
      </c>
    </row>
    <row r="3803" spans="1:2">
      <c r="A3803" s="2">
        <v>36964</v>
      </c>
      <c r="B3803">
        <v>4.101</v>
      </c>
    </row>
    <row r="3804" spans="1:2">
      <c r="A3804" s="2">
        <v>36965</v>
      </c>
      <c r="B3804">
        <v>4.343</v>
      </c>
    </row>
    <row r="3805" spans="1:2">
      <c r="A3805" s="2">
        <v>36966</v>
      </c>
      <c r="B3805">
        <v>5.0940000000000003</v>
      </c>
    </row>
    <row r="3806" spans="1:2">
      <c r="A3806" s="2">
        <v>36967</v>
      </c>
    </row>
    <row r="3807" spans="1:2">
      <c r="A3807" s="2">
        <v>36968</v>
      </c>
    </row>
    <row r="3808" spans="1:2">
      <c r="A3808" s="2">
        <v>36969</v>
      </c>
    </row>
    <row r="3809" spans="1:2">
      <c r="A3809" s="2">
        <v>36970</v>
      </c>
    </row>
    <row r="3810" spans="1:2">
      <c r="A3810" s="2">
        <v>36971</v>
      </c>
      <c r="B3810">
        <v>5.0940000000000003</v>
      </c>
    </row>
    <row r="3811" spans="1:2">
      <c r="A3811" s="2">
        <v>36972</v>
      </c>
    </row>
    <row r="3812" spans="1:2">
      <c r="A3812" s="2">
        <v>36973</v>
      </c>
    </row>
    <row r="3813" spans="1:2">
      <c r="A3813" s="2">
        <v>36974</v>
      </c>
    </row>
    <row r="3814" spans="1:2">
      <c r="A3814" s="2">
        <v>36975</v>
      </c>
    </row>
    <row r="3815" spans="1:2">
      <c r="A3815" s="2">
        <v>36976</v>
      </c>
    </row>
    <row r="3816" spans="1:2">
      <c r="A3816" s="2">
        <v>36977</v>
      </c>
    </row>
    <row r="3817" spans="1:2">
      <c r="A3817" s="2">
        <v>36978</v>
      </c>
    </row>
    <row r="3818" spans="1:2">
      <c r="A3818" s="2">
        <v>36979</v>
      </c>
    </row>
    <row r="3819" spans="1:2">
      <c r="A3819" s="2">
        <v>36980</v>
      </c>
    </row>
    <row r="3820" spans="1:2">
      <c r="A3820" s="2">
        <v>36981</v>
      </c>
    </row>
    <row r="3821" spans="1:2">
      <c r="A3821" s="2">
        <v>36982</v>
      </c>
    </row>
    <row r="3822" spans="1:2">
      <c r="A3822" s="2">
        <v>36983</v>
      </c>
    </row>
    <row r="3823" spans="1:2">
      <c r="A3823" s="2">
        <v>36984</v>
      </c>
    </row>
    <row r="3824" spans="1:2">
      <c r="A3824" s="2">
        <v>36985</v>
      </c>
    </row>
    <row r="3825" spans="1:2">
      <c r="A3825" s="2">
        <v>36986</v>
      </c>
      <c r="B3825">
        <v>5.0940000000000003</v>
      </c>
    </row>
    <row r="3826" spans="1:2">
      <c r="A3826" s="2">
        <v>36987</v>
      </c>
    </row>
    <row r="3827" spans="1:2">
      <c r="A3827" s="2">
        <v>36988</v>
      </c>
    </row>
    <row r="3828" spans="1:2">
      <c r="A3828" s="2">
        <v>36989</v>
      </c>
    </row>
    <row r="3829" spans="1:2">
      <c r="A3829" s="2">
        <v>36990</v>
      </c>
    </row>
    <row r="3830" spans="1:2">
      <c r="A3830" s="2">
        <v>36991</v>
      </c>
      <c r="B3830">
        <v>3.8209999999999997</v>
      </c>
    </row>
    <row r="3831" spans="1:2">
      <c r="A3831" s="2">
        <v>36992</v>
      </c>
    </row>
    <row r="3832" spans="1:2">
      <c r="A3832" s="2">
        <v>36993</v>
      </c>
    </row>
    <row r="3833" spans="1:2">
      <c r="A3833" s="2">
        <v>36994</v>
      </c>
    </row>
    <row r="3834" spans="1:2">
      <c r="A3834" s="2">
        <v>36995</v>
      </c>
    </row>
    <row r="3835" spans="1:2">
      <c r="A3835" s="2">
        <v>36996</v>
      </c>
    </row>
    <row r="3836" spans="1:2">
      <c r="A3836" s="2">
        <v>36997</v>
      </c>
      <c r="B3836">
        <v>3.8209999999999997</v>
      </c>
    </row>
    <row r="3837" spans="1:2">
      <c r="A3837" s="2">
        <v>36998</v>
      </c>
    </row>
    <row r="3838" spans="1:2">
      <c r="A3838" s="2">
        <v>36999</v>
      </c>
    </row>
    <row r="3839" spans="1:2">
      <c r="A3839" s="2">
        <v>37000</v>
      </c>
    </row>
    <row r="3840" spans="1:2">
      <c r="A3840" s="2">
        <v>37001</v>
      </c>
    </row>
    <row r="3841" spans="1:2">
      <c r="A3841" s="2">
        <v>37002</v>
      </c>
    </row>
    <row r="3842" spans="1:2">
      <c r="A3842" s="2">
        <v>37003</v>
      </c>
    </row>
    <row r="3843" spans="1:2">
      <c r="A3843" s="2">
        <v>37004</v>
      </c>
    </row>
    <row r="3844" spans="1:2">
      <c r="A3844" s="2">
        <v>37005</v>
      </c>
    </row>
    <row r="3845" spans="1:2">
      <c r="A3845" s="2">
        <v>37006</v>
      </c>
    </row>
    <row r="3846" spans="1:2">
      <c r="A3846" s="2">
        <v>37007</v>
      </c>
    </row>
    <row r="3847" spans="1:2">
      <c r="A3847" s="2">
        <v>37008</v>
      </c>
    </row>
    <row r="3848" spans="1:2">
      <c r="A3848" s="2">
        <v>37009</v>
      </c>
    </row>
    <row r="3849" spans="1:2">
      <c r="A3849" s="2">
        <v>37010</v>
      </c>
    </row>
    <row r="3850" spans="1:2">
      <c r="A3850" s="2">
        <v>37011</v>
      </c>
      <c r="B3850">
        <v>4.47</v>
      </c>
    </row>
    <row r="3851" spans="1:2">
      <c r="A3851" s="2">
        <v>37012</v>
      </c>
    </row>
    <row r="3852" spans="1:2">
      <c r="A3852" s="2">
        <v>37013</v>
      </c>
    </row>
    <row r="3853" spans="1:2">
      <c r="A3853" s="2">
        <v>37014</v>
      </c>
    </row>
    <row r="3854" spans="1:2">
      <c r="A3854" s="2">
        <v>37015</v>
      </c>
    </row>
    <row r="3855" spans="1:2">
      <c r="A3855" s="2">
        <v>37016</v>
      </c>
    </row>
    <row r="3856" spans="1:2">
      <c r="A3856" s="2">
        <v>37017</v>
      </c>
    </row>
    <row r="3857" spans="1:2">
      <c r="A3857" s="2">
        <v>37018</v>
      </c>
    </row>
    <row r="3858" spans="1:2">
      <c r="A3858" s="2">
        <v>37019</v>
      </c>
    </row>
    <row r="3859" spans="1:2">
      <c r="A3859" s="2">
        <v>37020</v>
      </c>
    </row>
    <row r="3860" spans="1:2">
      <c r="A3860" s="2">
        <v>37021</v>
      </c>
    </row>
    <row r="3861" spans="1:2">
      <c r="A3861" s="2">
        <v>37022</v>
      </c>
    </row>
    <row r="3862" spans="1:2">
      <c r="A3862" s="2">
        <v>37023</v>
      </c>
    </row>
    <row r="3863" spans="1:2">
      <c r="A3863" s="2">
        <v>37024</v>
      </c>
    </row>
    <row r="3864" spans="1:2">
      <c r="A3864" s="2">
        <v>37025</v>
      </c>
    </row>
    <row r="3865" spans="1:2">
      <c r="A3865" s="2">
        <v>37026</v>
      </c>
    </row>
    <row r="3866" spans="1:2">
      <c r="A3866" s="2">
        <v>37027</v>
      </c>
    </row>
    <row r="3867" spans="1:2">
      <c r="A3867" s="2">
        <v>37028</v>
      </c>
    </row>
    <row r="3868" spans="1:2">
      <c r="A3868" s="2">
        <v>37029</v>
      </c>
      <c r="B3868">
        <v>3.2730000000000001</v>
      </c>
    </row>
    <row r="3869" spans="1:2">
      <c r="A3869" s="2">
        <v>37030</v>
      </c>
    </row>
    <row r="3870" spans="1:2">
      <c r="A3870" s="2">
        <v>37031</v>
      </c>
    </row>
    <row r="3871" spans="1:2">
      <c r="A3871" s="2">
        <v>37032</v>
      </c>
    </row>
    <row r="3872" spans="1:2">
      <c r="A3872" s="2">
        <v>37033</v>
      </c>
      <c r="B3872">
        <v>3.3109999999999999</v>
      </c>
    </row>
    <row r="3873" spans="1:2">
      <c r="A3873" s="2">
        <v>37034</v>
      </c>
    </row>
    <row r="3874" spans="1:2">
      <c r="A3874" s="2">
        <v>37035</v>
      </c>
    </row>
    <row r="3875" spans="1:2">
      <c r="A3875" s="2">
        <v>37036</v>
      </c>
    </row>
    <row r="3876" spans="1:2">
      <c r="A3876" s="2">
        <v>37037</v>
      </c>
    </row>
    <row r="3877" spans="1:2">
      <c r="A3877" s="2">
        <v>37038</v>
      </c>
    </row>
    <row r="3878" spans="1:2">
      <c r="A3878" s="2">
        <v>37039</v>
      </c>
    </row>
    <row r="3879" spans="1:2">
      <c r="A3879" s="2">
        <v>37040</v>
      </c>
    </row>
    <row r="3880" spans="1:2">
      <c r="A3880" s="2">
        <v>37041</v>
      </c>
      <c r="B3880">
        <v>3.9729999999999999</v>
      </c>
    </row>
    <row r="3881" spans="1:2">
      <c r="A3881" s="2">
        <v>37042</v>
      </c>
      <c r="B3881">
        <v>4.4569999999999999</v>
      </c>
    </row>
    <row r="3882" spans="1:2">
      <c r="A3882" s="2">
        <v>37043</v>
      </c>
    </row>
    <row r="3883" spans="1:2">
      <c r="A3883" s="2">
        <v>37044</v>
      </c>
    </row>
    <row r="3884" spans="1:2">
      <c r="A3884" s="2">
        <v>37045</v>
      </c>
    </row>
    <row r="3885" spans="1:2">
      <c r="A3885" s="2">
        <v>37046</v>
      </c>
    </row>
    <row r="3886" spans="1:2">
      <c r="A3886" s="2">
        <v>37047</v>
      </c>
      <c r="B3886">
        <v>4.4569999999999999</v>
      </c>
    </row>
    <row r="3887" spans="1:2">
      <c r="A3887" s="2">
        <v>37048</v>
      </c>
    </row>
    <row r="3888" spans="1:2">
      <c r="A3888" s="2">
        <v>37049</v>
      </c>
    </row>
    <row r="3889" spans="1:2">
      <c r="A3889" s="2">
        <v>37050</v>
      </c>
    </row>
    <row r="3890" spans="1:2">
      <c r="A3890" s="2">
        <v>37051</v>
      </c>
    </row>
    <row r="3891" spans="1:2">
      <c r="A3891" s="2">
        <v>37052</v>
      </c>
    </row>
    <row r="3892" spans="1:2">
      <c r="A3892" s="2">
        <v>37053</v>
      </c>
    </row>
    <row r="3893" spans="1:2">
      <c r="A3893" s="2">
        <v>37054</v>
      </c>
      <c r="B3893">
        <v>3.8209999999999997</v>
      </c>
    </row>
    <row r="3894" spans="1:2">
      <c r="A3894" s="2">
        <v>37055</v>
      </c>
    </row>
    <row r="3895" spans="1:2">
      <c r="A3895" s="2">
        <v>37056</v>
      </c>
    </row>
    <row r="3896" spans="1:2">
      <c r="A3896" s="2">
        <v>37057</v>
      </c>
    </row>
    <row r="3897" spans="1:2">
      <c r="A3897" s="2">
        <v>37058</v>
      </c>
    </row>
    <row r="3898" spans="1:2">
      <c r="A3898" s="2">
        <v>37059</v>
      </c>
    </row>
    <row r="3899" spans="1:2">
      <c r="A3899" s="2">
        <v>37060</v>
      </c>
      <c r="B3899">
        <v>3.8209999999999997</v>
      </c>
    </row>
    <row r="3900" spans="1:2">
      <c r="A3900" s="2">
        <v>37061</v>
      </c>
    </row>
    <row r="3901" spans="1:2">
      <c r="A3901" s="2">
        <v>37062</v>
      </c>
    </row>
    <row r="3902" spans="1:2">
      <c r="A3902" s="2">
        <v>37063</v>
      </c>
      <c r="B3902">
        <v>3.9609999999999999</v>
      </c>
    </row>
    <row r="3903" spans="1:2">
      <c r="A3903" s="2">
        <v>37064</v>
      </c>
      <c r="B3903">
        <v>6.3550000000000004</v>
      </c>
    </row>
    <row r="3904" spans="1:2">
      <c r="A3904" s="2">
        <v>37065</v>
      </c>
    </row>
    <row r="3905" spans="1:2">
      <c r="A3905" s="2">
        <v>37066</v>
      </c>
    </row>
    <row r="3906" spans="1:2">
      <c r="A3906" s="2">
        <v>37067</v>
      </c>
    </row>
    <row r="3907" spans="1:2">
      <c r="A3907" s="2">
        <v>37068</v>
      </c>
      <c r="B3907">
        <v>4.3550000000000004</v>
      </c>
    </row>
    <row r="3908" spans="1:2">
      <c r="A3908" s="2">
        <v>37069</v>
      </c>
    </row>
    <row r="3909" spans="1:2">
      <c r="A3909" s="2">
        <v>37070</v>
      </c>
    </row>
    <row r="3910" spans="1:2">
      <c r="A3910" s="2">
        <v>37071</v>
      </c>
    </row>
    <row r="3911" spans="1:2">
      <c r="A3911" s="2">
        <v>37072</v>
      </c>
    </row>
    <row r="3912" spans="1:2">
      <c r="A3912" s="2">
        <v>37073</v>
      </c>
    </row>
    <row r="3913" spans="1:2">
      <c r="A3913" s="2">
        <v>37074</v>
      </c>
    </row>
    <row r="3914" spans="1:2">
      <c r="A3914" s="2">
        <v>37075</v>
      </c>
      <c r="B3914">
        <v>4.8390000000000004</v>
      </c>
    </row>
    <row r="3915" spans="1:2">
      <c r="A3915" s="2">
        <v>37076</v>
      </c>
      <c r="B3915">
        <v>5.0940000000000003</v>
      </c>
    </row>
    <row r="3916" spans="1:2">
      <c r="A3916" s="2">
        <v>37077</v>
      </c>
    </row>
    <row r="3917" spans="1:2">
      <c r="A3917" s="2">
        <v>37078</v>
      </c>
    </row>
    <row r="3918" spans="1:2">
      <c r="A3918" s="2">
        <v>37079</v>
      </c>
    </row>
    <row r="3919" spans="1:2">
      <c r="A3919" s="2">
        <v>37080</v>
      </c>
    </row>
    <row r="3920" spans="1:2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2">
      <c r="A3937" s="2">
        <v>37098</v>
      </c>
    </row>
    <row r="3938" spans="1:2">
      <c r="A3938" s="2">
        <v>37099</v>
      </c>
      <c r="B3938">
        <v>4.4569999999999999</v>
      </c>
    </row>
    <row r="3939" spans="1:2">
      <c r="A3939" s="2">
        <v>37100</v>
      </c>
    </row>
    <row r="3940" spans="1:2">
      <c r="A3940" s="2">
        <v>37101</v>
      </c>
    </row>
    <row r="3941" spans="1:2">
      <c r="A3941" s="2">
        <v>37102</v>
      </c>
    </row>
    <row r="3942" spans="1:2">
      <c r="A3942" s="2">
        <v>37103</v>
      </c>
    </row>
    <row r="3943" spans="1:2">
      <c r="A3943" s="2">
        <v>37104</v>
      </c>
    </row>
    <row r="3944" spans="1:2">
      <c r="A3944" s="2">
        <v>37105</v>
      </c>
    </row>
    <row r="3945" spans="1:2">
      <c r="A3945" s="2">
        <v>37106</v>
      </c>
      <c r="B3945">
        <v>3.8460000000000001</v>
      </c>
    </row>
    <row r="3946" spans="1:2">
      <c r="A3946" s="2">
        <v>37107</v>
      </c>
    </row>
    <row r="3947" spans="1:2">
      <c r="A3947" s="2">
        <v>37108</v>
      </c>
    </row>
    <row r="3948" spans="1:2">
      <c r="A3948" s="2">
        <v>37109</v>
      </c>
    </row>
    <row r="3949" spans="1:2">
      <c r="A3949" s="2">
        <v>37110</v>
      </c>
    </row>
    <row r="3950" spans="1:2">
      <c r="A3950" s="2">
        <v>37111</v>
      </c>
      <c r="B3950">
        <v>3.948</v>
      </c>
    </row>
    <row r="3951" spans="1:2">
      <c r="A3951" s="2">
        <v>37112</v>
      </c>
      <c r="B3951">
        <v>3.948</v>
      </c>
    </row>
    <row r="3952" spans="1:2">
      <c r="A3952" s="2">
        <v>37113</v>
      </c>
      <c r="B3952">
        <v>4.33</v>
      </c>
    </row>
    <row r="3953" spans="1:2">
      <c r="A3953" s="2">
        <v>37114</v>
      </c>
    </row>
    <row r="3954" spans="1:2">
      <c r="A3954" s="2">
        <v>37115</v>
      </c>
    </row>
    <row r="3955" spans="1:2">
      <c r="A3955" s="2">
        <v>37116</v>
      </c>
    </row>
    <row r="3956" spans="1:2">
      <c r="A3956" s="2">
        <v>37117</v>
      </c>
    </row>
    <row r="3957" spans="1:2">
      <c r="A3957" s="2">
        <v>37118</v>
      </c>
    </row>
    <row r="3958" spans="1:2">
      <c r="A3958" s="2">
        <v>37119</v>
      </c>
      <c r="B3958">
        <v>3.8209999999999997</v>
      </c>
    </row>
    <row r="3959" spans="1:2">
      <c r="A3959" s="2">
        <v>37120</v>
      </c>
      <c r="B3959">
        <v>4.0119999999999996</v>
      </c>
    </row>
    <row r="3960" spans="1:2">
      <c r="A3960" s="2">
        <v>37121</v>
      </c>
    </row>
    <row r="3961" spans="1:2">
      <c r="A3961" s="2">
        <v>37122</v>
      </c>
    </row>
    <row r="3962" spans="1:2">
      <c r="A3962" s="2">
        <v>37123</v>
      </c>
    </row>
    <row r="3963" spans="1:2">
      <c r="A3963" s="2">
        <v>37124</v>
      </c>
      <c r="B3963">
        <v>4.0750000000000002</v>
      </c>
    </row>
    <row r="3964" spans="1:2">
      <c r="A3964" s="2">
        <v>37125</v>
      </c>
      <c r="B3964">
        <v>3.6930000000000001</v>
      </c>
    </row>
    <row r="3965" spans="1:2">
      <c r="A3965" s="2">
        <v>37126</v>
      </c>
    </row>
    <row r="3966" spans="1:2">
      <c r="A3966" s="2">
        <v>37127</v>
      </c>
    </row>
    <row r="3967" spans="1:2">
      <c r="A3967" s="2">
        <v>37128</v>
      </c>
    </row>
    <row r="3968" spans="1:2">
      <c r="A3968" s="2">
        <v>37129</v>
      </c>
    </row>
    <row r="3969" spans="1:2">
      <c r="A3969" s="2">
        <v>37130</v>
      </c>
    </row>
    <row r="3970" spans="1:2">
      <c r="A3970" s="2">
        <v>37131</v>
      </c>
    </row>
    <row r="3971" spans="1:2">
      <c r="A3971" s="2">
        <v>37132</v>
      </c>
    </row>
    <row r="3972" spans="1:2">
      <c r="A3972" s="2">
        <v>37133</v>
      </c>
      <c r="B3972">
        <v>3.6419999999999999</v>
      </c>
    </row>
    <row r="3973" spans="1:2">
      <c r="A3973" s="2">
        <v>37134</v>
      </c>
      <c r="B3973">
        <v>4.0750000000000002</v>
      </c>
    </row>
    <row r="3974" spans="1:2">
      <c r="A3974" s="2">
        <v>37135</v>
      </c>
    </row>
    <row r="3975" spans="1:2">
      <c r="A3975" s="2">
        <v>37136</v>
      </c>
    </row>
    <row r="3976" spans="1:2">
      <c r="A3976" s="2">
        <v>37137</v>
      </c>
      <c r="B3976">
        <v>3.8209999999999997</v>
      </c>
    </row>
    <row r="3977" spans="1:2">
      <c r="A3977" s="2">
        <v>37138</v>
      </c>
    </row>
    <row r="3978" spans="1:2">
      <c r="A3978" s="2">
        <v>37139</v>
      </c>
    </row>
    <row r="3979" spans="1:2">
      <c r="A3979" s="2">
        <v>37140</v>
      </c>
      <c r="B3979">
        <v>3.8209999999999997</v>
      </c>
    </row>
    <row r="3980" spans="1:2">
      <c r="A3980" s="2">
        <v>37141</v>
      </c>
    </row>
    <row r="3981" spans="1:2">
      <c r="A3981" s="2">
        <v>37142</v>
      </c>
    </row>
    <row r="3982" spans="1:2">
      <c r="A3982" s="2">
        <v>37143</v>
      </c>
    </row>
    <row r="3983" spans="1:2">
      <c r="A3983" s="2">
        <v>37144</v>
      </c>
    </row>
    <row r="3984" spans="1:2">
      <c r="A3984" s="2">
        <v>37145</v>
      </c>
    </row>
    <row r="3985" spans="1:2">
      <c r="A3985" s="2">
        <v>37146</v>
      </c>
      <c r="B3985">
        <v>3.5659999999999998</v>
      </c>
    </row>
    <row r="3986" spans="1:2">
      <c r="A3986" s="2">
        <v>37147</v>
      </c>
    </row>
    <row r="3987" spans="1:2">
      <c r="A3987" s="2">
        <v>37148</v>
      </c>
    </row>
    <row r="3988" spans="1:2">
      <c r="A3988" s="2">
        <v>37149</v>
      </c>
    </row>
    <row r="3989" spans="1:2">
      <c r="A3989" s="2">
        <v>37150</v>
      </c>
    </row>
    <row r="3990" spans="1:2">
      <c r="A3990" s="2">
        <v>37151</v>
      </c>
    </row>
    <row r="3991" spans="1:2">
      <c r="A3991" s="2">
        <v>37152</v>
      </c>
    </row>
    <row r="3992" spans="1:2">
      <c r="A3992" s="2">
        <v>37153</v>
      </c>
    </row>
    <row r="3993" spans="1:2">
      <c r="A3993" s="2">
        <v>37154</v>
      </c>
    </row>
    <row r="3994" spans="1:2">
      <c r="A3994" s="2">
        <v>37155</v>
      </c>
    </row>
    <row r="3995" spans="1:2">
      <c r="A3995" s="2">
        <v>37156</v>
      </c>
    </row>
    <row r="3996" spans="1:2">
      <c r="A3996" s="2">
        <v>37157</v>
      </c>
    </row>
    <row r="3997" spans="1:2">
      <c r="A3997" s="2">
        <v>37158</v>
      </c>
    </row>
    <row r="3998" spans="1:2">
      <c r="A3998" s="2">
        <v>37159</v>
      </c>
    </row>
    <row r="3999" spans="1:2">
      <c r="A3999" s="2">
        <v>37160</v>
      </c>
    </row>
    <row r="4000" spans="1:2">
      <c r="A4000" s="2">
        <v>37161</v>
      </c>
    </row>
    <row r="4001" spans="1:2">
      <c r="A4001" s="2">
        <v>37162</v>
      </c>
    </row>
    <row r="4002" spans="1:2">
      <c r="A4002" s="2">
        <v>37163</v>
      </c>
    </row>
    <row r="4003" spans="1:2">
      <c r="A4003" s="2">
        <v>37164</v>
      </c>
    </row>
    <row r="4004" spans="1:2">
      <c r="A4004" s="2">
        <v>37165</v>
      </c>
    </row>
    <row r="4005" spans="1:2">
      <c r="A4005" s="2">
        <v>37166</v>
      </c>
    </row>
    <row r="4006" spans="1:2">
      <c r="A4006" s="2">
        <v>37167</v>
      </c>
    </row>
    <row r="4007" spans="1:2">
      <c r="A4007" s="2">
        <v>37168</v>
      </c>
    </row>
    <row r="4008" spans="1:2">
      <c r="A4008" s="2">
        <v>37169</v>
      </c>
      <c r="B4008">
        <v>3.5529999999999999</v>
      </c>
    </row>
    <row r="4009" spans="1:2">
      <c r="A4009" s="2">
        <v>37170</v>
      </c>
    </row>
    <row r="4010" spans="1:2">
      <c r="A4010" s="2">
        <v>37171</v>
      </c>
    </row>
    <row r="4011" spans="1:2">
      <c r="A4011" s="2">
        <v>37172</v>
      </c>
    </row>
    <row r="4012" spans="1:2">
      <c r="A4012" s="2">
        <v>37173</v>
      </c>
      <c r="B4012">
        <v>3.5529999999999999</v>
      </c>
    </row>
    <row r="4013" spans="1:2">
      <c r="A4013" s="2">
        <v>37174</v>
      </c>
      <c r="B4013">
        <v>3.5659999999999998</v>
      </c>
    </row>
    <row r="4014" spans="1:2">
      <c r="A4014" s="2">
        <v>37175</v>
      </c>
    </row>
    <row r="4015" spans="1:2">
      <c r="A4015" s="2">
        <v>37176</v>
      </c>
    </row>
    <row r="4016" spans="1:2">
      <c r="A4016" s="2">
        <v>37177</v>
      </c>
    </row>
    <row r="4017" spans="1:2">
      <c r="A4017" s="2">
        <v>37178</v>
      </c>
    </row>
    <row r="4018" spans="1:2">
      <c r="A4018" s="2">
        <v>37179</v>
      </c>
    </row>
    <row r="4019" spans="1:2">
      <c r="A4019" s="2">
        <v>37180</v>
      </c>
    </row>
    <row r="4020" spans="1:2">
      <c r="A4020" s="2">
        <v>37181</v>
      </c>
    </row>
    <row r="4021" spans="1:2">
      <c r="A4021" s="2">
        <v>37182</v>
      </c>
    </row>
    <row r="4022" spans="1:2">
      <c r="A4022" s="2">
        <v>37183</v>
      </c>
    </row>
    <row r="4023" spans="1:2">
      <c r="A4023" s="2">
        <v>37184</v>
      </c>
    </row>
    <row r="4024" spans="1:2">
      <c r="A4024" s="2">
        <v>37185</v>
      </c>
    </row>
    <row r="4025" spans="1:2">
      <c r="A4025" s="2">
        <v>37186</v>
      </c>
    </row>
    <row r="4026" spans="1:2">
      <c r="A4026" s="2">
        <v>37187</v>
      </c>
      <c r="B4026">
        <v>3.1840000000000002</v>
      </c>
    </row>
    <row r="4027" spans="1:2">
      <c r="A4027" s="2">
        <v>37188</v>
      </c>
    </row>
    <row r="4028" spans="1:2">
      <c r="A4028" s="2">
        <v>37189</v>
      </c>
    </row>
    <row r="4029" spans="1:2">
      <c r="A4029" s="2">
        <v>37190</v>
      </c>
      <c r="B4029">
        <v>5.718</v>
      </c>
    </row>
    <row r="4030" spans="1:2">
      <c r="A4030" s="2">
        <v>37191</v>
      </c>
    </row>
    <row r="4031" spans="1:2">
      <c r="A4031" s="2">
        <v>37192</v>
      </c>
    </row>
    <row r="4032" spans="1:2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2">
      <c r="A4049" s="2">
        <v>37210</v>
      </c>
    </row>
    <row r="4050" spans="1:2">
      <c r="A4050" s="2">
        <v>37211</v>
      </c>
    </row>
    <row r="4051" spans="1:2">
      <c r="A4051" s="2">
        <v>37212</v>
      </c>
    </row>
    <row r="4052" spans="1:2">
      <c r="A4052" s="2">
        <v>37213</v>
      </c>
    </row>
    <row r="4053" spans="1:2">
      <c r="A4053" s="2">
        <v>37214</v>
      </c>
    </row>
    <row r="4054" spans="1:2">
      <c r="A4054" s="2">
        <v>37215</v>
      </c>
    </row>
    <row r="4055" spans="1:2">
      <c r="A4055" s="2">
        <v>37216</v>
      </c>
    </row>
    <row r="4056" spans="1:2">
      <c r="A4056" s="2">
        <v>37217</v>
      </c>
    </row>
    <row r="4057" spans="1:2">
      <c r="A4057" s="2">
        <v>37218</v>
      </c>
    </row>
    <row r="4058" spans="1:2">
      <c r="A4058" s="2">
        <v>37219</v>
      </c>
    </row>
    <row r="4059" spans="1:2">
      <c r="A4059" s="2">
        <v>37220</v>
      </c>
    </row>
    <row r="4060" spans="1:2">
      <c r="A4060" s="2">
        <v>37221</v>
      </c>
      <c r="B4060">
        <v>5.476</v>
      </c>
    </row>
    <row r="4061" spans="1:2">
      <c r="A4061" s="2">
        <v>37222</v>
      </c>
      <c r="B4061">
        <v>5.0940000000000003</v>
      </c>
    </row>
    <row r="4062" spans="1:2">
      <c r="A4062" s="2">
        <v>37223</v>
      </c>
      <c r="B4062">
        <v>5.0940000000000003</v>
      </c>
    </row>
    <row r="4063" spans="1:2">
      <c r="A4063" s="2">
        <v>37224</v>
      </c>
    </row>
    <row r="4064" spans="1:2">
      <c r="A4064" s="2">
        <v>37225</v>
      </c>
      <c r="B4064">
        <v>5.0940000000000003</v>
      </c>
    </row>
    <row r="4065" spans="1:2">
      <c r="A4065" s="2">
        <v>37226</v>
      </c>
    </row>
    <row r="4066" spans="1:2">
      <c r="A4066" s="2">
        <v>37227</v>
      </c>
    </row>
    <row r="4067" spans="1:2">
      <c r="A4067" s="2">
        <v>37228</v>
      </c>
    </row>
    <row r="4068" spans="1:2">
      <c r="A4068" s="2">
        <v>37229</v>
      </c>
    </row>
    <row r="4069" spans="1:2">
      <c r="A4069" s="2">
        <v>37230</v>
      </c>
      <c r="B4069">
        <v>4.4569999999999999</v>
      </c>
    </row>
    <row r="4070" spans="1:2">
      <c r="A4070" s="2">
        <v>37231</v>
      </c>
      <c r="B4070">
        <v>4.2030000000000003</v>
      </c>
    </row>
    <row r="4071" spans="1:2">
      <c r="A4071" s="2">
        <v>37232</v>
      </c>
    </row>
    <row r="4072" spans="1:2">
      <c r="A4072" s="2">
        <v>37233</v>
      </c>
    </row>
    <row r="4073" spans="1:2">
      <c r="A4073" s="2">
        <v>37234</v>
      </c>
    </row>
    <row r="4074" spans="1:2">
      <c r="A4074" s="2">
        <v>37235</v>
      </c>
    </row>
    <row r="4075" spans="1:2">
      <c r="A4075" s="2">
        <v>37236</v>
      </c>
    </row>
    <row r="4076" spans="1:2">
      <c r="A4076" s="2">
        <v>37237</v>
      </c>
    </row>
    <row r="4077" spans="1:2">
      <c r="A4077" s="2">
        <v>37238</v>
      </c>
    </row>
    <row r="4078" spans="1:2">
      <c r="A4078" s="2">
        <v>37239</v>
      </c>
      <c r="B4078">
        <v>4.1390000000000002</v>
      </c>
    </row>
    <row r="4079" spans="1:2">
      <c r="A4079" s="2">
        <v>37240</v>
      </c>
    </row>
    <row r="4080" spans="1:2">
      <c r="A4080" s="2">
        <v>37241</v>
      </c>
    </row>
    <row r="4081" spans="1:2">
      <c r="A4081" s="2">
        <v>37242</v>
      </c>
      <c r="B4081">
        <v>4.1390000000000002</v>
      </c>
    </row>
    <row r="4082" spans="1:2">
      <c r="A4082" s="2">
        <v>37243</v>
      </c>
      <c r="B4082">
        <v>3.8209999999999997</v>
      </c>
    </row>
    <row r="4083" spans="1:2">
      <c r="A4083" s="2">
        <v>37244</v>
      </c>
    </row>
    <row r="4084" spans="1:2">
      <c r="A4084" s="2">
        <v>37245</v>
      </c>
    </row>
    <row r="4085" spans="1:2">
      <c r="A4085" s="2">
        <v>37246</v>
      </c>
    </row>
    <row r="4086" spans="1:2">
      <c r="A4086" s="2">
        <v>37247</v>
      </c>
    </row>
    <row r="4087" spans="1:2">
      <c r="A4087" s="2">
        <v>37248</v>
      </c>
    </row>
    <row r="4088" spans="1:2">
      <c r="A4088" s="2">
        <v>37249</v>
      </c>
    </row>
    <row r="4089" spans="1:2">
      <c r="A4089" s="2">
        <v>37250</v>
      </c>
    </row>
    <row r="4090" spans="1:2">
      <c r="A4090" s="2">
        <v>37251</v>
      </c>
    </row>
    <row r="4091" spans="1:2">
      <c r="A4091" s="2">
        <v>37252</v>
      </c>
    </row>
    <row r="4092" spans="1:2">
      <c r="A4092" s="2">
        <v>37253</v>
      </c>
    </row>
    <row r="4093" spans="1:2">
      <c r="A4093" s="2">
        <v>37254</v>
      </c>
    </row>
    <row r="4094" spans="1:2">
      <c r="A4094" s="2">
        <v>37255</v>
      </c>
    </row>
    <row r="4095" spans="1:2">
      <c r="A4095" s="2">
        <v>37256</v>
      </c>
    </row>
    <row r="4096" spans="1:2">
      <c r="A4096" s="2">
        <v>37257</v>
      </c>
    </row>
    <row r="4097" spans="1:2">
      <c r="A4097" s="2">
        <v>37258</v>
      </c>
    </row>
    <row r="4098" spans="1:2">
      <c r="A4098" s="2">
        <v>37259</v>
      </c>
      <c r="B4098">
        <v>3.706</v>
      </c>
    </row>
    <row r="4099" spans="1:2">
      <c r="A4099" s="2">
        <v>37260</v>
      </c>
      <c r="B4099">
        <v>3.706</v>
      </c>
    </row>
    <row r="4100" spans="1:2">
      <c r="A4100" s="2">
        <v>37261</v>
      </c>
    </row>
    <row r="4101" spans="1:2">
      <c r="A4101" s="2">
        <v>37262</v>
      </c>
    </row>
    <row r="4102" spans="1:2">
      <c r="A4102" s="2">
        <v>37263</v>
      </c>
    </row>
    <row r="4103" spans="1:2">
      <c r="A4103" s="2">
        <v>37264</v>
      </c>
    </row>
    <row r="4104" spans="1:2">
      <c r="A4104" s="2">
        <v>37265</v>
      </c>
    </row>
    <row r="4105" spans="1:2">
      <c r="A4105" s="2">
        <v>37266</v>
      </c>
    </row>
    <row r="4106" spans="1:2">
      <c r="A4106" s="2">
        <v>37267</v>
      </c>
      <c r="B4106">
        <v>3.706</v>
      </c>
    </row>
    <row r="4107" spans="1:2">
      <c r="A4107" s="2">
        <v>37268</v>
      </c>
    </row>
    <row r="4108" spans="1:2">
      <c r="A4108" s="2">
        <v>37269</v>
      </c>
    </row>
    <row r="4109" spans="1:2">
      <c r="A4109" s="2">
        <v>37270</v>
      </c>
    </row>
    <row r="4110" spans="1:2">
      <c r="A4110" s="2">
        <v>37271</v>
      </c>
    </row>
    <row r="4111" spans="1:2">
      <c r="A4111" s="2">
        <v>37272</v>
      </c>
    </row>
    <row r="4112" spans="1:2">
      <c r="A4112" s="2">
        <v>37273</v>
      </c>
      <c r="B4112">
        <v>1.974</v>
      </c>
    </row>
    <row r="4113" spans="1:2">
      <c r="A4113" s="2">
        <v>37274</v>
      </c>
      <c r="B4113">
        <v>2.738</v>
      </c>
    </row>
    <row r="4114" spans="1:2">
      <c r="A4114" s="2">
        <v>37275</v>
      </c>
    </row>
    <row r="4115" spans="1:2">
      <c r="A4115" s="2">
        <v>37276</v>
      </c>
    </row>
    <row r="4116" spans="1:2">
      <c r="A4116" s="2">
        <v>37277</v>
      </c>
      <c r="B4116">
        <v>2.3810000000000002</v>
      </c>
    </row>
    <row r="4117" spans="1:2">
      <c r="A4117" s="2">
        <v>37278</v>
      </c>
      <c r="B4117">
        <v>2.2290000000000001</v>
      </c>
    </row>
    <row r="4118" spans="1:2">
      <c r="A4118" s="2">
        <v>37279</v>
      </c>
      <c r="B4118">
        <v>2.2290000000000001</v>
      </c>
    </row>
    <row r="4119" spans="1:2">
      <c r="A4119" s="2">
        <v>37280</v>
      </c>
    </row>
    <row r="4120" spans="1:2">
      <c r="A4120" s="2">
        <v>37281</v>
      </c>
    </row>
    <row r="4121" spans="1:2">
      <c r="A4121" s="2">
        <v>37282</v>
      </c>
    </row>
    <row r="4122" spans="1:2">
      <c r="A4122" s="2">
        <v>37283</v>
      </c>
    </row>
    <row r="4123" spans="1:2">
      <c r="A4123" s="2">
        <v>37284</v>
      </c>
      <c r="B4123">
        <v>2.012</v>
      </c>
    </row>
    <row r="4124" spans="1:2">
      <c r="A4124" s="2">
        <v>37285</v>
      </c>
      <c r="B4124">
        <v>1.7189999999999999</v>
      </c>
    </row>
    <row r="4125" spans="1:2">
      <c r="A4125" s="2">
        <v>37286</v>
      </c>
    </row>
    <row r="4126" spans="1:2">
      <c r="A4126" s="2">
        <v>37287</v>
      </c>
      <c r="B4126">
        <v>1.847</v>
      </c>
    </row>
    <row r="4127" spans="1:2">
      <c r="A4127" s="2">
        <v>37288</v>
      </c>
    </row>
    <row r="4128" spans="1:2">
      <c r="A4128" s="2">
        <v>37289</v>
      </c>
    </row>
    <row r="4129" spans="1:2">
      <c r="A4129" s="2">
        <v>37290</v>
      </c>
    </row>
    <row r="4130" spans="1:2">
      <c r="A4130" s="2">
        <v>37291</v>
      </c>
      <c r="B4130">
        <v>2.165</v>
      </c>
    </row>
    <row r="4131" spans="1:2">
      <c r="A4131" s="2">
        <v>37292</v>
      </c>
      <c r="B4131">
        <v>2.165</v>
      </c>
    </row>
    <row r="4132" spans="1:2">
      <c r="A4132" s="2">
        <v>37293</v>
      </c>
    </row>
    <row r="4133" spans="1:2">
      <c r="A4133" s="2">
        <v>37294</v>
      </c>
    </row>
    <row r="4134" spans="1:2">
      <c r="A4134" s="2">
        <v>37295</v>
      </c>
    </row>
    <row r="4135" spans="1:2">
      <c r="A4135" s="2">
        <v>37296</v>
      </c>
    </row>
    <row r="4136" spans="1:2">
      <c r="A4136" s="2">
        <v>37297</v>
      </c>
    </row>
    <row r="4137" spans="1:2">
      <c r="A4137" s="2">
        <v>37298</v>
      </c>
    </row>
    <row r="4138" spans="1:2">
      <c r="A4138" s="2">
        <v>37299</v>
      </c>
    </row>
    <row r="4139" spans="1:2">
      <c r="A4139" s="2">
        <v>37300</v>
      </c>
    </row>
    <row r="4140" spans="1:2">
      <c r="A4140" s="2">
        <v>37301</v>
      </c>
      <c r="B4140">
        <v>2.165</v>
      </c>
    </row>
    <row r="4141" spans="1:2">
      <c r="A4141" s="2">
        <v>37302</v>
      </c>
      <c r="B4141">
        <v>2.3810000000000002</v>
      </c>
    </row>
    <row r="4142" spans="1:2">
      <c r="A4142" s="2">
        <v>37303</v>
      </c>
    </row>
    <row r="4143" spans="1:2">
      <c r="A4143" s="2">
        <v>37304</v>
      </c>
    </row>
    <row r="4144" spans="1:2">
      <c r="A4144" s="2">
        <v>37305</v>
      </c>
      <c r="B4144">
        <v>2.7890000000000001</v>
      </c>
    </row>
    <row r="4145" spans="1:2">
      <c r="A4145" s="2">
        <v>37306</v>
      </c>
    </row>
    <row r="4146" spans="1:2">
      <c r="A4146" s="2">
        <v>37307</v>
      </c>
      <c r="B4146">
        <v>2.5470000000000002</v>
      </c>
    </row>
    <row r="4147" spans="1:2">
      <c r="A4147" s="2">
        <v>37308</v>
      </c>
    </row>
    <row r="4148" spans="1:2">
      <c r="A4148" s="2">
        <v>37309</v>
      </c>
    </row>
    <row r="4149" spans="1:2">
      <c r="A4149" s="2">
        <v>37310</v>
      </c>
    </row>
    <row r="4150" spans="1:2">
      <c r="A4150" s="2">
        <v>37311</v>
      </c>
    </row>
    <row r="4151" spans="1:2">
      <c r="A4151" s="2">
        <v>37312</v>
      </c>
    </row>
    <row r="4152" spans="1:2">
      <c r="A4152" s="2">
        <v>37313</v>
      </c>
    </row>
    <row r="4153" spans="1:2">
      <c r="A4153" s="2">
        <v>37314</v>
      </c>
      <c r="B4153">
        <v>2.42</v>
      </c>
    </row>
    <row r="4154" spans="1:2">
      <c r="A4154" s="2">
        <v>37315</v>
      </c>
    </row>
    <row r="4155" spans="1:2">
      <c r="A4155" s="2">
        <v>37316</v>
      </c>
    </row>
    <row r="4156" spans="1:2">
      <c r="A4156" s="2">
        <v>37317</v>
      </c>
    </row>
    <row r="4157" spans="1:2">
      <c r="A4157" s="2">
        <v>37318</v>
      </c>
    </row>
    <row r="4158" spans="1:2">
      <c r="A4158" s="2">
        <v>37319</v>
      </c>
    </row>
    <row r="4159" spans="1:2">
      <c r="A4159" s="2">
        <v>37320</v>
      </c>
      <c r="B4159">
        <v>2.42</v>
      </c>
    </row>
    <row r="4160" spans="1:2">
      <c r="A4160" s="2">
        <v>37321</v>
      </c>
      <c r="B4160">
        <v>2.42</v>
      </c>
    </row>
    <row r="4161" spans="1:2">
      <c r="A4161" s="2">
        <v>37322</v>
      </c>
    </row>
    <row r="4162" spans="1:2">
      <c r="A4162" s="2">
        <v>37323</v>
      </c>
    </row>
    <row r="4163" spans="1:2">
      <c r="A4163" s="2">
        <v>37324</v>
      </c>
    </row>
    <row r="4164" spans="1:2">
      <c r="A4164" s="2">
        <v>37325</v>
      </c>
    </row>
    <row r="4165" spans="1:2">
      <c r="A4165" s="2">
        <v>37326</v>
      </c>
      <c r="B4165">
        <v>2.42</v>
      </c>
    </row>
    <row r="4166" spans="1:2">
      <c r="A4166" s="2">
        <v>37327</v>
      </c>
    </row>
    <row r="4167" spans="1:2">
      <c r="A4167" s="2">
        <v>37328</v>
      </c>
    </row>
    <row r="4168" spans="1:2">
      <c r="A4168" s="2">
        <v>37329</v>
      </c>
      <c r="B4168">
        <v>2.42</v>
      </c>
    </row>
    <row r="4169" spans="1:2">
      <c r="A4169" s="2">
        <v>37330</v>
      </c>
      <c r="B4169">
        <v>2.6619999999999999</v>
      </c>
    </row>
    <row r="4170" spans="1:2">
      <c r="A4170" s="2">
        <v>37331</v>
      </c>
    </row>
    <row r="4171" spans="1:2">
      <c r="A4171" s="2">
        <v>37332</v>
      </c>
    </row>
    <row r="4172" spans="1:2">
      <c r="A4172" s="2">
        <v>37333</v>
      </c>
      <c r="B4172">
        <v>2.4319999999999999</v>
      </c>
    </row>
    <row r="4173" spans="1:2">
      <c r="A4173" s="2">
        <v>37334</v>
      </c>
    </row>
    <row r="4174" spans="1:2">
      <c r="A4174" s="2">
        <v>37335</v>
      </c>
      <c r="B4174">
        <v>2.3689999999999998</v>
      </c>
    </row>
    <row r="4175" spans="1:2">
      <c r="A4175" s="2">
        <v>37336</v>
      </c>
    </row>
    <row r="4176" spans="1:2">
      <c r="A4176" s="2">
        <v>37337</v>
      </c>
    </row>
    <row r="4177" spans="1:2">
      <c r="A4177" s="2">
        <v>37338</v>
      </c>
    </row>
    <row r="4178" spans="1:2">
      <c r="A4178" s="2">
        <v>37339</v>
      </c>
    </row>
    <row r="4179" spans="1:2">
      <c r="A4179" s="2">
        <v>37340</v>
      </c>
    </row>
    <row r="4180" spans="1:2">
      <c r="A4180" s="2">
        <v>37341</v>
      </c>
      <c r="B4180">
        <v>2.407</v>
      </c>
    </row>
    <row r="4181" spans="1:2">
      <c r="A4181" s="2">
        <v>37342</v>
      </c>
      <c r="B4181">
        <v>2.3559999999999999</v>
      </c>
    </row>
    <row r="4182" spans="1:2">
      <c r="A4182" s="2">
        <v>37343</v>
      </c>
    </row>
    <row r="4183" spans="1:2">
      <c r="A4183" s="2">
        <v>37344</v>
      </c>
    </row>
    <row r="4184" spans="1:2">
      <c r="A4184" s="2">
        <v>37345</v>
      </c>
    </row>
    <row r="4185" spans="1:2">
      <c r="A4185" s="2">
        <v>37346</v>
      </c>
    </row>
    <row r="4186" spans="1:2">
      <c r="A4186" s="2">
        <v>37347</v>
      </c>
    </row>
    <row r="4187" spans="1:2">
      <c r="A4187" s="2">
        <v>37348</v>
      </c>
      <c r="B4187">
        <v>2.3559999999999999</v>
      </c>
    </row>
    <row r="4188" spans="1:2">
      <c r="A4188" s="2">
        <v>37349</v>
      </c>
    </row>
    <row r="4189" spans="1:2">
      <c r="A4189" s="2">
        <v>37350</v>
      </c>
    </row>
    <row r="4190" spans="1:2">
      <c r="A4190" s="2">
        <v>37351</v>
      </c>
    </row>
    <row r="4191" spans="1:2">
      <c r="A4191" s="2">
        <v>37352</v>
      </c>
    </row>
    <row r="4192" spans="1:2">
      <c r="A4192" s="2">
        <v>37353</v>
      </c>
    </row>
    <row r="4193" spans="1:2">
      <c r="A4193" s="2">
        <v>37354</v>
      </c>
      <c r="B4193">
        <v>2.5089999999999999</v>
      </c>
    </row>
    <row r="4194" spans="1:2">
      <c r="A4194" s="2">
        <v>37355</v>
      </c>
      <c r="B4194">
        <v>2.5470000000000002</v>
      </c>
    </row>
    <row r="4195" spans="1:2">
      <c r="A4195" s="2">
        <v>37356</v>
      </c>
    </row>
    <row r="4196" spans="1:2">
      <c r="A4196" s="2">
        <v>37357</v>
      </c>
    </row>
    <row r="4197" spans="1:2">
      <c r="A4197" s="2">
        <v>37358</v>
      </c>
    </row>
    <row r="4198" spans="1:2">
      <c r="A4198" s="2">
        <v>37359</v>
      </c>
    </row>
    <row r="4199" spans="1:2">
      <c r="A4199" s="2">
        <v>37360</v>
      </c>
    </row>
    <row r="4200" spans="1:2">
      <c r="A4200" s="2">
        <v>37361</v>
      </c>
      <c r="B4200">
        <v>2.3559999999999999</v>
      </c>
    </row>
    <row r="4201" spans="1:2">
      <c r="A4201" s="2">
        <v>37362</v>
      </c>
    </row>
    <row r="4202" spans="1:2">
      <c r="A4202" s="2">
        <v>37363</v>
      </c>
    </row>
    <row r="4203" spans="1:2">
      <c r="A4203" s="2">
        <v>37364</v>
      </c>
      <c r="B4203">
        <v>2.3559999999999999</v>
      </c>
    </row>
    <row r="4204" spans="1:2">
      <c r="A4204" s="2">
        <v>37365</v>
      </c>
    </row>
    <row r="4205" spans="1:2">
      <c r="A4205" s="2">
        <v>37366</v>
      </c>
    </row>
    <row r="4206" spans="1:2">
      <c r="A4206" s="2">
        <v>37367</v>
      </c>
    </row>
    <row r="4207" spans="1:2">
      <c r="A4207" s="2">
        <v>37368</v>
      </c>
    </row>
    <row r="4208" spans="1:2">
      <c r="A4208" s="2">
        <v>37369</v>
      </c>
    </row>
    <row r="4209" spans="1:2">
      <c r="A4209" s="2">
        <v>37370</v>
      </c>
    </row>
    <row r="4210" spans="1:2">
      <c r="A4210" s="2">
        <v>37371</v>
      </c>
    </row>
    <row r="4211" spans="1:2">
      <c r="A4211" s="2">
        <v>37372</v>
      </c>
    </row>
    <row r="4212" spans="1:2">
      <c r="A4212" s="2">
        <v>37373</v>
      </c>
    </row>
    <row r="4213" spans="1:2">
      <c r="A4213" s="2">
        <v>37374</v>
      </c>
    </row>
    <row r="4214" spans="1:2">
      <c r="A4214" s="2">
        <v>37375</v>
      </c>
    </row>
    <row r="4215" spans="1:2">
      <c r="A4215" s="2">
        <v>37376</v>
      </c>
    </row>
    <row r="4216" spans="1:2">
      <c r="A4216" s="2">
        <v>37377</v>
      </c>
    </row>
    <row r="4217" spans="1:2">
      <c r="A4217" s="2">
        <v>37378</v>
      </c>
    </row>
    <row r="4218" spans="1:2">
      <c r="A4218" s="2">
        <v>37379</v>
      </c>
      <c r="B4218">
        <v>2.3559999999999999</v>
      </c>
    </row>
    <row r="4219" spans="1:2">
      <c r="A4219" s="2">
        <v>37380</v>
      </c>
    </row>
    <row r="4220" spans="1:2">
      <c r="A4220" s="2">
        <v>37381</v>
      </c>
    </row>
    <row r="4221" spans="1:2">
      <c r="A4221" s="2">
        <v>37382</v>
      </c>
    </row>
    <row r="4222" spans="1:2">
      <c r="A4222" s="2">
        <v>37383</v>
      </c>
    </row>
    <row r="4223" spans="1:2">
      <c r="A4223" s="2">
        <v>37384</v>
      </c>
      <c r="B4223">
        <v>2.165</v>
      </c>
    </row>
    <row r="4224" spans="1:2">
      <c r="A4224" s="2">
        <v>37385</v>
      </c>
    </row>
    <row r="4225" spans="1:2">
      <c r="A4225" s="2">
        <v>37386</v>
      </c>
    </row>
    <row r="4226" spans="1:2">
      <c r="A4226" s="2">
        <v>37387</v>
      </c>
    </row>
    <row r="4227" spans="1:2">
      <c r="A4227" s="2">
        <v>37388</v>
      </c>
    </row>
    <row r="4228" spans="1:2">
      <c r="A4228" s="2">
        <v>37389</v>
      </c>
    </row>
    <row r="4229" spans="1:2">
      <c r="A4229" s="2">
        <v>37390</v>
      </c>
    </row>
    <row r="4230" spans="1:2">
      <c r="A4230" s="2">
        <v>37391</v>
      </c>
      <c r="B4230">
        <v>2.1779999999999999</v>
      </c>
    </row>
    <row r="4231" spans="1:2">
      <c r="A4231" s="2">
        <v>37392</v>
      </c>
    </row>
    <row r="4232" spans="1:2">
      <c r="A4232" s="2">
        <v>37393</v>
      </c>
    </row>
    <row r="4233" spans="1:2">
      <c r="A4233" s="2">
        <v>37394</v>
      </c>
    </row>
    <row r="4234" spans="1:2">
      <c r="A4234" s="2">
        <v>37395</v>
      </c>
    </row>
    <row r="4235" spans="1:2">
      <c r="A4235" s="2">
        <v>37396</v>
      </c>
    </row>
    <row r="4236" spans="1:2">
      <c r="A4236" s="2">
        <v>37397</v>
      </c>
    </row>
    <row r="4237" spans="1:2">
      <c r="A4237" s="2">
        <v>37398</v>
      </c>
    </row>
    <row r="4238" spans="1:2">
      <c r="A4238" s="2">
        <v>37399</v>
      </c>
    </row>
    <row r="4239" spans="1:2">
      <c r="A4239" s="2">
        <v>37400</v>
      </c>
    </row>
    <row r="4240" spans="1:2">
      <c r="A4240" s="2">
        <v>37401</v>
      </c>
    </row>
    <row r="4241" spans="1:2">
      <c r="A4241" s="2">
        <v>37402</v>
      </c>
    </row>
    <row r="4242" spans="1:2">
      <c r="A4242" s="2">
        <v>37403</v>
      </c>
    </row>
    <row r="4243" spans="1:2">
      <c r="A4243" s="2">
        <v>37404</v>
      </c>
    </row>
    <row r="4244" spans="1:2">
      <c r="A4244" s="2">
        <v>37405</v>
      </c>
    </row>
    <row r="4245" spans="1:2">
      <c r="A4245" s="2">
        <v>37406</v>
      </c>
    </row>
    <row r="4246" spans="1:2">
      <c r="A4246" s="2">
        <v>37407</v>
      </c>
    </row>
    <row r="4247" spans="1:2">
      <c r="A4247" s="2">
        <v>37408</v>
      </c>
    </row>
    <row r="4248" spans="1:2">
      <c r="A4248" s="2">
        <v>37409</v>
      </c>
    </row>
    <row r="4249" spans="1:2">
      <c r="A4249" s="2">
        <v>37410</v>
      </c>
    </row>
    <row r="4250" spans="1:2">
      <c r="A4250" s="2">
        <v>37411</v>
      </c>
    </row>
    <row r="4251" spans="1:2">
      <c r="A4251" s="2">
        <v>37412</v>
      </c>
      <c r="B4251">
        <v>2.165</v>
      </c>
    </row>
    <row r="4252" spans="1:2">
      <c r="A4252" s="2">
        <v>37413</v>
      </c>
    </row>
    <row r="4253" spans="1:2">
      <c r="A4253" s="2">
        <v>37414</v>
      </c>
    </row>
    <row r="4254" spans="1:2">
      <c r="A4254" s="2">
        <v>37415</v>
      </c>
    </row>
    <row r="4255" spans="1:2">
      <c r="A4255" s="2">
        <v>37416</v>
      </c>
    </row>
    <row r="4256" spans="1:2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2">
      <c r="A4273" s="2">
        <v>37434</v>
      </c>
      <c r="B4273">
        <v>2.2669999999999999</v>
      </c>
    </row>
    <row r="4274" spans="1:2">
      <c r="A4274" s="2">
        <v>37435</v>
      </c>
      <c r="B4274">
        <v>2.2669999999999999</v>
      </c>
    </row>
    <row r="4275" spans="1:2">
      <c r="A4275" s="2">
        <v>37436</v>
      </c>
    </row>
    <row r="4276" spans="1:2">
      <c r="A4276" s="2">
        <v>37437</v>
      </c>
    </row>
    <row r="4277" spans="1:2">
      <c r="A4277" s="2">
        <v>37438</v>
      </c>
    </row>
    <row r="4278" spans="1:2">
      <c r="A4278" s="2">
        <v>37439</v>
      </c>
      <c r="B4278">
        <v>2.6739999999999999</v>
      </c>
    </row>
    <row r="4279" spans="1:2">
      <c r="A4279" s="2">
        <v>37440</v>
      </c>
    </row>
    <row r="4280" spans="1:2">
      <c r="A4280" s="2">
        <v>37441</v>
      </c>
    </row>
    <row r="4281" spans="1:2">
      <c r="A4281" s="2">
        <v>37442</v>
      </c>
    </row>
    <row r="4282" spans="1:2">
      <c r="A4282" s="2">
        <v>37443</v>
      </c>
    </row>
    <row r="4283" spans="1:2">
      <c r="A4283" s="2">
        <v>37444</v>
      </c>
    </row>
    <row r="4284" spans="1:2">
      <c r="A4284" s="2">
        <v>37445</v>
      </c>
    </row>
    <row r="4285" spans="1:2">
      <c r="A4285" s="2">
        <v>37446</v>
      </c>
    </row>
    <row r="4286" spans="1:2">
      <c r="A4286" s="2">
        <v>37447</v>
      </c>
    </row>
    <row r="4287" spans="1:2">
      <c r="A4287" s="2">
        <v>37448</v>
      </c>
    </row>
    <row r="4288" spans="1:2">
      <c r="A4288" s="2">
        <v>37449</v>
      </c>
    </row>
    <row r="4289" spans="1:2">
      <c r="A4289" s="2">
        <v>37450</v>
      </c>
    </row>
    <row r="4290" spans="1:2">
      <c r="A4290" s="2">
        <v>37451</v>
      </c>
    </row>
    <row r="4291" spans="1:2">
      <c r="A4291" s="2">
        <v>37452</v>
      </c>
    </row>
    <row r="4292" spans="1:2">
      <c r="A4292" s="2">
        <v>37453</v>
      </c>
    </row>
    <row r="4293" spans="1:2">
      <c r="A4293" s="2">
        <v>37454</v>
      </c>
    </row>
    <row r="4294" spans="1:2">
      <c r="A4294" s="2">
        <v>37455</v>
      </c>
    </row>
    <row r="4295" spans="1:2">
      <c r="A4295" s="2">
        <v>37456</v>
      </c>
    </row>
    <row r="4296" spans="1:2">
      <c r="A4296" s="2">
        <v>37457</v>
      </c>
    </row>
    <row r="4297" spans="1:2">
      <c r="A4297" s="2">
        <v>37458</v>
      </c>
    </row>
    <row r="4298" spans="1:2">
      <c r="A4298" s="2">
        <v>37459</v>
      </c>
    </row>
    <row r="4299" spans="1:2">
      <c r="A4299" s="2">
        <v>37460</v>
      </c>
    </row>
    <row r="4300" spans="1:2">
      <c r="A4300" s="2">
        <v>37461</v>
      </c>
    </row>
    <row r="4301" spans="1:2">
      <c r="A4301" s="2">
        <v>37462</v>
      </c>
      <c r="B4301">
        <v>2.165</v>
      </c>
    </row>
    <row r="4302" spans="1:2">
      <c r="A4302" s="2">
        <v>37463</v>
      </c>
    </row>
    <row r="4303" spans="1:2">
      <c r="A4303" s="2">
        <v>37464</v>
      </c>
    </row>
    <row r="4304" spans="1:2">
      <c r="A4304" s="2">
        <v>37465</v>
      </c>
    </row>
    <row r="4305" spans="1:2">
      <c r="A4305" s="2">
        <v>37466</v>
      </c>
    </row>
    <row r="4306" spans="1:2">
      <c r="A4306" s="2">
        <v>37467</v>
      </c>
    </row>
    <row r="4307" spans="1:2">
      <c r="A4307" s="2">
        <v>37468</v>
      </c>
    </row>
    <row r="4308" spans="1:2">
      <c r="A4308" s="2">
        <v>37469</v>
      </c>
    </row>
    <row r="4309" spans="1:2">
      <c r="A4309" s="2">
        <v>37470</v>
      </c>
    </row>
    <row r="4310" spans="1:2">
      <c r="A4310" s="2">
        <v>37471</v>
      </c>
    </row>
    <row r="4311" spans="1:2">
      <c r="A4311" s="2">
        <v>37472</v>
      </c>
    </row>
    <row r="4312" spans="1:2">
      <c r="A4312" s="2">
        <v>37473</v>
      </c>
    </row>
    <row r="4313" spans="1:2">
      <c r="A4313" s="2">
        <v>37474</v>
      </c>
      <c r="B4313">
        <v>2.165</v>
      </c>
    </row>
    <row r="4314" spans="1:2">
      <c r="A4314" s="2">
        <v>37475</v>
      </c>
      <c r="B4314">
        <v>2.165</v>
      </c>
    </row>
    <row r="4315" spans="1:2">
      <c r="A4315" s="2">
        <v>37476</v>
      </c>
    </row>
    <row r="4316" spans="1:2">
      <c r="A4316" s="2">
        <v>37477</v>
      </c>
    </row>
    <row r="4317" spans="1:2">
      <c r="A4317" s="2">
        <v>37478</v>
      </c>
    </row>
    <row r="4318" spans="1:2">
      <c r="A4318" s="2">
        <v>37479</v>
      </c>
    </row>
    <row r="4319" spans="1:2">
      <c r="A4319" s="2">
        <v>37480</v>
      </c>
    </row>
    <row r="4320" spans="1:2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2">
      <c r="A4353" s="2">
        <v>37514</v>
      </c>
    </row>
    <row r="4354" spans="1:2">
      <c r="A4354" s="2">
        <v>37515</v>
      </c>
    </row>
    <row r="4355" spans="1:2">
      <c r="A4355" s="2">
        <v>37516</v>
      </c>
    </row>
    <row r="4356" spans="1:2">
      <c r="A4356" s="2">
        <v>37517</v>
      </c>
    </row>
    <row r="4357" spans="1:2">
      <c r="A4357" s="2">
        <v>37518</v>
      </c>
    </row>
    <row r="4358" spans="1:2">
      <c r="A4358" s="2">
        <v>37519</v>
      </c>
    </row>
    <row r="4359" spans="1:2">
      <c r="A4359" s="2">
        <v>37520</v>
      </c>
    </row>
    <row r="4360" spans="1:2">
      <c r="A4360" s="2">
        <v>37521</v>
      </c>
    </row>
    <row r="4361" spans="1:2">
      <c r="A4361" s="2">
        <v>37522</v>
      </c>
    </row>
    <row r="4362" spans="1:2">
      <c r="A4362" s="2">
        <v>37523</v>
      </c>
      <c r="B4362">
        <v>1.9100000000000001</v>
      </c>
    </row>
    <row r="4363" spans="1:2">
      <c r="A4363" s="2">
        <v>37524</v>
      </c>
      <c r="B4363">
        <v>1.9100000000000001</v>
      </c>
    </row>
    <row r="4364" spans="1:2">
      <c r="A4364" s="2">
        <v>37525</v>
      </c>
    </row>
    <row r="4365" spans="1:2">
      <c r="A4365" s="2">
        <v>37526</v>
      </c>
    </row>
    <row r="4366" spans="1:2">
      <c r="A4366" s="2">
        <v>37527</v>
      </c>
    </row>
    <row r="4367" spans="1:2">
      <c r="A4367" s="2">
        <v>37528</v>
      </c>
    </row>
    <row r="4368" spans="1:2">
      <c r="A4368" s="2">
        <v>37529</v>
      </c>
    </row>
    <row r="4369" spans="1:2">
      <c r="A4369" s="2">
        <v>37530</v>
      </c>
    </row>
    <row r="4370" spans="1:2">
      <c r="A4370" s="2">
        <v>37531</v>
      </c>
    </row>
    <row r="4371" spans="1:2">
      <c r="A4371" s="2">
        <v>37532</v>
      </c>
    </row>
    <row r="4372" spans="1:2">
      <c r="A4372" s="2">
        <v>37533</v>
      </c>
    </row>
    <row r="4373" spans="1:2">
      <c r="A4373" s="2">
        <v>37534</v>
      </c>
    </row>
    <row r="4374" spans="1:2">
      <c r="A4374" s="2">
        <v>37535</v>
      </c>
    </row>
    <row r="4375" spans="1:2">
      <c r="A4375" s="2">
        <v>37536</v>
      </c>
    </row>
    <row r="4376" spans="1:2">
      <c r="A4376" s="2">
        <v>37537</v>
      </c>
    </row>
    <row r="4377" spans="1:2">
      <c r="A4377" s="2">
        <v>37538</v>
      </c>
    </row>
    <row r="4378" spans="1:2">
      <c r="A4378" s="2">
        <v>37539</v>
      </c>
      <c r="B4378">
        <v>1.9100000000000001</v>
      </c>
    </row>
    <row r="4379" spans="1:2">
      <c r="A4379" s="2">
        <v>37540</v>
      </c>
      <c r="B4379">
        <v>1.8719999999999999</v>
      </c>
    </row>
    <row r="4380" spans="1:2">
      <c r="A4380" s="2">
        <v>37541</v>
      </c>
    </row>
    <row r="4381" spans="1:2">
      <c r="A4381" s="2">
        <v>37542</v>
      </c>
    </row>
    <row r="4382" spans="1:2">
      <c r="A4382" s="2">
        <v>37543</v>
      </c>
      <c r="B4382">
        <v>1.9100000000000001</v>
      </c>
    </row>
    <row r="4383" spans="1:2">
      <c r="A4383" s="2">
        <v>37544</v>
      </c>
    </row>
    <row r="4384" spans="1:2">
      <c r="A4384" s="2">
        <v>37545</v>
      </c>
    </row>
    <row r="4385" spans="1:2">
      <c r="A4385" s="2">
        <v>37546</v>
      </c>
      <c r="B4385">
        <v>1.8719999999999999</v>
      </c>
    </row>
    <row r="4386" spans="1:2">
      <c r="A4386" s="2">
        <v>37547</v>
      </c>
    </row>
    <row r="4387" spans="1:2">
      <c r="A4387" s="2">
        <v>37548</v>
      </c>
    </row>
    <row r="4388" spans="1:2">
      <c r="A4388" s="2">
        <v>37549</v>
      </c>
    </row>
    <row r="4389" spans="1:2">
      <c r="A4389" s="2">
        <v>37550</v>
      </c>
      <c r="B4389">
        <v>1.9100000000000001</v>
      </c>
    </row>
    <row r="4390" spans="1:2">
      <c r="A4390" s="2">
        <v>37551</v>
      </c>
    </row>
    <row r="4391" spans="1:2">
      <c r="A4391" s="2">
        <v>37552</v>
      </c>
    </row>
    <row r="4392" spans="1:2">
      <c r="A4392" s="2">
        <v>37553</v>
      </c>
    </row>
    <row r="4393" spans="1:2">
      <c r="A4393" s="2">
        <v>37554</v>
      </c>
    </row>
    <row r="4394" spans="1:2">
      <c r="A4394" s="2">
        <v>37555</v>
      </c>
    </row>
    <row r="4395" spans="1:2">
      <c r="A4395" s="2">
        <v>37556</v>
      </c>
    </row>
    <row r="4396" spans="1:2">
      <c r="A4396" s="2">
        <v>37557</v>
      </c>
    </row>
    <row r="4397" spans="1:2">
      <c r="A4397" s="2">
        <v>37558</v>
      </c>
    </row>
    <row r="4398" spans="1:2">
      <c r="A4398" s="2">
        <v>37559</v>
      </c>
    </row>
    <row r="4399" spans="1:2">
      <c r="A4399" s="2">
        <v>37560</v>
      </c>
      <c r="B4399">
        <v>2.0379999999999998</v>
      </c>
    </row>
    <row r="4400" spans="1:2">
      <c r="A4400" s="2">
        <v>37561</v>
      </c>
    </row>
    <row r="4401" spans="1:2">
      <c r="A4401" s="2">
        <v>37562</v>
      </c>
    </row>
    <row r="4402" spans="1:2">
      <c r="A4402" s="2">
        <v>37563</v>
      </c>
    </row>
    <row r="4403" spans="1:2">
      <c r="A4403" s="2">
        <v>37564</v>
      </c>
    </row>
    <row r="4404" spans="1:2">
      <c r="A4404" s="2">
        <v>37565</v>
      </c>
    </row>
    <row r="4405" spans="1:2">
      <c r="A4405" s="2">
        <v>37566</v>
      </c>
      <c r="B4405">
        <v>2.4830000000000001</v>
      </c>
    </row>
    <row r="4406" spans="1:2">
      <c r="A4406" s="2">
        <v>37567</v>
      </c>
    </row>
    <row r="4407" spans="1:2">
      <c r="A4407" s="2">
        <v>37568</v>
      </c>
      <c r="B4407">
        <v>2.5470000000000002</v>
      </c>
    </row>
    <row r="4408" spans="1:2">
      <c r="A4408" s="2">
        <v>37569</v>
      </c>
    </row>
    <row r="4409" spans="1:2">
      <c r="A4409" s="2">
        <v>37570</v>
      </c>
    </row>
    <row r="4410" spans="1:2">
      <c r="A4410" s="2">
        <v>37571</v>
      </c>
    </row>
    <row r="4411" spans="1:2">
      <c r="A4411" s="2">
        <v>37572</v>
      </c>
    </row>
    <row r="4412" spans="1:2">
      <c r="A4412" s="2">
        <v>37573</v>
      </c>
    </row>
    <row r="4413" spans="1:2">
      <c r="A4413" s="2">
        <v>37574</v>
      </c>
    </row>
    <row r="4414" spans="1:2">
      <c r="A4414" s="2">
        <v>37575</v>
      </c>
    </row>
    <row r="4415" spans="1:2">
      <c r="A4415" s="2">
        <v>37576</v>
      </c>
    </row>
    <row r="4416" spans="1:2">
      <c r="A4416" s="2">
        <v>37577</v>
      </c>
    </row>
    <row r="4417" spans="1:2">
      <c r="A4417" s="2">
        <v>37578</v>
      </c>
    </row>
    <row r="4418" spans="1:2">
      <c r="A4418" s="2">
        <v>37579</v>
      </c>
    </row>
    <row r="4419" spans="1:2">
      <c r="A4419" s="2">
        <v>37580</v>
      </c>
      <c r="B4419">
        <v>2.5470000000000002</v>
      </c>
    </row>
    <row r="4420" spans="1:2">
      <c r="A4420" s="2">
        <v>37581</v>
      </c>
    </row>
    <row r="4421" spans="1:2">
      <c r="A4421" s="2">
        <v>37582</v>
      </c>
    </row>
    <row r="4422" spans="1:2">
      <c r="A4422" s="2">
        <v>37583</v>
      </c>
    </row>
    <row r="4423" spans="1:2">
      <c r="A4423" s="2">
        <v>37584</v>
      </c>
    </row>
    <row r="4424" spans="1:2">
      <c r="A4424" s="2">
        <v>37585</v>
      </c>
    </row>
    <row r="4425" spans="1:2">
      <c r="A4425" s="2">
        <v>37586</v>
      </c>
      <c r="B4425">
        <v>2.5470000000000002</v>
      </c>
    </row>
    <row r="4426" spans="1:2">
      <c r="A4426" s="2">
        <v>37587</v>
      </c>
    </row>
    <row r="4427" spans="1:2">
      <c r="A4427" s="2">
        <v>37588</v>
      </c>
    </row>
    <row r="4428" spans="1:2">
      <c r="A4428" s="2">
        <v>37589</v>
      </c>
    </row>
    <row r="4429" spans="1:2">
      <c r="A4429" s="2">
        <v>37590</v>
      </c>
    </row>
    <row r="4430" spans="1:2">
      <c r="A4430" s="2">
        <v>37591</v>
      </c>
    </row>
    <row r="4431" spans="1:2">
      <c r="A4431" s="2">
        <v>37592</v>
      </c>
    </row>
    <row r="4432" spans="1:2">
      <c r="A4432" s="2">
        <v>37593</v>
      </c>
    </row>
    <row r="4433" spans="1:2">
      <c r="A4433" s="2">
        <v>37594</v>
      </c>
    </row>
    <row r="4434" spans="1:2">
      <c r="A4434" s="2">
        <v>37595</v>
      </c>
    </row>
    <row r="4435" spans="1:2">
      <c r="A4435" s="2">
        <v>37596</v>
      </c>
    </row>
    <row r="4436" spans="1:2">
      <c r="A4436" s="2">
        <v>37597</v>
      </c>
    </row>
    <row r="4437" spans="1:2">
      <c r="A4437" s="2">
        <v>37598</v>
      </c>
    </row>
    <row r="4438" spans="1:2">
      <c r="A4438" s="2">
        <v>37599</v>
      </c>
    </row>
    <row r="4439" spans="1:2">
      <c r="A4439" s="2">
        <v>37600</v>
      </c>
      <c r="B4439">
        <v>2.5470000000000002</v>
      </c>
    </row>
    <row r="4440" spans="1:2">
      <c r="A4440" s="2">
        <v>37601</v>
      </c>
      <c r="B4440">
        <v>2.5470000000000002</v>
      </c>
    </row>
    <row r="4441" spans="1:2">
      <c r="A4441" s="2">
        <v>37602</v>
      </c>
    </row>
    <row r="4442" spans="1:2">
      <c r="A4442" s="2">
        <v>37603</v>
      </c>
      <c r="B4442">
        <v>3.1840000000000002</v>
      </c>
    </row>
    <row r="4443" spans="1:2">
      <c r="A4443" s="2">
        <v>37604</v>
      </c>
    </row>
    <row r="4444" spans="1:2">
      <c r="A4444" s="2">
        <v>37605</v>
      </c>
    </row>
    <row r="4445" spans="1:2">
      <c r="A4445" s="2">
        <v>37606</v>
      </c>
    </row>
    <row r="4446" spans="1:2">
      <c r="A4446" s="2">
        <v>37607</v>
      </c>
    </row>
    <row r="4447" spans="1:2">
      <c r="A4447" s="2">
        <v>37608</v>
      </c>
      <c r="B4447">
        <v>2.9290000000000003</v>
      </c>
    </row>
    <row r="4448" spans="1:2">
      <c r="A4448" s="2">
        <v>37609</v>
      </c>
      <c r="B4448">
        <v>2.6870000000000003</v>
      </c>
    </row>
    <row r="4449" spans="1:2">
      <c r="A4449" s="2">
        <v>37610</v>
      </c>
    </row>
    <row r="4450" spans="1:2">
      <c r="A4450" s="2">
        <v>37611</v>
      </c>
    </row>
    <row r="4451" spans="1:2">
      <c r="A4451" s="2">
        <v>37612</v>
      </c>
    </row>
    <row r="4452" spans="1:2">
      <c r="A4452" s="2">
        <v>37613</v>
      </c>
      <c r="B4452">
        <v>3.3109999999999999</v>
      </c>
    </row>
    <row r="4453" spans="1:2">
      <c r="A4453" s="2">
        <v>37614</v>
      </c>
    </row>
    <row r="4454" spans="1:2">
      <c r="A4454" s="2">
        <v>37615</v>
      </c>
    </row>
    <row r="4455" spans="1:2">
      <c r="A4455" s="2">
        <v>37616</v>
      </c>
      <c r="B4455">
        <v>3.1840000000000002</v>
      </c>
    </row>
    <row r="4456" spans="1:2">
      <c r="A4456" s="2">
        <v>37617</v>
      </c>
    </row>
    <row r="4457" spans="1:2">
      <c r="A4457" s="2">
        <v>37618</v>
      </c>
    </row>
    <row r="4458" spans="1:2">
      <c r="A4458" s="2">
        <v>37619</v>
      </c>
    </row>
    <row r="4459" spans="1:2">
      <c r="A4459" s="2">
        <v>37620</v>
      </c>
    </row>
    <row r="4460" spans="1:2">
      <c r="A4460" s="2">
        <v>37621</v>
      </c>
    </row>
    <row r="4461" spans="1:2">
      <c r="A4461" s="2">
        <v>37622</v>
      </c>
    </row>
    <row r="4462" spans="1:2">
      <c r="A4462" s="2">
        <v>37623</v>
      </c>
    </row>
    <row r="4463" spans="1:2">
      <c r="A4463" s="2">
        <v>37624</v>
      </c>
    </row>
    <row r="4464" spans="1:2">
      <c r="A4464" s="2">
        <v>37625</v>
      </c>
    </row>
    <row r="4465" spans="1:2">
      <c r="A4465" s="2">
        <v>37626</v>
      </c>
    </row>
    <row r="4466" spans="1:2">
      <c r="A4466" s="2">
        <v>37627</v>
      </c>
    </row>
    <row r="4467" spans="1:2">
      <c r="A4467" s="2">
        <v>37628</v>
      </c>
      <c r="B4467">
        <v>3.2469999999999999</v>
      </c>
    </row>
    <row r="4468" spans="1:2">
      <c r="A4468" s="2">
        <v>37629</v>
      </c>
      <c r="B4468">
        <v>3.3109999999999999</v>
      </c>
    </row>
    <row r="4469" spans="1:2">
      <c r="A4469" s="2">
        <v>37630</v>
      </c>
      <c r="B4469">
        <v>3.4390000000000001</v>
      </c>
    </row>
    <row r="4470" spans="1:2">
      <c r="A4470" s="2">
        <v>37631</v>
      </c>
      <c r="B4470">
        <v>3.8209999999999997</v>
      </c>
    </row>
    <row r="4471" spans="1:2">
      <c r="A4471" s="2">
        <v>37632</v>
      </c>
    </row>
    <row r="4472" spans="1:2">
      <c r="A4472" s="2">
        <v>37633</v>
      </c>
    </row>
    <row r="4473" spans="1:2">
      <c r="A4473" s="2">
        <v>37634</v>
      </c>
    </row>
    <row r="4474" spans="1:2">
      <c r="A4474" s="2">
        <v>37635</v>
      </c>
    </row>
    <row r="4475" spans="1:2">
      <c r="A4475" s="2">
        <v>37636</v>
      </c>
      <c r="B4475">
        <v>3.2469999999999999</v>
      </c>
    </row>
    <row r="4476" spans="1:2">
      <c r="A4476" s="2">
        <v>37637</v>
      </c>
      <c r="B4476">
        <v>3.3109999999999999</v>
      </c>
    </row>
    <row r="4477" spans="1:2">
      <c r="A4477" s="2">
        <v>37638</v>
      </c>
      <c r="B4477">
        <v>3.3109999999999999</v>
      </c>
    </row>
    <row r="4478" spans="1:2">
      <c r="A4478" s="2">
        <v>37639</v>
      </c>
    </row>
    <row r="4479" spans="1:2">
      <c r="A4479" s="2">
        <v>37640</v>
      </c>
    </row>
    <row r="4480" spans="1:2">
      <c r="A4480" s="2">
        <v>37641</v>
      </c>
      <c r="B4480">
        <v>3.3109999999999999</v>
      </c>
    </row>
    <row r="4481" spans="1:2">
      <c r="A4481" s="2">
        <v>37642</v>
      </c>
    </row>
    <row r="4482" spans="1:2">
      <c r="A4482" s="2">
        <v>37643</v>
      </c>
    </row>
    <row r="4483" spans="1:2">
      <c r="A4483" s="2">
        <v>37644</v>
      </c>
    </row>
    <row r="4484" spans="1:2">
      <c r="A4484" s="2">
        <v>37645</v>
      </c>
    </row>
    <row r="4485" spans="1:2">
      <c r="A4485" s="2">
        <v>37646</v>
      </c>
    </row>
    <row r="4486" spans="1:2">
      <c r="A4486" s="2">
        <v>37647</v>
      </c>
    </row>
    <row r="4487" spans="1:2">
      <c r="A4487" s="2">
        <v>37648</v>
      </c>
    </row>
    <row r="4488" spans="1:2">
      <c r="A4488" s="2">
        <v>37649</v>
      </c>
    </row>
    <row r="4489" spans="1:2">
      <c r="A4489" s="2">
        <v>37650</v>
      </c>
    </row>
    <row r="4490" spans="1:2">
      <c r="A4490" s="2">
        <v>37651</v>
      </c>
    </row>
    <row r="4491" spans="1:2">
      <c r="A4491" s="2">
        <v>37652</v>
      </c>
    </row>
    <row r="4492" spans="1:2">
      <c r="A4492" s="2">
        <v>37653</v>
      </c>
    </row>
    <row r="4493" spans="1:2">
      <c r="A4493" s="2">
        <v>37654</v>
      </c>
    </row>
    <row r="4494" spans="1:2">
      <c r="A4494" s="2">
        <v>37655</v>
      </c>
    </row>
    <row r="4495" spans="1:2">
      <c r="A4495" s="2">
        <v>37656</v>
      </c>
    </row>
    <row r="4496" spans="1:2">
      <c r="A4496" s="2">
        <v>37657</v>
      </c>
      <c r="B4496">
        <v>3.056</v>
      </c>
    </row>
    <row r="4497" spans="1:2">
      <c r="A4497" s="2">
        <v>37658</v>
      </c>
      <c r="B4497">
        <v>3.1840000000000002</v>
      </c>
    </row>
    <row r="4498" spans="1:2">
      <c r="A4498" s="2">
        <v>37659</v>
      </c>
    </row>
    <row r="4499" spans="1:2">
      <c r="A4499" s="2">
        <v>37660</v>
      </c>
    </row>
    <row r="4500" spans="1:2">
      <c r="A4500" s="2">
        <v>37661</v>
      </c>
    </row>
    <row r="4501" spans="1:2">
      <c r="A4501" s="2">
        <v>37662</v>
      </c>
    </row>
    <row r="4502" spans="1:2">
      <c r="A4502" s="2">
        <v>37663</v>
      </c>
    </row>
    <row r="4503" spans="1:2">
      <c r="A4503" s="2">
        <v>37664</v>
      </c>
      <c r="B4503">
        <v>3.3109999999999999</v>
      </c>
    </row>
    <row r="4504" spans="1:2">
      <c r="A4504" s="2">
        <v>37665</v>
      </c>
      <c r="B4504">
        <v>3.3109999999999999</v>
      </c>
    </row>
    <row r="4505" spans="1:2">
      <c r="A4505" s="2">
        <v>37666</v>
      </c>
      <c r="B4505">
        <v>3.3109999999999999</v>
      </c>
    </row>
    <row r="4506" spans="1:2">
      <c r="A4506" s="2">
        <v>37667</v>
      </c>
    </row>
    <row r="4507" spans="1:2">
      <c r="A4507" s="2">
        <v>37668</v>
      </c>
    </row>
    <row r="4508" spans="1:2">
      <c r="A4508" s="2">
        <v>37669</v>
      </c>
    </row>
    <row r="4509" spans="1:2">
      <c r="A4509" s="2">
        <v>37670</v>
      </c>
    </row>
    <row r="4510" spans="1:2">
      <c r="A4510" s="2">
        <v>37671</v>
      </c>
    </row>
    <row r="4511" spans="1:2">
      <c r="A4511" s="2">
        <v>37672</v>
      </c>
      <c r="B4511">
        <v>3.375</v>
      </c>
    </row>
    <row r="4512" spans="1:2">
      <c r="A4512" s="2">
        <v>37673</v>
      </c>
    </row>
    <row r="4513" spans="1:2">
      <c r="A4513" s="2">
        <v>37674</v>
      </c>
    </row>
    <row r="4514" spans="1:2">
      <c r="A4514" s="2">
        <v>37675</v>
      </c>
    </row>
    <row r="4515" spans="1:2">
      <c r="A4515" s="2">
        <v>37676</v>
      </c>
      <c r="B4515">
        <v>3.375</v>
      </c>
    </row>
    <row r="4516" spans="1:2">
      <c r="A4516" s="2">
        <v>37677</v>
      </c>
    </row>
    <row r="4517" spans="1:2">
      <c r="A4517" s="2">
        <v>37678</v>
      </c>
    </row>
    <row r="4518" spans="1:2">
      <c r="A4518" s="2">
        <v>37679</v>
      </c>
      <c r="B4518">
        <v>3.3109999999999999</v>
      </c>
    </row>
    <row r="4519" spans="1:2">
      <c r="A4519" s="2">
        <v>37680</v>
      </c>
    </row>
    <row r="4520" spans="1:2">
      <c r="A4520" s="2">
        <v>37681</v>
      </c>
    </row>
    <row r="4521" spans="1:2">
      <c r="A4521" s="2">
        <v>37682</v>
      </c>
    </row>
    <row r="4522" spans="1:2">
      <c r="A4522" s="2">
        <v>37683</v>
      </c>
    </row>
    <row r="4523" spans="1:2">
      <c r="A4523" s="2">
        <v>37684</v>
      </c>
    </row>
    <row r="4524" spans="1:2">
      <c r="A4524" s="2">
        <v>37685</v>
      </c>
      <c r="B4524">
        <v>3.3109999999999999</v>
      </c>
    </row>
    <row r="4525" spans="1:2">
      <c r="A4525" s="2">
        <v>37686</v>
      </c>
      <c r="B4525">
        <v>3.1840000000000002</v>
      </c>
    </row>
    <row r="4526" spans="1:2">
      <c r="A4526" s="2">
        <v>37687</v>
      </c>
      <c r="B4526">
        <v>3.1840000000000002</v>
      </c>
    </row>
    <row r="4527" spans="1:2">
      <c r="A4527" s="2">
        <v>37688</v>
      </c>
    </row>
    <row r="4528" spans="1:2">
      <c r="A4528" s="2">
        <v>37689</v>
      </c>
    </row>
    <row r="4529" spans="1:2">
      <c r="A4529" s="2">
        <v>37690</v>
      </c>
    </row>
    <row r="4530" spans="1:2">
      <c r="A4530" s="2">
        <v>37691</v>
      </c>
    </row>
    <row r="4531" spans="1:2">
      <c r="A4531" s="2">
        <v>37692</v>
      </c>
    </row>
    <row r="4532" spans="1:2">
      <c r="A4532" s="2">
        <v>37693</v>
      </c>
    </row>
    <row r="4533" spans="1:2">
      <c r="A4533" s="2">
        <v>37694</v>
      </c>
    </row>
    <row r="4534" spans="1:2">
      <c r="A4534" s="2">
        <v>37695</v>
      </c>
    </row>
    <row r="4535" spans="1:2">
      <c r="A4535" s="2">
        <v>37696</v>
      </c>
    </row>
    <row r="4536" spans="1:2">
      <c r="A4536" s="2">
        <v>37697</v>
      </c>
    </row>
    <row r="4537" spans="1:2">
      <c r="A4537" s="2">
        <v>37698</v>
      </c>
    </row>
    <row r="4538" spans="1:2">
      <c r="A4538" s="2">
        <v>37699</v>
      </c>
      <c r="B4538">
        <v>2.0379999999999998</v>
      </c>
    </row>
    <row r="4539" spans="1:2">
      <c r="A4539" s="2">
        <v>37700</v>
      </c>
      <c r="B4539">
        <v>2.101</v>
      </c>
    </row>
    <row r="4540" spans="1:2">
      <c r="A4540" s="2">
        <v>37701</v>
      </c>
    </row>
    <row r="4541" spans="1:2">
      <c r="A4541" s="2">
        <v>37702</v>
      </c>
    </row>
    <row r="4542" spans="1:2">
      <c r="A4542" s="2">
        <v>37703</v>
      </c>
    </row>
    <row r="4543" spans="1:2">
      <c r="A4543" s="2">
        <v>37704</v>
      </c>
      <c r="B4543">
        <v>2.5470000000000002</v>
      </c>
    </row>
    <row r="4544" spans="1:2">
      <c r="A4544" s="2">
        <v>37705</v>
      </c>
    </row>
    <row r="4545" spans="1:2">
      <c r="A4545" s="2">
        <v>37706</v>
      </c>
      <c r="B4545">
        <v>2.5470000000000002</v>
      </c>
    </row>
    <row r="4546" spans="1:2">
      <c r="A4546" s="2">
        <v>37707</v>
      </c>
      <c r="B4546">
        <v>2.5470000000000002</v>
      </c>
    </row>
    <row r="4547" spans="1:2">
      <c r="A4547" s="2">
        <v>37708</v>
      </c>
      <c r="B4547">
        <v>2.6739999999999999</v>
      </c>
    </row>
    <row r="4548" spans="1:2">
      <c r="A4548" s="2">
        <v>37709</v>
      </c>
    </row>
    <row r="4549" spans="1:2">
      <c r="A4549" s="2">
        <v>37710</v>
      </c>
    </row>
    <row r="4550" spans="1:2">
      <c r="A4550" s="2">
        <v>37711</v>
      </c>
      <c r="B4550">
        <v>2.6739999999999999</v>
      </c>
    </row>
    <row r="4551" spans="1:2">
      <c r="A4551" s="2">
        <v>37712</v>
      </c>
    </row>
    <row r="4552" spans="1:2">
      <c r="A4552" s="2">
        <v>37713</v>
      </c>
      <c r="B4552">
        <v>2.6739999999999999</v>
      </c>
    </row>
    <row r="4553" spans="1:2">
      <c r="A4553" s="2">
        <v>37714</v>
      </c>
      <c r="B4553">
        <v>3.5659999999999998</v>
      </c>
    </row>
    <row r="4554" spans="1:2">
      <c r="A4554" s="2">
        <v>37715</v>
      </c>
    </row>
    <row r="4555" spans="1:2">
      <c r="A4555" s="2">
        <v>37716</v>
      </c>
    </row>
    <row r="4556" spans="1:2">
      <c r="A4556" s="2">
        <v>37717</v>
      </c>
    </row>
    <row r="4557" spans="1:2">
      <c r="A4557" s="2">
        <v>37718</v>
      </c>
    </row>
    <row r="4558" spans="1:2">
      <c r="A4558" s="2">
        <v>37719</v>
      </c>
    </row>
    <row r="4559" spans="1:2">
      <c r="A4559" s="2">
        <v>37720</v>
      </c>
    </row>
    <row r="4560" spans="1:2">
      <c r="A4560" s="2">
        <v>37721</v>
      </c>
    </row>
    <row r="4561" spans="1:2">
      <c r="A4561" s="2">
        <v>37722</v>
      </c>
    </row>
    <row r="4562" spans="1:2">
      <c r="A4562" s="2">
        <v>37723</v>
      </c>
    </row>
    <row r="4563" spans="1:2">
      <c r="A4563" s="2">
        <v>37724</v>
      </c>
    </row>
    <row r="4564" spans="1:2">
      <c r="A4564" s="2">
        <v>37725</v>
      </c>
    </row>
    <row r="4565" spans="1:2">
      <c r="A4565" s="2">
        <v>37726</v>
      </c>
      <c r="B4565">
        <v>3.1840000000000002</v>
      </c>
    </row>
    <row r="4566" spans="1:2">
      <c r="A4566" s="2">
        <v>37727</v>
      </c>
    </row>
    <row r="4567" spans="1:2">
      <c r="A4567" s="2">
        <v>37728</v>
      </c>
    </row>
    <row r="4568" spans="1:2">
      <c r="A4568" s="2">
        <v>37729</v>
      </c>
    </row>
    <row r="4569" spans="1:2">
      <c r="A4569" s="2">
        <v>37730</v>
      </c>
    </row>
    <row r="4570" spans="1:2">
      <c r="A4570" s="2">
        <v>37731</v>
      </c>
    </row>
    <row r="4571" spans="1:2">
      <c r="A4571" s="2">
        <v>37732</v>
      </c>
    </row>
    <row r="4572" spans="1:2">
      <c r="A4572" s="2">
        <v>37733</v>
      </c>
    </row>
    <row r="4573" spans="1:2">
      <c r="A4573" s="2">
        <v>37734</v>
      </c>
      <c r="B4573">
        <v>3.5659999999999998</v>
      </c>
    </row>
    <row r="4574" spans="1:2">
      <c r="A4574" s="2">
        <v>37735</v>
      </c>
      <c r="B4574">
        <v>3.4390000000000001</v>
      </c>
    </row>
    <row r="4575" spans="1:2">
      <c r="A4575" s="2">
        <v>37736</v>
      </c>
      <c r="B4575">
        <v>3.4390000000000001</v>
      </c>
    </row>
    <row r="4576" spans="1:2">
      <c r="A4576" s="2">
        <v>37737</v>
      </c>
    </row>
    <row r="4577" spans="1:2">
      <c r="A4577" s="2">
        <v>37738</v>
      </c>
    </row>
    <row r="4578" spans="1:2">
      <c r="A4578" s="2">
        <v>37739</v>
      </c>
      <c r="B4578">
        <v>3.4390000000000001</v>
      </c>
    </row>
    <row r="4579" spans="1:2">
      <c r="A4579" s="2">
        <v>37740</v>
      </c>
      <c r="B4579">
        <v>3.5659999999999998</v>
      </c>
    </row>
    <row r="4580" spans="1:2">
      <c r="A4580" s="2">
        <v>37741</v>
      </c>
      <c r="B4580">
        <v>3.8209999999999997</v>
      </c>
    </row>
    <row r="4581" spans="1:2">
      <c r="A4581" s="2">
        <v>37742</v>
      </c>
    </row>
    <row r="4582" spans="1:2">
      <c r="A4582" s="2">
        <v>37743</v>
      </c>
    </row>
    <row r="4583" spans="1:2">
      <c r="A4583" s="2">
        <v>37744</v>
      </c>
    </row>
    <row r="4584" spans="1:2">
      <c r="A4584" s="2">
        <v>37745</v>
      </c>
    </row>
    <row r="4585" spans="1:2">
      <c r="A4585" s="2">
        <v>37746</v>
      </c>
      <c r="B4585">
        <v>4.0750000000000002</v>
      </c>
    </row>
    <row r="4586" spans="1:2">
      <c r="A4586" s="2">
        <v>37747</v>
      </c>
      <c r="B4586">
        <v>4.0750000000000002</v>
      </c>
    </row>
    <row r="4587" spans="1:2">
      <c r="A4587" s="2">
        <v>37748</v>
      </c>
    </row>
    <row r="4588" spans="1:2">
      <c r="A4588" s="2">
        <v>37749</v>
      </c>
      <c r="B4588">
        <v>4.2030000000000003</v>
      </c>
    </row>
    <row r="4589" spans="1:2">
      <c r="A4589" s="2">
        <v>37750</v>
      </c>
    </row>
    <row r="4590" spans="1:2">
      <c r="A4590" s="2">
        <v>37751</v>
      </c>
    </row>
    <row r="4591" spans="1:2">
      <c r="A4591" s="2">
        <v>37752</v>
      </c>
    </row>
    <row r="4592" spans="1:2">
      <c r="A4592" s="2">
        <v>37753</v>
      </c>
    </row>
    <row r="4593" spans="1:2">
      <c r="A4593" s="2">
        <v>37754</v>
      </c>
      <c r="B4593">
        <v>4.7119999999999997</v>
      </c>
    </row>
    <row r="4594" spans="1:2">
      <c r="A4594" s="2">
        <v>37755</v>
      </c>
      <c r="B4594">
        <v>4.7249999999999996</v>
      </c>
    </row>
    <row r="4595" spans="1:2">
      <c r="A4595" s="2">
        <v>37756</v>
      </c>
    </row>
    <row r="4596" spans="1:2">
      <c r="A4596" s="2">
        <v>37757</v>
      </c>
    </row>
    <row r="4597" spans="1:2">
      <c r="A4597" s="2">
        <v>37758</v>
      </c>
    </row>
    <row r="4598" spans="1:2">
      <c r="A4598" s="2">
        <v>37759</v>
      </c>
    </row>
    <row r="4599" spans="1:2">
      <c r="A4599" s="2">
        <v>37760</v>
      </c>
    </row>
    <row r="4600" spans="1:2">
      <c r="A4600" s="2">
        <v>37761</v>
      </c>
    </row>
    <row r="4601" spans="1:2">
      <c r="A4601" s="2">
        <v>37762</v>
      </c>
    </row>
    <row r="4602" spans="1:2">
      <c r="A4602" s="2">
        <v>37763</v>
      </c>
    </row>
    <row r="4603" spans="1:2">
      <c r="A4603" s="2">
        <v>37764</v>
      </c>
    </row>
    <row r="4604" spans="1:2">
      <c r="A4604" s="2">
        <v>37765</v>
      </c>
    </row>
    <row r="4605" spans="1:2">
      <c r="A4605" s="2">
        <v>37766</v>
      </c>
    </row>
    <row r="4606" spans="1:2">
      <c r="A4606" s="2">
        <v>37767</v>
      </c>
    </row>
    <row r="4607" spans="1:2">
      <c r="A4607" s="2">
        <v>37768</v>
      </c>
    </row>
    <row r="4608" spans="1:2">
      <c r="A4608" s="2">
        <v>37769</v>
      </c>
      <c r="B4608">
        <v>5.2850000000000001</v>
      </c>
    </row>
    <row r="4609" spans="1:2">
      <c r="A4609" s="2">
        <v>37770</v>
      </c>
      <c r="B4609">
        <v>5.3490000000000002</v>
      </c>
    </row>
    <row r="4610" spans="1:2">
      <c r="A4610" s="2">
        <v>37771</v>
      </c>
    </row>
    <row r="4611" spans="1:2">
      <c r="A4611" s="2">
        <v>37772</v>
      </c>
    </row>
    <row r="4612" spans="1:2">
      <c r="A4612" s="2">
        <v>37773</v>
      </c>
    </row>
    <row r="4613" spans="1:2">
      <c r="A4613" s="2">
        <v>37774</v>
      </c>
    </row>
    <row r="4614" spans="1:2">
      <c r="A4614" s="2">
        <v>37775</v>
      </c>
    </row>
    <row r="4615" spans="1:2">
      <c r="A4615" s="2">
        <v>37776</v>
      </c>
      <c r="B4615">
        <v>6.1130000000000004</v>
      </c>
    </row>
    <row r="4616" spans="1:2">
      <c r="A4616" s="2">
        <v>37777</v>
      </c>
    </row>
    <row r="4617" spans="1:2">
      <c r="A4617" s="2">
        <v>37778</v>
      </c>
    </row>
    <row r="4618" spans="1:2">
      <c r="A4618" s="2">
        <v>37779</v>
      </c>
    </row>
    <row r="4619" spans="1:2">
      <c r="A4619" s="2">
        <v>37780</v>
      </c>
    </row>
    <row r="4620" spans="1:2">
      <c r="A4620" s="2">
        <v>37781</v>
      </c>
    </row>
    <row r="4621" spans="1:2">
      <c r="A4621" s="2">
        <v>37782</v>
      </c>
    </row>
    <row r="4622" spans="1:2">
      <c r="A4622" s="2">
        <v>37783</v>
      </c>
    </row>
    <row r="4623" spans="1:2">
      <c r="A4623" s="2">
        <v>37784</v>
      </c>
    </row>
    <row r="4624" spans="1:2">
      <c r="A4624" s="2">
        <v>37785</v>
      </c>
    </row>
    <row r="4625" spans="1:2">
      <c r="A4625" s="2">
        <v>37786</v>
      </c>
    </row>
    <row r="4626" spans="1:2">
      <c r="A4626" s="2">
        <v>37787</v>
      </c>
    </row>
    <row r="4627" spans="1:2">
      <c r="A4627" s="2">
        <v>37788</v>
      </c>
    </row>
    <row r="4628" spans="1:2">
      <c r="A4628" s="2">
        <v>37789</v>
      </c>
      <c r="B4628">
        <v>5.4119999999999999</v>
      </c>
    </row>
    <row r="4629" spans="1:2">
      <c r="A4629" s="2">
        <v>37790</v>
      </c>
      <c r="B4629">
        <v>5.4119999999999999</v>
      </c>
    </row>
    <row r="4630" spans="1:2">
      <c r="A4630" s="2">
        <v>37791</v>
      </c>
    </row>
    <row r="4631" spans="1:2">
      <c r="A4631" s="2">
        <v>37792</v>
      </c>
      <c r="B4631">
        <v>5.4119999999999999</v>
      </c>
    </row>
    <row r="4632" spans="1:2">
      <c r="A4632" s="2">
        <v>37793</v>
      </c>
    </row>
    <row r="4633" spans="1:2">
      <c r="A4633" s="2">
        <v>37794</v>
      </c>
    </row>
    <row r="4634" spans="1:2">
      <c r="A4634" s="2">
        <v>37795</v>
      </c>
      <c r="B4634">
        <v>5.4119999999999999</v>
      </c>
    </row>
    <row r="4635" spans="1:2">
      <c r="A4635" s="2">
        <v>37796</v>
      </c>
    </row>
    <row r="4636" spans="1:2">
      <c r="A4636" s="2">
        <v>37797</v>
      </c>
    </row>
    <row r="4637" spans="1:2">
      <c r="A4637" s="2">
        <v>37798</v>
      </c>
      <c r="B4637">
        <v>5.2850000000000001</v>
      </c>
    </row>
    <row r="4638" spans="1:2">
      <c r="A4638" s="2">
        <v>37799</v>
      </c>
      <c r="B4638">
        <v>5.2850000000000001</v>
      </c>
    </row>
    <row r="4639" spans="1:2">
      <c r="A4639" s="2">
        <v>37800</v>
      </c>
    </row>
    <row r="4640" spans="1:2">
      <c r="A4640" s="2">
        <v>37801</v>
      </c>
    </row>
    <row r="4641" spans="1:2">
      <c r="A4641" s="2">
        <v>37802</v>
      </c>
      <c r="B4641">
        <v>5.2850000000000001</v>
      </c>
    </row>
    <row r="4642" spans="1:2">
      <c r="A4642" s="2">
        <v>37803</v>
      </c>
    </row>
    <row r="4643" spans="1:2">
      <c r="A4643" s="2">
        <v>37804</v>
      </c>
      <c r="B4643">
        <v>5.2850000000000001</v>
      </c>
    </row>
    <row r="4644" spans="1:2">
      <c r="A4644" s="2">
        <v>37805</v>
      </c>
    </row>
    <row r="4645" spans="1:2">
      <c r="A4645" s="2">
        <v>37806</v>
      </c>
    </row>
    <row r="4646" spans="1:2">
      <c r="A4646" s="2">
        <v>37807</v>
      </c>
    </row>
    <row r="4647" spans="1:2">
      <c r="A4647" s="2">
        <v>37808</v>
      </c>
    </row>
    <row r="4648" spans="1:2">
      <c r="A4648" s="2">
        <v>37809</v>
      </c>
    </row>
    <row r="4649" spans="1:2">
      <c r="A4649" s="2">
        <v>37810</v>
      </c>
      <c r="B4649">
        <v>5.2850000000000001</v>
      </c>
    </row>
    <row r="4650" spans="1:2">
      <c r="A4650" s="2">
        <v>37811</v>
      </c>
    </row>
    <row r="4651" spans="1:2">
      <c r="A4651" s="2">
        <v>37812</v>
      </c>
    </row>
    <row r="4652" spans="1:2">
      <c r="A4652" s="2">
        <v>37813</v>
      </c>
    </row>
    <row r="4653" spans="1:2">
      <c r="A4653" s="2">
        <v>37814</v>
      </c>
    </row>
    <row r="4654" spans="1:2">
      <c r="A4654" s="2">
        <v>37815</v>
      </c>
    </row>
    <row r="4655" spans="1:2">
      <c r="A4655" s="2">
        <v>37816</v>
      </c>
    </row>
    <row r="4656" spans="1:2">
      <c r="A4656" s="2">
        <v>37817</v>
      </c>
    </row>
    <row r="4657" spans="1:2">
      <c r="A4657" s="2">
        <v>37818</v>
      </c>
    </row>
    <row r="4658" spans="1:2">
      <c r="A4658" s="2">
        <v>37819</v>
      </c>
      <c r="B4658">
        <v>5.2850000000000001</v>
      </c>
    </row>
    <row r="4659" spans="1:2">
      <c r="A4659" s="2">
        <v>37820</v>
      </c>
    </row>
    <row r="4660" spans="1:2">
      <c r="A4660" s="2">
        <v>37821</v>
      </c>
    </row>
    <row r="4661" spans="1:2">
      <c r="A4661" s="2">
        <v>37822</v>
      </c>
    </row>
    <row r="4662" spans="1:2">
      <c r="A4662" s="2">
        <v>37823</v>
      </c>
    </row>
    <row r="4663" spans="1:2">
      <c r="A4663" s="2">
        <v>37824</v>
      </c>
      <c r="B4663">
        <v>5.12</v>
      </c>
    </row>
    <row r="4664" spans="1:2">
      <c r="A4664" s="2">
        <v>37825</v>
      </c>
    </row>
    <row r="4665" spans="1:2">
      <c r="A4665" s="2">
        <v>37826</v>
      </c>
    </row>
    <row r="4666" spans="1:2">
      <c r="A4666" s="2">
        <v>37827</v>
      </c>
    </row>
    <row r="4667" spans="1:2">
      <c r="A4667" s="2">
        <v>37828</v>
      </c>
    </row>
    <row r="4668" spans="1:2">
      <c r="A4668" s="2">
        <v>37829</v>
      </c>
    </row>
    <row r="4669" spans="1:2">
      <c r="A4669" s="2">
        <v>37830</v>
      </c>
    </row>
    <row r="4670" spans="1:2">
      <c r="A4670" s="2">
        <v>37831</v>
      </c>
      <c r="B4670">
        <v>5.0940000000000003</v>
      </c>
    </row>
    <row r="4671" spans="1:2">
      <c r="A4671" s="2">
        <v>37832</v>
      </c>
    </row>
    <row r="4672" spans="1:2">
      <c r="A4672" s="2">
        <v>37833</v>
      </c>
    </row>
    <row r="4673" spans="1:2">
      <c r="A4673" s="2">
        <v>37834</v>
      </c>
    </row>
    <row r="4674" spans="1:2">
      <c r="A4674" s="2">
        <v>37835</v>
      </c>
    </row>
    <row r="4675" spans="1:2">
      <c r="A4675" s="2">
        <v>37836</v>
      </c>
    </row>
    <row r="4676" spans="1:2">
      <c r="A4676" s="2">
        <v>37837</v>
      </c>
    </row>
    <row r="4677" spans="1:2">
      <c r="A4677" s="2">
        <v>37838</v>
      </c>
    </row>
    <row r="4678" spans="1:2">
      <c r="A4678" s="2">
        <v>37839</v>
      </c>
    </row>
    <row r="4679" spans="1:2">
      <c r="A4679" s="2">
        <v>37840</v>
      </c>
    </row>
    <row r="4680" spans="1:2">
      <c r="A4680" s="2">
        <v>37841</v>
      </c>
    </row>
    <row r="4681" spans="1:2">
      <c r="A4681" s="2">
        <v>37842</v>
      </c>
    </row>
    <row r="4682" spans="1:2">
      <c r="A4682" s="2">
        <v>37843</v>
      </c>
    </row>
    <row r="4683" spans="1:2">
      <c r="A4683" s="2">
        <v>37844</v>
      </c>
    </row>
    <row r="4684" spans="1:2">
      <c r="A4684" s="2">
        <v>37845</v>
      </c>
    </row>
    <row r="4685" spans="1:2">
      <c r="A4685" s="2">
        <v>37846</v>
      </c>
      <c r="B4685">
        <v>5.1070000000000002</v>
      </c>
    </row>
    <row r="4686" spans="1:2">
      <c r="A4686" s="2">
        <v>37847</v>
      </c>
    </row>
    <row r="4687" spans="1:2">
      <c r="A4687" s="2">
        <v>37848</v>
      </c>
      <c r="B4687">
        <v>5.718</v>
      </c>
    </row>
    <row r="4688" spans="1:2">
      <c r="A4688" s="2">
        <v>37849</v>
      </c>
    </row>
    <row r="4689" spans="1:2">
      <c r="A4689" s="2">
        <v>37850</v>
      </c>
    </row>
    <row r="4690" spans="1:2">
      <c r="A4690" s="2">
        <v>37851</v>
      </c>
    </row>
    <row r="4691" spans="1:2">
      <c r="A4691" s="2">
        <v>37852</v>
      </c>
    </row>
    <row r="4692" spans="1:2">
      <c r="A4692" s="2">
        <v>37853</v>
      </c>
    </row>
    <row r="4693" spans="1:2">
      <c r="A4693" s="2">
        <v>37854</v>
      </c>
      <c r="B4693">
        <v>5.7309999999999999</v>
      </c>
    </row>
    <row r="4694" spans="1:2">
      <c r="A4694" s="2">
        <v>37855</v>
      </c>
    </row>
    <row r="4695" spans="1:2">
      <c r="A4695" s="2">
        <v>37856</v>
      </c>
    </row>
    <row r="4696" spans="1:2">
      <c r="A4696" s="2">
        <v>37857</v>
      </c>
    </row>
    <row r="4697" spans="1:2">
      <c r="A4697" s="2">
        <v>37858</v>
      </c>
      <c r="B4697">
        <v>4.9669999999999996</v>
      </c>
    </row>
    <row r="4698" spans="1:2">
      <c r="A4698" s="2">
        <v>37859</v>
      </c>
    </row>
    <row r="4699" spans="1:2">
      <c r="A4699" s="2">
        <v>37860</v>
      </c>
    </row>
    <row r="4700" spans="1:2">
      <c r="A4700" s="2">
        <v>37861</v>
      </c>
      <c r="B4700">
        <v>5.476</v>
      </c>
    </row>
    <row r="4701" spans="1:2">
      <c r="A4701" s="2">
        <v>37862</v>
      </c>
    </row>
    <row r="4702" spans="1:2">
      <c r="A4702" s="2">
        <v>37863</v>
      </c>
    </row>
    <row r="4703" spans="1:2">
      <c r="A4703" s="2">
        <v>37864</v>
      </c>
    </row>
    <row r="4704" spans="1:2">
      <c r="A4704" s="2">
        <v>37865</v>
      </c>
    </row>
    <row r="4705" spans="1:2">
      <c r="A4705" s="2">
        <v>37866</v>
      </c>
      <c r="B4705">
        <v>5.8579999999999997</v>
      </c>
    </row>
    <row r="4706" spans="1:2">
      <c r="A4706" s="2">
        <v>37867</v>
      </c>
    </row>
    <row r="4707" spans="1:2">
      <c r="A4707" s="2">
        <v>37868</v>
      </c>
    </row>
    <row r="4708" spans="1:2">
      <c r="A4708" s="2">
        <v>37869</v>
      </c>
    </row>
    <row r="4709" spans="1:2">
      <c r="A4709" s="2">
        <v>37870</v>
      </c>
    </row>
    <row r="4710" spans="1:2">
      <c r="A4710" s="2">
        <v>37871</v>
      </c>
    </row>
    <row r="4711" spans="1:2">
      <c r="A4711" s="2">
        <v>37872</v>
      </c>
      <c r="B4711">
        <v>6.1</v>
      </c>
    </row>
    <row r="4712" spans="1:2">
      <c r="A4712" s="2">
        <v>37873</v>
      </c>
    </row>
    <row r="4713" spans="1:2">
      <c r="A4713" s="2">
        <v>37874</v>
      </c>
      <c r="B4713">
        <v>6.1130000000000004</v>
      </c>
    </row>
    <row r="4714" spans="1:2">
      <c r="A4714" s="2">
        <v>37875</v>
      </c>
      <c r="B4714">
        <v>6.24</v>
      </c>
    </row>
    <row r="4715" spans="1:2">
      <c r="A4715" s="2">
        <v>37876</v>
      </c>
      <c r="B4715">
        <v>6.24</v>
      </c>
    </row>
    <row r="4716" spans="1:2">
      <c r="A4716" s="2">
        <v>37877</v>
      </c>
    </row>
    <row r="4717" spans="1:2">
      <c r="A4717" s="2">
        <v>37878</v>
      </c>
    </row>
    <row r="4718" spans="1:2">
      <c r="A4718" s="2">
        <v>37879</v>
      </c>
      <c r="B4718">
        <v>6.3040000000000003</v>
      </c>
    </row>
    <row r="4719" spans="1:2">
      <c r="A4719" s="2">
        <v>37880</v>
      </c>
      <c r="B4719">
        <v>6.4950000000000001</v>
      </c>
    </row>
    <row r="4720" spans="1:2">
      <c r="A4720" s="2">
        <v>37881</v>
      </c>
      <c r="B4720">
        <v>7.0039999999999996</v>
      </c>
    </row>
    <row r="4721" spans="1:2">
      <c r="A4721" s="2">
        <v>37882</v>
      </c>
      <c r="B4721">
        <v>7.0039999999999996</v>
      </c>
    </row>
    <row r="4722" spans="1:2">
      <c r="A4722" s="2">
        <v>37883</v>
      </c>
      <c r="B4722">
        <v>7.0039999999999996</v>
      </c>
    </row>
    <row r="4723" spans="1:2">
      <c r="A4723" s="2">
        <v>37884</v>
      </c>
    </row>
    <row r="4724" spans="1:2">
      <c r="A4724" s="2">
        <v>37885</v>
      </c>
    </row>
    <row r="4725" spans="1:2">
      <c r="A4725" s="2">
        <v>37886</v>
      </c>
    </row>
    <row r="4726" spans="1:2">
      <c r="A4726" s="2">
        <v>37887</v>
      </c>
      <c r="B4726">
        <v>7.0039999999999996</v>
      </c>
    </row>
    <row r="4727" spans="1:2">
      <c r="A4727" s="2">
        <v>37888</v>
      </c>
    </row>
    <row r="4728" spans="1:2">
      <c r="A4728" s="2">
        <v>37889</v>
      </c>
      <c r="B4728">
        <v>7.0039999999999996</v>
      </c>
    </row>
    <row r="4729" spans="1:2">
      <c r="A4729" s="2">
        <v>37890</v>
      </c>
      <c r="B4729">
        <v>7.0039999999999996</v>
      </c>
    </row>
    <row r="4730" spans="1:2">
      <c r="A4730" s="2">
        <v>37891</v>
      </c>
    </row>
    <row r="4731" spans="1:2">
      <c r="A4731" s="2">
        <v>37892</v>
      </c>
    </row>
    <row r="4732" spans="1:2">
      <c r="A4732" s="2">
        <v>37893</v>
      </c>
    </row>
    <row r="4733" spans="1:2">
      <c r="A4733" s="2">
        <v>37894</v>
      </c>
      <c r="B4733">
        <v>7.641</v>
      </c>
    </row>
    <row r="4734" spans="1:2">
      <c r="A4734" s="2">
        <v>37895</v>
      </c>
    </row>
    <row r="4735" spans="1:2">
      <c r="A4735" s="2">
        <v>37896</v>
      </c>
      <c r="B4735">
        <v>7.0039999999999996</v>
      </c>
    </row>
    <row r="4736" spans="1:2">
      <c r="A4736" s="2">
        <v>37897</v>
      </c>
      <c r="B4736">
        <v>7.0039999999999996</v>
      </c>
    </row>
    <row r="4737" spans="1:2">
      <c r="A4737" s="2">
        <v>37898</v>
      </c>
    </row>
    <row r="4738" spans="1:2">
      <c r="A4738" s="2">
        <v>37899</v>
      </c>
    </row>
    <row r="4739" spans="1:2">
      <c r="A4739" s="2">
        <v>37900</v>
      </c>
    </row>
    <row r="4740" spans="1:2">
      <c r="A4740" s="2">
        <v>37901</v>
      </c>
    </row>
    <row r="4741" spans="1:2">
      <c r="A4741" s="2">
        <v>37902</v>
      </c>
    </row>
    <row r="4742" spans="1:2">
      <c r="A4742" s="2">
        <v>37903</v>
      </c>
    </row>
    <row r="4743" spans="1:2">
      <c r="A4743" s="2">
        <v>37904</v>
      </c>
    </row>
    <row r="4744" spans="1:2">
      <c r="A4744" s="2">
        <v>37905</v>
      </c>
    </row>
    <row r="4745" spans="1:2">
      <c r="A4745" s="2">
        <v>37906</v>
      </c>
    </row>
    <row r="4746" spans="1:2">
      <c r="A4746" s="2">
        <v>37907</v>
      </c>
      <c r="B4746">
        <v>7.641</v>
      </c>
    </row>
    <row r="4747" spans="1:2">
      <c r="A4747" s="2">
        <v>37908</v>
      </c>
      <c r="B4747">
        <v>8.2910000000000004</v>
      </c>
    </row>
    <row r="4748" spans="1:2">
      <c r="A4748" s="2">
        <v>37909</v>
      </c>
      <c r="B4748">
        <v>8.2910000000000004</v>
      </c>
    </row>
    <row r="4749" spans="1:2">
      <c r="A4749" s="2">
        <v>37910</v>
      </c>
      <c r="B4749">
        <v>8.2780000000000005</v>
      </c>
    </row>
    <row r="4750" spans="1:2">
      <c r="A4750" s="2">
        <v>37911</v>
      </c>
    </row>
    <row r="4751" spans="1:2">
      <c r="A4751" s="2">
        <v>37912</v>
      </c>
    </row>
    <row r="4752" spans="1:2">
      <c r="A4752" s="2">
        <v>37913</v>
      </c>
    </row>
    <row r="4753" spans="1:2">
      <c r="A4753" s="2">
        <v>37914</v>
      </c>
    </row>
    <row r="4754" spans="1:2">
      <c r="A4754" s="2">
        <v>37915</v>
      </c>
    </row>
    <row r="4755" spans="1:2">
      <c r="A4755" s="2">
        <v>37916</v>
      </c>
      <c r="B4755">
        <v>8.9149999999999991</v>
      </c>
    </row>
    <row r="4756" spans="1:2">
      <c r="A4756" s="2">
        <v>37917</v>
      </c>
    </row>
    <row r="4757" spans="1:2">
      <c r="A4757" s="2">
        <v>37918</v>
      </c>
    </row>
    <row r="4758" spans="1:2">
      <c r="A4758" s="2">
        <v>37919</v>
      </c>
    </row>
    <row r="4759" spans="1:2">
      <c r="A4759" s="2">
        <v>37920</v>
      </c>
    </row>
    <row r="4760" spans="1:2">
      <c r="A4760" s="2">
        <v>37921</v>
      </c>
      <c r="B4760">
        <v>8.2780000000000005</v>
      </c>
    </row>
    <row r="4761" spans="1:2">
      <c r="A4761" s="2">
        <v>37922</v>
      </c>
    </row>
    <row r="4762" spans="1:2">
      <c r="A4762" s="2">
        <v>37923</v>
      </c>
      <c r="B4762">
        <v>8.9149999999999991</v>
      </c>
    </row>
    <row r="4763" spans="1:2">
      <c r="A4763" s="2">
        <v>37924</v>
      </c>
    </row>
    <row r="4764" spans="1:2">
      <c r="A4764" s="2">
        <v>37925</v>
      </c>
    </row>
    <row r="4765" spans="1:2">
      <c r="A4765" s="2">
        <v>37926</v>
      </c>
    </row>
    <row r="4766" spans="1:2">
      <c r="A4766" s="2">
        <v>37927</v>
      </c>
    </row>
    <row r="4767" spans="1:2">
      <c r="A4767" s="2">
        <v>37928</v>
      </c>
      <c r="B4767">
        <v>8.9149999999999991</v>
      </c>
    </row>
    <row r="4768" spans="1:2">
      <c r="A4768" s="2">
        <v>37929</v>
      </c>
    </row>
    <row r="4769" spans="1:2">
      <c r="A4769" s="2">
        <v>37930</v>
      </c>
    </row>
    <row r="4770" spans="1:2">
      <c r="A4770" s="2">
        <v>37931</v>
      </c>
    </row>
    <row r="4771" spans="1:2">
      <c r="A4771" s="2">
        <v>37932</v>
      </c>
    </row>
    <row r="4772" spans="1:2">
      <c r="A4772" s="2">
        <v>37933</v>
      </c>
    </row>
    <row r="4773" spans="1:2">
      <c r="A4773" s="2">
        <v>37934</v>
      </c>
    </row>
    <row r="4774" spans="1:2">
      <c r="A4774" s="2">
        <v>37935</v>
      </c>
    </row>
    <row r="4775" spans="1:2">
      <c r="A4775" s="2">
        <v>37936</v>
      </c>
    </row>
    <row r="4776" spans="1:2">
      <c r="A4776" s="2">
        <v>37937</v>
      </c>
      <c r="B4776">
        <v>8.9149999999999991</v>
      </c>
    </row>
    <row r="4777" spans="1:2">
      <c r="A4777" s="2">
        <v>37938</v>
      </c>
    </row>
    <row r="4778" spans="1:2">
      <c r="A4778" s="2">
        <v>37939</v>
      </c>
    </row>
    <row r="4779" spans="1:2">
      <c r="A4779" s="2">
        <v>37940</v>
      </c>
    </row>
    <row r="4780" spans="1:2">
      <c r="A4780" s="2">
        <v>37941</v>
      </c>
    </row>
    <row r="4781" spans="1:2">
      <c r="A4781" s="2">
        <v>37942</v>
      </c>
      <c r="B4781">
        <v>8.9149999999999991</v>
      </c>
    </row>
    <row r="4782" spans="1:2">
      <c r="A4782" s="2">
        <v>37943</v>
      </c>
    </row>
    <row r="4783" spans="1:2">
      <c r="A4783" s="2">
        <v>37944</v>
      </c>
    </row>
    <row r="4784" spans="1:2">
      <c r="A4784" s="2">
        <v>37945</v>
      </c>
    </row>
    <row r="4785" spans="1:2">
      <c r="A4785" s="2">
        <v>37946</v>
      </c>
    </row>
    <row r="4786" spans="1:2">
      <c r="A4786" s="2">
        <v>37947</v>
      </c>
    </row>
    <row r="4787" spans="1:2">
      <c r="A4787" s="2">
        <v>37948</v>
      </c>
    </row>
    <row r="4788" spans="1:2">
      <c r="A4788" s="2">
        <v>37949</v>
      </c>
      <c r="B4788">
        <v>8.9149999999999991</v>
      </c>
    </row>
    <row r="4789" spans="1:2">
      <c r="A4789" s="2">
        <v>37950</v>
      </c>
    </row>
    <row r="4790" spans="1:2">
      <c r="A4790" s="2">
        <v>37951</v>
      </c>
    </row>
    <row r="4791" spans="1:2">
      <c r="A4791" s="2">
        <v>37952</v>
      </c>
      <c r="B4791">
        <v>9.5510000000000002</v>
      </c>
    </row>
    <row r="4792" spans="1:2">
      <c r="A4792" s="2">
        <v>37953</v>
      </c>
    </row>
    <row r="4793" spans="1:2">
      <c r="A4793" s="2">
        <v>37954</v>
      </c>
    </row>
    <row r="4794" spans="1:2">
      <c r="A4794" s="2">
        <v>37955</v>
      </c>
    </row>
    <row r="4795" spans="1:2">
      <c r="A4795" s="2">
        <v>37956</v>
      </c>
      <c r="B4795">
        <v>10.188000000000001</v>
      </c>
    </row>
    <row r="4796" spans="1:2">
      <c r="A4796" s="2">
        <v>37957</v>
      </c>
      <c r="B4796">
        <v>10.188000000000001</v>
      </c>
    </row>
    <row r="4797" spans="1:2">
      <c r="A4797" s="2">
        <v>37958</v>
      </c>
    </row>
    <row r="4798" spans="1:2">
      <c r="A4798" s="2">
        <v>37959</v>
      </c>
    </row>
    <row r="4799" spans="1:2">
      <c r="A4799" s="2">
        <v>37960</v>
      </c>
    </row>
    <row r="4800" spans="1:2">
      <c r="A4800" s="2">
        <v>37961</v>
      </c>
    </row>
    <row r="4801" spans="1:2">
      <c r="A4801" s="2">
        <v>37962</v>
      </c>
    </row>
    <row r="4802" spans="1:2">
      <c r="A4802" s="2">
        <v>37963</v>
      </c>
    </row>
    <row r="4803" spans="1:2">
      <c r="A4803" s="2">
        <v>37964</v>
      </c>
    </row>
    <row r="4804" spans="1:2">
      <c r="A4804" s="2">
        <v>37965</v>
      </c>
    </row>
    <row r="4805" spans="1:2">
      <c r="A4805" s="2">
        <v>37966</v>
      </c>
    </row>
    <row r="4806" spans="1:2">
      <c r="A4806" s="2">
        <v>37967</v>
      </c>
    </row>
    <row r="4807" spans="1:2">
      <c r="A4807" s="2">
        <v>37968</v>
      </c>
    </row>
    <row r="4808" spans="1:2">
      <c r="A4808" s="2">
        <v>37969</v>
      </c>
    </row>
    <row r="4809" spans="1:2">
      <c r="A4809" s="2">
        <v>37970</v>
      </c>
      <c r="B4809">
        <v>10.188000000000001</v>
      </c>
    </row>
    <row r="4810" spans="1:2">
      <c r="A4810" s="2">
        <v>37971</v>
      </c>
    </row>
    <row r="4811" spans="1:2">
      <c r="A4811" s="2">
        <v>37972</v>
      </c>
      <c r="B4811">
        <v>10.188000000000001</v>
      </c>
    </row>
    <row r="4812" spans="1:2">
      <c r="A4812" s="2">
        <v>37973</v>
      </c>
      <c r="B4812">
        <v>11.462</v>
      </c>
    </row>
    <row r="4813" spans="1:2">
      <c r="A4813" s="2">
        <v>37974</v>
      </c>
    </row>
    <row r="4814" spans="1:2">
      <c r="A4814" s="2">
        <v>37975</v>
      </c>
    </row>
    <row r="4815" spans="1:2">
      <c r="A4815" s="2">
        <v>37976</v>
      </c>
    </row>
    <row r="4816" spans="1:2">
      <c r="A4816" s="2">
        <v>37977</v>
      </c>
    </row>
    <row r="4817" spans="1:2">
      <c r="A4817" s="2">
        <v>37978</v>
      </c>
      <c r="B4817">
        <v>11.462</v>
      </c>
    </row>
    <row r="4818" spans="1:2">
      <c r="A4818" s="2">
        <v>37979</v>
      </c>
    </row>
    <row r="4819" spans="1:2">
      <c r="A4819" s="2">
        <v>37980</v>
      </c>
    </row>
    <row r="4820" spans="1:2">
      <c r="A4820" s="2">
        <v>37981</v>
      </c>
    </row>
    <row r="4821" spans="1:2">
      <c r="A4821" s="2">
        <v>37982</v>
      </c>
    </row>
    <row r="4822" spans="1:2">
      <c r="A4822" s="2">
        <v>37983</v>
      </c>
    </row>
    <row r="4823" spans="1:2">
      <c r="A4823" s="2">
        <v>37984</v>
      </c>
    </row>
    <row r="4824" spans="1:2">
      <c r="A4824" s="2">
        <v>37985</v>
      </c>
    </row>
    <row r="4825" spans="1:2">
      <c r="A4825" s="2">
        <v>37986</v>
      </c>
    </row>
    <row r="4826" spans="1:2">
      <c r="A4826" s="2">
        <v>37987</v>
      </c>
    </row>
    <row r="4827" spans="1:2">
      <c r="A4827" s="2">
        <v>37988</v>
      </c>
    </row>
    <row r="4828" spans="1:2">
      <c r="A4828" s="2">
        <v>37989</v>
      </c>
    </row>
    <row r="4829" spans="1:2">
      <c r="A4829" s="2">
        <v>37990</v>
      </c>
    </row>
    <row r="4830" spans="1:2">
      <c r="A4830" s="2">
        <v>37991</v>
      </c>
    </row>
    <row r="4831" spans="1:2">
      <c r="A4831" s="2">
        <v>37992</v>
      </c>
    </row>
    <row r="4832" spans="1:2">
      <c r="A4832" s="2">
        <v>37993</v>
      </c>
      <c r="B4832">
        <v>10.188000000000001</v>
      </c>
    </row>
    <row r="4833" spans="1:2">
      <c r="A4833" s="2">
        <v>37994</v>
      </c>
      <c r="B4833">
        <v>10.824999999999999</v>
      </c>
    </row>
    <row r="4834" spans="1:2">
      <c r="A4834" s="2">
        <v>37995</v>
      </c>
      <c r="B4834">
        <v>10.188000000000001</v>
      </c>
    </row>
    <row r="4835" spans="1:2">
      <c r="A4835" s="2">
        <v>37996</v>
      </c>
    </row>
    <row r="4836" spans="1:2">
      <c r="A4836" s="2">
        <v>37997</v>
      </c>
    </row>
    <row r="4837" spans="1:2">
      <c r="A4837" s="2">
        <v>37998</v>
      </c>
    </row>
    <row r="4838" spans="1:2">
      <c r="A4838" s="2">
        <v>37999</v>
      </c>
    </row>
    <row r="4839" spans="1:2">
      <c r="A4839" s="2">
        <v>38000</v>
      </c>
    </row>
    <row r="4840" spans="1:2">
      <c r="A4840" s="2">
        <v>38001</v>
      </c>
    </row>
    <row r="4841" spans="1:2">
      <c r="A4841" s="2">
        <v>38002</v>
      </c>
    </row>
    <row r="4842" spans="1:2">
      <c r="A4842" s="2">
        <v>38003</v>
      </c>
    </row>
    <row r="4843" spans="1:2">
      <c r="A4843" s="2">
        <v>38004</v>
      </c>
    </row>
    <row r="4844" spans="1:2">
      <c r="A4844" s="2">
        <v>38005</v>
      </c>
    </row>
    <row r="4845" spans="1:2">
      <c r="A4845" s="2">
        <v>38006</v>
      </c>
    </row>
    <row r="4846" spans="1:2">
      <c r="A4846" s="2">
        <v>38007</v>
      </c>
    </row>
    <row r="4847" spans="1:2">
      <c r="A4847" s="2">
        <v>38008</v>
      </c>
    </row>
    <row r="4848" spans="1:2">
      <c r="A4848" s="2">
        <v>38009</v>
      </c>
    </row>
    <row r="4849" spans="1:2">
      <c r="A4849" s="2">
        <v>38010</v>
      </c>
    </row>
    <row r="4850" spans="1:2">
      <c r="A4850" s="2">
        <v>38011</v>
      </c>
    </row>
    <row r="4851" spans="1:2">
      <c r="A4851" s="2">
        <v>38012</v>
      </c>
      <c r="B4851">
        <v>10.824999999999999</v>
      </c>
    </row>
    <row r="4852" spans="1:2">
      <c r="A4852" s="2">
        <v>38013</v>
      </c>
    </row>
    <row r="4853" spans="1:2">
      <c r="A4853" s="2">
        <v>38014</v>
      </c>
      <c r="B4853">
        <v>11.462</v>
      </c>
    </row>
    <row r="4854" spans="1:2">
      <c r="A4854" s="2">
        <v>38015</v>
      </c>
      <c r="B4854">
        <v>11.462</v>
      </c>
    </row>
    <row r="4855" spans="1:2">
      <c r="A4855" s="2">
        <v>38016</v>
      </c>
    </row>
    <row r="4856" spans="1:2">
      <c r="A4856" s="2">
        <v>38017</v>
      </c>
    </row>
    <row r="4857" spans="1:2">
      <c r="A4857" s="2">
        <v>38018</v>
      </c>
    </row>
    <row r="4858" spans="1:2">
      <c r="A4858" s="2">
        <v>38019</v>
      </c>
    </row>
    <row r="4859" spans="1:2">
      <c r="A4859" s="2">
        <v>38020</v>
      </c>
    </row>
    <row r="4860" spans="1:2">
      <c r="A4860" s="2">
        <v>38021</v>
      </c>
    </row>
    <row r="4861" spans="1:2">
      <c r="A4861" s="2">
        <v>38022</v>
      </c>
      <c r="B4861">
        <v>11.462</v>
      </c>
    </row>
    <row r="4862" spans="1:2">
      <c r="A4862" s="2">
        <v>38023</v>
      </c>
      <c r="B4862">
        <v>11.462</v>
      </c>
    </row>
    <row r="4863" spans="1:2">
      <c r="A4863" s="2">
        <v>38024</v>
      </c>
    </row>
    <row r="4864" spans="1:2">
      <c r="A4864" s="2">
        <v>38025</v>
      </c>
    </row>
    <row r="4865" spans="1:2">
      <c r="A4865" s="2">
        <v>38026</v>
      </c>
    </row>
    <row r="4866" spans="1:2">
      <c r="A4866" s="2">
        <v>38027</v>
      </c>
    </row>
    <row r="4867" spans="1:2">
      <c r="A4867" s="2">
        <v>38028</v>
      </c>
      <c r="B4867">
        <v>11.449</v>
      </c>
    </row>
    <row r="4868" spans="1:2">
      <c r="A4868" s="2">
        <v>38029</v>
      </c>
    </row>
    <row r="4869" spans="1:2">
      <c r="A4869" s="2">
        <v>38030</v>
      </c>
    </row>
    <row r="4870" spans="1:2">
      <c r="A4870" s="2">
        <v>38031</v>
      </c>
    </row>
    <row r="4871" spans="1:2">
      <c r="A4871" s="2">
        <v>38032</v>
      </c>
    </row>
    <row r="4872" spans="1:2">
      <c r="A4872" s="2">
        <v>38033</v>
      </c>
    </row>
    <row r="4873" spans="1:2">
      <c r="A4873" s="2">
        <v>38034</v>
      </c>
    </row>
    <row r="4874" spans="1:2">
      <c r="A4874" s="2">
        <v>38035</v>
      </c>
    </row>
    <row r="4875" spans="1:2">
      <c r="A4875" s="2">
        <v>38036</v>
      </c>
    </row>
    <row r="4876" spans="1:2">
      <c r="A4876" s="2">
        <v>38037</v>
      </c>
    </row>
    <row r="4877" spans="1:2">
      <c r="A4877" s="2">
        <v>38038</v>
      </c>
    </row>
    <row r="4878" spans="1:2">
      <c r="A4878" s="2">
        <v>38039</v>
      </c>
    </row>
    <row r="4879" spans="1:2">
      <c r="A4879" s="2">
        <v>38040</v>
      </c>
    </row>
    <row r="4880" spans="1:2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2">
      <c r="A4897" s="2">
        <v>38058</v>
      </c>
    </row>
    <row r="4898" spans="1:2">
      <c r="A4898" s="2">
        <v>38059</v>
      </c>
    </row>
    <row r="4899" spans="1:2">
      <c r="A4899" s="2">
        <v>38060</v>
      </c>
    </row>
    <row r="4900" spans="1:2">
      <c r="A4900" s="2">
        <v>38061</v>
      </c>
    </row>
    <row r="4901" spans="1:2">
      <c r="A4901" s="2">
        <v>38062</v>
      </c>
    </row>
    <row r="4902" spans="1:2">
      <c r="A4902" s="2">
        <v>38063</v>
      </c>
    </row>
    <row r="4903" spans="1:2">
      <c r="A4903" s="2">
        <v>38064</v>
      </c>
    </row>
    <row r="4904" spans="1:2">
      <c r="A4904" s="2">
        <v>38065</v>
      </c>
    </row>
    <row r="4905" spans="1:2">
      <c r="A4905" s="2">
        <v>38066</v>
      </c>
    </row>
    <row r="4906" spans="1:2">
      <c r="A4906" s="2">
        <v>38067</v>
      </c>
    </row>
    <row r="4907" spans="1:2">
      <c r="A4907" s="2">
        <v>38068</v>
      </c>
    </row>
    <row r="4908" spans="1:2">
      <c r="A4908" s="2">
        <v>38069</v>
      </c>
    </row>
    <row r="4909" spans="1:2">
      <c r="A4909" s="2">
        <v>38070</v>
      </c>
      <c r="B4909">
        <v>12.099</v>
      </c>
    </row>
    <row r="4910" spans="1:2">
      <c r="A4910" s="2">
        <v>38071</v>
      </c>
    </row>
    <row r="4911" spans="1:2">
      <c r="A4911" s="2">
        <v>38072</v>
      </c>
    </row>
    <row r="4912" spans="1:2">
      <c r="A4912" s="2">
        <v>38073</v>
      </c>
    </row>
    <row r="4913" spans="1:2">
      <c r="A4913" s="2">
        <v>38074</v>
      </c>
    </row>
    <row r="4914" spans="1:2">
      <c r="A4914" s="2">
        <v>38075</v>
      </c>
    </row>
    <row r="4915" spans="1:2">
      <c r="A4915" s="2">
        <v>38076</v>
      </c>
    </row>
    <row r="4916" spans="1:2">
      <c r="A4916" s="2">
        <v>38077</v>
      </c>
    </row>
    <row r="4917" spans="1:2">
      <c r="A4917" s="2">
        <v>38078</v>
      </c>
    </row>
    <row r="4918" spans="1:2">
      <c r="A4918" s="2">
        <v>38079</v>
      </c>
    </row>
    <row r="4919" spans="1:2">
      <c r="A4919" s="2">
        <v>38080</v>
      </c>
    </row>
    <row r="4920" spans="1:2">
      <c r="A4920" s="2">
        <v>38081</v>
      </c>
    </row>
    <row r="4921" spans="1:2">
      <c r="A4921" s="2">
        <v>38082</v>
      </c>
    </row>
    <row r="4922" spans="1:2">
      <c r="A4922" s="2">
        <v>38083</v>
      </c>
      <c r="B4922">
        <v>11.971</v>
      </c>
    </row>
    <row r="4923" spans="1:2">
      <c r="A4923" s="2">
        <v>38084</v>
      </c>
    </row>
    <row r="4924" spans="1:2">
      <c r="A4924" s="2">
        <v>38085</v>
      </c>
    </row>
    <row r="4925" spans="1:2">
      <c r="A4925" s="2">
        <v>38086</v>
      </c>
    </row>
    <row r="4926" spans="1:2">
      <c r="A4926" s="2">
        <v>38087</v>
      </c>
    </row>
    <row r="4927" spans="1:2">
      <c r="A4927" s="2">
        <v>38088</v>
      </c>
    </row>
    <row r="4928" spans="1:2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2">
      <c r="A4945" s="2">
        <v>38106</v>
      </c>
    </row>
    <row r="4946" spans="1:2">
      <c r="A4946" s="2">
        <v>38107</v>
      </c>
      <c r="B4946">
        <v>13.983000000000001</v>
      </c>
    </row>
    <row r="4947" spans="1:2">
      <c r="A4947" s="2">
        <v>38108</v>
      </c>
    </row>
    <row r="4948" spans="1:2">
      <c r="A4948" s="2">
        <v>38109</v>
      </c>
    </row>
    <row r="4949" spans="1:2">
      <c r="A4949" s="2">
        <v>38110</v>
      </c>
    </row>
    <row r="4950" spans="1:2">
      <c r="A4950" s="2">
        <v>38111</v>
      </c>
    </row>
    <row r="4951" spans="1:2">
      <c r="A4951" s="2">
        <v>38112</v>
      </c>
    </row>
    <row r="4952" spans="1:2">
      <c r="A4952" s="2">
        <v>38113</v>
      </c>
    </row>
    <row r="4953" spans="1:2">
      <c r="A4953" s="2">
        <v>38114</v>
      </c>
    </row>
    <row r="4954" spans="1:2">
      <c r="A4954" s="2">
        <v>38115</v>
      </c>
    </row>
    <row r="4955" spans="1:2">
      <c r="A4955" s="2">
        <v>38116</v>
      </c>
    </row>
    <row r="4956" spans="1:2">
      <c r="A4956" s="2">
        <v>38117</v>
      </c>
    </row>
    <row r="4957" spans="1:2">
      <c r="A4957" s="2">
        <v>38118</v>
      </c>
    </row>
    <row r="4958" spans="1:2">
      <c r="A4958" s="2">
        <v>38119</v>
      </c>
    </row>
    <row r="4959" spans="1:2">
      <c r="A4959" s="2">
        <v>38120</v>
      </c>
    </row>
    <row r="4960" spans="1:2">
      <c r="A4960" s="2">
        <v>38121</v>
      </c>
    </row>
    <row r="4961" spans="1:2">
      <c r="A4961" s="2">
        <v>38122</v>
      </c>
    </row>
    <row r="4962" spans="1:2">
      <c r="A4962" s="2">
        <v>38123</v>
      </c>
    </row>
    <row r="4963" spans="1:2">
      <c r="A4963" s="2">
        <v>38124</v>
      </c>
    </row>
    <row r="4964" spans="1:2">
      <c r="A4964" s="2">
        <v>38125</v>
      </c>
    </row>
    <row r="4965" spans="1:2">
      <c r="A4965" s="2">
        <v>38126</v>
      </c>
      <c r="B4965">
        <v>13.996</v>
      </c>
    </row>
    <row r="4966" spans="1:2">
      <c r="A4966" s="2">
        <v>38127</v>
      </c>
      <c r="B4966">
        <v>13.996</v>
      </c>
    </row>
    <row r="4967" spans="1:2">
      <c r="A4967" s="2">
        <v>38128</v>
      </c>
    </row>
    <row r="4968" spans="1:2">
      <c r="A4968" s="2">
        <v>38129</v>
      </c>
    </row>
    <row r="4969" spans="1:2">
      <c r="A4969" s="2">
        <v>38130</v>
      </c>
    </row>
    <row r="4970" spans="1:2">
      <c r="A4970" s="2">
        <v>38131</v>
      </c>
    </row>
    <row r="4971" spans="1:2">
      <c r="A4971" s="2">
        <v>38132</v>
      </c>
    </row>
    <row r="4972" spans="1:2">
      <c r="A4972" s="2">
        <v>38133</v>
      </c>
    </row>
    <row r="4973" spans="1:2">
      <c r="A4973" s="2">
        <v>38134</v>
      </c>
      <c r="B4973">
        <v>13.818</v>
      </c>
    </row>
    <row r="4974" spans="1:2">
      <c r="A4974" s="2">
        <v>38135</v>
      </c>
    </row>
    <row r="4975" spans="1:2">
      <c r="A4975" s="2">
        <v>38136</v>
      </c>
    </row>
    <row r="4976" spans="1:2">
      <c r="A4976" s="2">
        <v>38137</v>
      </c>
    </row>
    <row r="4977" spans="1:2">
      <c r="A4977" s="2">
        <v>38138</v>
      </c>
    </row>
    <row r="4978" spans="1:2">
      <c r="A4978" s="2">
        <v>38139</v>
      </c>
    </row>
    <row r="4979" spans="1:2">
      <c r="A4979" s="2">
        <v>38140</v>
      </c>
    </row>
    <row r="4980" spans="1:2">
      <c r="A4980" s="2">
        <v>38141</v>
      </c>
      <c r="B4980">
        <v>13.244999999999999</v>
      </c>
    </row>
    <row r="4981" spans="1:2">
      <c r="A4981" s="2">
        <v>38142</v>
      </c>
      <c r="B4981">
        <v>14.162000000000001</v>
      </c>
    </row>
    <row r="4982" spans="1:2">
      <c r="A4982" s="2">
        <v>38143</v>
      </c>
    </row>
    <row r="4983" spans="1:2">
      <c r="A4983" s="2">
        <v>38144</v>
      </c>
    </row>
    <row r="4984" spans="1:2">
      <c r="A4984" s="2">
        <v>38145</v>
      </c>
    </row>
    <row r="4985" spans="1:2">
      <c r="A4985" s="2">
        <v>38146</v>
      </c>
    </row>
    <row r="4986" spans="1:2">
      <c r="A4986" s="2">
        <v>38147</v>
      </c>
    </row>
    <row r="4987" spans="1:2">
      <c r="A4987" s="2">
        <v>38148</v>
      </c>
    </row>
    <row r="4988" spans="1:2">
      <c r="A4988" s="2">
        <v>38149</v>
      </c>
    </row>
    <row r="4989" spans="1:2">
      <c r="A4989" s="2">
        <v>38150</v>
      </c>
    </row>
    <row r="4990" spans="1:2">
      <c r="A4990" s="2">
        <v>38151</v>
      </c>
    </row>
    <row r="4991" spans="1:2">
      <c r="A4991" s="2">
        <v>38152</v>
      </c>
    </row>
    <row r="4992" spans="1:2">
      <c r="A4992" s="2">
        <v>38153</v>
      </c>
    </row>
    <row r="4993" spans="1:2">
      <c r="A4993" s="2">
        <v>38154</v>
      </c>
    </row>
    <row r="4994" spans="1:2">
      <c r="A4994" s="2">
        <v>38155</v>
      </c>
      <c r="B4994">
        <v>14.122999999999999</v>
      </c>
    </row>
    <row r="4995" spans="1:2">
      <c r="A4995" s="2">
        <v>38156</v>
      </c>
      <c r="B4995">
        <v>14.135999999999999</v>
      </c>
    </row>
    <row r="4996" spans="1:2">
      <c r="A4996" s="2">
        <v>38157</v>
      </c>
    </row>
    <row r="4997" spans="1:2">
      <c r="A4997" s="2">
        <v>38158</v>
      </c>
    </row>
    <row r="4998" spans="1:2">
      <c r="A4998" s="2">
        <v>38159</v>
      </c>
    </row>
    <row r="4999" spans="1:2">
      <c r="A4999" s="2">
        <v>38160</v>
      </c>
    </row>
    <row r="5000" spans="1:2">
      <c r="A5000" s="2">
        <v>38161</v>
      </c>
    </row>
    <row r="5001" spans="1:2">
      <c r="A5001" s="2">
        <v>38162</v>
      </c>
      <c r="B5001">
        <v>14.173999999999999</v>
      </c>
    </row>
    <row r="5002" spans="1:2">
      <c r="A5002" s="2">
        <v>38163</v>
      </c>
      <c r="B5002">
        <v>14.173999999999999</v>
      </c>
    </row>
    <row r="5003" spans="1:2">
      <c r="A5003" s="2">
        <v>38164</v>
      </c>
    </row>
    <row r="5004" spans="1:2">
      <c r="A5004" s="2">
        <v>38165</v>
      </c>
    </row>
    <row r="5005" spans="1:2">
      <c r="A5005" s="2">
        <v>38166</v>
      </c>
    </row>
    <row r="5006" spans="1:2">
      <c r="A5006" s="2">
        <v>38167</v>
      </c>
    </row>
    <row r="5007" spans="1:2">
      <c r="A5007" s="2">
        <v>38168</v>
      </c>
    </row>
    <row r="5008" spans="1:2">
      <c r="A5008" s="2">
        <v>38169</v>
      </c>
    </row>
    <row r="5009" spans="1:2">
      <c r="A5009" s="2">
        <v>38170</v>
      </c>
    </row>
    <row r="5010" spans="1:2">
      <c r="A5010" s="2">
        <v>38171</v>
      </c>
    </row>
    <row r="5011" spans="1:2">
      <c r="A5011" s="2">
        <v>38172</v>
      </c>
    </row>
    <row r="5012" spans="1:2">
      <c r="A5012" s="2">
        <v>38173</v>
      </c>
    </row>
    <row r="5013" spans="1:2">
      <c r="A5013" s="2">
        <v>38174</v>
      </c>
    </row>
    <row r="5014" spans="1:2">
      <c r="A5014" s="2">
        <v>38175</v>
      </c>
    </row>
    <row r="5015" spans="1:2">
      <c r="A5015" s="2">
        <v>38176</v>
      </c>
    </row>
    <row r="5016" spans="1:2">
      <c r="A5016" s="2">
        <v>38177</v>
      </c>
    </row>
    <row r="5017" spans="1:2">
      <c r="A5017" s="2">
        <v>38178</v>
      </c>
    </row>
    <row r="5018" spans="1:2">
      <c r="A5018" s="2">
        <v>38179</v>
      </c>
    </row>
    <row r="5019" spans="1:2">
      <c r="A5019" s="2">
        <v>38180</v>
      </c>
    </row>
    <row r="5020" spans="1:2">
      <c r="A5020" s="2">
        <v>38181</v>
      </c>
    </row>
    <row r="5021" spans="1:2">
      <c r="A5021" s="2">
        <v>38182</v>
      </c>
      <c r="B5021">
        <v>14.173999999999999</v>
      </c>
    </row>
    <row r="5022" spans="1:2">
      <c r="A5022" s="2">
        <v>38183</v>
      </c>
    </row>
    <row r="5023" spans="1:2">
      <c r="A5023" s="2">
        <v>38184</v>
      </c>
    </row>
    <row r="5024" spans="1:2">
      <c r="A5024" s="2">
        <v>38185</v>
      </c>
    </row>
    <row r="5025" spans="1:2">
      <c r="A5025" s="2">
        <v>38186</v>
      </c>
    </row>
    <row r="5026" spans="1:2">
      <c r="A5026" s="2">
        <v>38187</v>
      </c>
    </row>
    <row r="5027" spans="1:2">
      <c r="A5027" s="2">
        <v>38188</v>
      </c>
    </row>
    <row r="5028" spans="1:2">
      <c r="A5028" s="2">
        <v>38189</v>
      </c>
    </row>
    <row r="5029" spans="1:2">
      <c r="A5029" s="2">
        <v>38190</v>
      </c>
    </row>
    <row r="5030" spans="1:2">
      <c r="A5030" s="2">
        <v>38191</v>
      </c>
    </row>
    <row r="5031" spans="1:2">
      <c r="A5031" s="2">
        <v>38192</v>
      </c>
    </row>
    <row r="5032" spans="1:2">
      <c r="A5032" s="2">
        <v>38193</v>
      </c>
    </row>
    <row r="5033" spans="1:2">
      <c r="A5033" s="2">
        <v>38194</v>
      </c>
    </row>
    <row r="5034" spans="1:2">
      <c r="A5034" s="2">
        <v>38195</v>
      </c>
    </row>
    <row r="5035" spans="1:2">
      <c r="A5035" s="2">
        <v>38196</v>
      </c>
      <c r="B5035">
        <v>14.009</v>
      </c>
    </row>
    <row r="5036" spans="1:2">
      <c r="A5036" s="2">
        <v>38197</v>
      </c>
    </row>
    <row r="5037" spans="1:2">
      <c r="A5037" s="2">
        <v>38198</v>
      </c>
    </row>
    <row r="5038" spans="1:2">
      <c r="A5038" s="2">
        <v>38199</v>
      </c>
    </row>
    <row r="5039" spans="1:2">
      <c r="A5039" s="2">
        <v>38200</v>
      </c>
    </row>
    <row r="5040" spans="1:2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2">
      <c r="A5057" s="2">
        <v>38218</v>
      </c>
    </row>
    <row r="5058" spans="1:2">
      <c r="A5058" s="2">
        <v>38219</v>
      </c>
      <c r="B5058">
        <v>14.009</v>
      </c>
    </row>
    <row r="5059" spans="1:2">
      <c r="A5059" s="2">
        <v>38220</v>
      </c>
    </row>
    <row r="5060" spans="1:2">
      <c r="A5060" s="2">
        <v>38221</v>
      </c>
    </row>
    <row r="5061" spans="1:2">
      <c r="A5061" s="2">
        <v>38222</v>
      </c>
    </row>
    <row r="5062" spans="1:2">
      <c r="A5062" s="2">
        <v>38223</v>
      </c>
    </row>
    <row r="5063" spans="1:2">
      <c r="A5063" s="2">
        <v>38224</v>
      </c>
    </row>
    <row r="5064" spans="1:2">
      <c r="A5064" s="2">
        <v>38225</v>
      </c>
    </row>
    <row r="5065" spans="1:2">
      <c r="A5065" s="2">
        <v>38226</v>
      </c>
    </row>
    <row r="5066" spans="1:2">
      <c r="A5066" s="2">
        <v>38227</v>
      </c>
    </row>
    <row r="5067" spans="1:2">
      <c r="A5067" s="2">
        <v>38228</v>
      </c>
    </row>
    <row r="5068" spans="1:2">
      <c r="A5068" s="2">
        <v>38229</v>
      </c>
    </row>
    <row r="5069" spans="1:2">
      <c r="A5069" s="2">
        <v>38230</v>
      </c>
    </row>
    <row r="5070" spans="1:2">
      <c r="A5070" s="2">
        <v>38231</v>
      </c>
    </row>
    <row r="5071" spans="1:2">
      <c r="A5071" s="2">
        <v>38232</v>
      </c>
    </row>
    <row r="5072" spans="1:2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2">
      <c r="A5105" s="2">
        <v>38266</v>
      </c>
    </row>
    <row r="5106" spans="1:2">
      <c r="A5106" s="2">
        <v>38267</v>
      </c>
    </row>
    <row r="5107" spans="1:2">
      <c r="A5107" s="2">
        <v>38268</v>
      </c>
    </row>
    <row r="5108" spans="1:2">
      <c r="A5108" s="2">
        <v>38269</v>
      </c>
    </row>
    <row r="5109" spans="1:2">
      <c r="A5109" s="2">
        <v>38270</v>
      </c>
    </row>
    <row r="5110" spans="1:2">
      <c r="A5110" s="2">
        <v>38271</v>
      </c>
    </row>
    <row r="5111" spans="1:2">
      <c r="A5111" s="2">
        <v>38272</v>
      </c>
    </row>
    <row r="5112" spans="1:2">
      <c r="A5112" s="2">
        <v>38273</v>
      </c>
    </row>
    <row r="5113" spans="1:2">
      <c r="A5113" s="2">
        <v>38274</v>
      </c>
    </row>
    <row r="5114" spans="1:2">
      <c r="A5114" s="2">
        <v>38275</v>
      </c>
    </row>
    <row r="5115" spans="1:2">
      <c r="A5115" s="2">
        <v>38276</v>
      </c>
    </row>
    <row r="5116" spans="1:2">
      <c r="A5116" s="2">
        <v>38277</v>
      </c>
    </row>
    <row r="5117" spans="1:2">
      <c r="A5117" s="2">
        <v>38278</v>
      </c>
    </row>
    <row r="5118" spans="1:2">
      <c r="A5118" s="2">
        <v>38279</v>
      </c>
    </row>
    <row r="5119" spans="1:2">
      <c r="A5119" s="2">
        <v>38280</v>
      </c>
    </row>
    <row r="5120" spans="1:2">
      <c r="A5120" s="2">
        <v>38281</v>
      </c>
      <c r="B5120">
        <v>13.372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2">
      <c r="A5217" s="2">
        <v>38378</v>
      </c>
    </row>
    <row r="5218" spans="1:2">
      <c r="A5218" s="2">
        <v>38379</v>
      </c>
    </row>
    <row r="5219" spans="1:2">
      <c r="A5219" s="2">
        <v>38380</v>
      </c>
      <c r="B5219">
        <v>14.009</v>
      </c>
    </row>
    <row r="5220" spans="1:2">
      <c r="A5220" s="2">
        <v>38381</v>
      </c>
    </row>
    <row r="5221" spans="1:2">
      <c r="A5221" s="2">
        <v>38382</v>
      </c>
    </row>
    <row r="5222" spans="1:2">
      <c r="A5222" s="2">
        <v>38383</v>
      </c>
    </row>
    <row r="5223" spans="1:2">
      <c r="A5223" s="2">
        <v>38384</v>
      </c>
    </row>
    <row r="5224" spans="1:2">
      <c r="A5224" s="2">
        <v>38385</v>
      </c>
    </row>
    <row r="5225" spans="1:2">
      <c r="A5225" s="2">
        <v>38386</v>
      </c>
    </row>
    <row r="5226" spans="1:2">
      <c r="A5226" s="2">
        <v>38387</v>
      </c>
    </row>
    <row r="5227" spans="1:2">
      <c r="A5227" s="2">
        <v>38388</v>
      </c>
    </row>
    <row r="5228" spans="1:2">
      <c r="A5228" s="2">
        <v>38389</v>
      </c>
    </row>
    <row r="5229" spans="1:2">
      <c r="A5229" s="2">
        <v>38390</v>
      </c>
    </row>
    <row r="5230" spans="1:2">
      <c r="A5230" s="2">
        <v>38391</v>
      </c>
    </row>
    <row r="5231" spans="1:2">
      <c r="A5231" s="2">
        <v>38392</v>
      </c>
    </row>
    <row r="5232" spans="1:2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2">
      <c r="A5249" s="2">
        <v>38410</v>
      </c>
    </row>
    <row r="5250" spans="1:2">
      <c r="A5250" s="2">
        <v>38411</v>
      </c>
      <c r="B5250">
        <v>12.747999999999999</v>
      </c>
    </row>
    <row r="5251" spans="1:2">
      <c r="A5251" s="2">
        <v>38412</v>
      </c>
      <c r="B5251">
        <v>10.824999999999999</v>
      </c>
    </row>
    <row r="5252" spans="1:2">
      <c r="A5252" s="2">
        <v>38413</v>
      </c>
    </row>
    <row r="5253" spans="1:2">
      <c r="A5253" s="2">
        <v>38414</v>
      </c>
      <c r="B5253">
        <v>14.009</v>
      </c>
    </row>
    <row r="5254" spans="1:2">
      <c r="A5254" s="2">
        <v>38415</v>
      </c>
      <c r="B5254">
        <v>15.282</v>
      </c>
    </row>
    <row r="5255" spans="1:2">
      <c r="A5255" s="2">
        <v>38416</v>
      </c>
    </row>
    <row r="5256" spans="1:2">
      <c r="A5256" s="2">
        <v>38417</v>
      </c>
    </row>
    <row r="5257" spans="1:2">
      <c r="A5257" s="2">
        <v>38418</v>
      </c>
    </row>
    <row r="5258" spans="1:2">
      <c r="A5258" s="2">
        <v>38419</v>
      </c>
      <c r="B5258">
        <v>15.919</v>
      </c>
    </row>
    <row r="5259" spans="1:2">
      <c r="A5259" s="2">
        <v>38420</v>
      </c>
    </row>
    <row r="5260" spans="1:2">
      <c r="A5260" s="2">
        <v>38421</v>
      </c>
      <c r="B5260">
        <v>12.734999999999999</v>
      </c>
    </row>
    <row r="5261" spans="1:2">
      <c r="A5261" s="2">
        <v>38422</v>
      </c>
      <c r="B5261">
        <v>13.372</v>
      </c>
    </row>
    <row r="5262" spans="1:2">
      <c r="A5262" s="2">
        <v>38423</v>
      </c>
    </row>
    <row r="5263" spans="1:2">
      <c r="A5263" s="2">
        <v>38424</v>
      </c>
    </row>
    <row r="5264" spans="1:2">
      <c r="A5264" s="2">
        <v>38425</v>
      </c>
      <c r="B5264">
        <v>11.843999999999999</v>
      </c>
    </row>
    <row r="5265" spans="1:2">
      <c r="A5265" s="2">
        <v>38426</v>
      </c>
    </row>
    <row r="5266" spans="1:2">
      <c r="A5266" s="2">
        <v>38427</v>
      </c>
      <c r="B5266">
        <v>12.875</v>
      </c>
    </row>
    <row r="5267" spans="1:2">
      <c r="A5267" s="2">
        <v>38428</v>
      </c>
    </row>
    <row r="5268" spans="1:2">
      <c r="A5268" s="2">
        <v>38429</v>
      </c>
      <c r="B5268">
        <v>12.734999999999999</v>
      </c>
    </row>
    <row r="5269" spans="1:2">
      <c r="A5269" s="2">
        <v>38430</v>
      </c>
    </row>
    <row r="5270" spans="1:2">
      <c r="A5270" s="2">
        <v>38431</v>
      </c>
    </row>
    <row r="5271" spans="1:2">
      <c r="A5271" s="2">
        <v>38432</v>
      </c>
      <c r="B5271">
        <v>12.734999999999999</v>
      </c>
    </row>
    <row r="5272" spans="1:2">
      <c r="A5272" s="2">
        <v>38433</v>
      </c>
    </row>
    <row r="5273" spans="1:2">
      <c r="A5273" s="2">
        <v>38434</v>
      </c>
    </row>
    <row r="5274" spans="1:2">
      <c r="A5274" s="2">
        <v>38435</v>
      </c>
    </row>
    <row r="5275" spans="1:2">
      <c r="A5275" s="2">
        <v>38436</v>
      </c>
    </row>
    <row r="5276" spans="1:2">
      <c r="A5276" s="2">
        <v>38437</v>
      </c>
    </row>
    <row r="5277" spans="1:2">
      <c r="A5277" s="2">
        <v>38438</v>
      </c>
    </row>
    <row r="5278" spans="1:2">
      <c r="A5278" s="2">
        <v>38439</v>
      </c>
    </row>
    <row r="5279" spans="1:2">
      <c r="A5279" s="2">
        <v>38440</v>
      </c>
      <c r="B5279">
        <v>12.734999999999999</v>
      </c>
    </row>
    <row r="5280" spans="1:2">
      <c r="A5280" s="2">
        <v>38441</v>
      </c>
      <c r="B5280">
        <v>12.863</v>
      </c>
    </row>
    <row r="5281" spans="1:2">
      <c r="A5281" s="2">
        <v>38442</v>
      </c>
    </row>
    <row r="5282" spans="1:2">
      <c r="A5282" s="2">
        <v>38443</v>
      </c>
    </row>
    <row r="5283" spans="1:2">
      <c r="A5283" s="2">
        <v>38444</v>
      </c>
    </row>
    <row r="5284" spans="1:2">
      <c r="A5284" s="2">
        <v>38445</v>
      </c>
    </row>
    <row r="5285" spans="1:2">
      <c r="A5285" s="2">
        <v>38446</v>
      </c>
    </row>
    <row r="5286" spans="1:2">
      <c r="A5286" s="2">
        <v>38447</v>
      </c>
      <c r="B5286">
        <v>12.099</v>
      </c>
    </row>
    <row r="5287" spans="1:2">
      <c r="A5287" s="2">
        <v>38448</v>
      </c>
    </row>
    <row r="5288" spans="1:2">
      <c r="A5288" s="2">
        <v>38449</v>
      </c>
      <c r="B5288">
        <v>13.244999999999999</v>
      </c>
    </row>
    <row r="5289" spans="1:2">
      <c r="A5289" s="2">
        <v>38450</v>
      </c>
    </row>
    <row r="5290" spans="1:2">
      <c r="A5290" s="2">
        <v>38451</v>
      </c>
    </row>
    <row r="5291" spans="1:2">
      <c r="A5291" s="2">
        <v>38452</v>
      </c>
    </row>
    <row r="5292" spans="1:2">
      <c r="A5292" s="2">
        <v>38453</v>
      </c>
    </row>
    <row r="5293" spans="1:2">
      <c r="A5293" s="2">
        <v>38454</v>
      </c>
      <c r="B5293">
        <v>10.952</v>
      </c>
    </row>
    <row r="5294" spans="1:2">
      <c r="A5294" s="2">
        <v>38455</v>
      </c>
      <c r="B5294">
        <v>11.589</v>
      </c>
    </row>
    <row r="5295" spans="1:2">
      <c r="A5295" s="2">
        <v>38456</v>
      </c>
      <c r="B5295">
        <v>11.462</v>
      </c>
    </row>
    <row r="5296" spans="1:2">
      <c r="A5296" s="2">
        <v>38457</v>
      </c>
    </row>
    <row r="5297" spans="1:2">
      <c r="A5297" s="2">
        <v>38458</v>
      </c>
    </row>
    <row r="5298" spans="1:2">
      <c r="A5298" s="2">
        <v>38459</v>
      </c>
    </row>
    <row r="5299" spans="1:2">
      <c r="A5299" s="2">
        <v>38460</v>
      </c>
    </row>
    <row r="5300" spans="1:2">
      <c r="A5300" s="2">
        <v>38461</v>
      </c>
    </row>
    <row r="5301" spans="1:2">
      <c r="A5301" s="2">
        <v>38462</v>
      </c>
      <c r="B5301">
        <v>11.462</v>
      </c>
    </row>
    <row r="5302" spans="1:2">
      <c r="A5302" s="2">
        <v>38463</v>
      </c>
    </row>
    <row r="5303" spans="1:2">
      <c r="A5303" s="2">
        <v>38464</v>
      </c>
    </row>
    <row r="5304" spans="1:2">
      <c r="A5304" s="2">
        <v>38465</v>
      </c>
    </row>
    <row r="5305" spans="1:2">
      <c r="A5305" s="2">
        <v>38466</v>
      </c>
    </row>
    <row r="5306" spans="1:2">
      <c r="A5306" s="2">
        <v>38467</v>
      </c>
    </row>
    <row r="5307" spans="1:2">
      <c r="A5307" s="2">
        <v>38468</v>
      </c>
      <c r="B5307">
        <v>10.824999999999999</v>
      </c>
    </row>
    <row r="5308" spans="1:2">
      <c r="A5308" s="2">
        <v>38469</v>
      </c>
      <c r="B5308">
        <v>10.188000000000001</v>
      </c>
    </row>
    <row r="5309" spans="1:2">
      <c r="A5309" s="2">
        <v>38470</v>
      </c>
    </row>
    <row r="5310" spans="1:2">
      <c r="A5310" s="2">
        <v>38471</v>
      </c>
    </row>
    <row r="5311" spans="1:2">
      <c r="A5311" s="2">
        <v>38472</v>
      </c>
    </row>
    <row r="5312" spans="1:2">
      <c r="A5312" s="2">
        <v>38473</v>
      </c>
    </row>
    <row r="5313" spans="1:2">
      <c r="A5313" s="2">
        <v>38474</v>
      </c>
    </row>
    <row r="5314" spans="1:2">
      <c r="A5314" s="2">
        <v>38475</v>
      </c>
      <c r="B5314">
        <v>10.035</v>
      </c>
    </row>
    <row r="5315" spans="1:2">
      <c r="A5315" s="2">
        <v>38476</v>
      </c>
    </row>
    <row r="5316" spans="1:2">
      <c r="A5316" s="2">
        <v>38477</v>
      </c>
    </row>
    <row r="5317" spans="1:2">
      <c r="A5317" s="2">
        <v>38478</v>
      </c>
    </row>
    <row r="5318" spans="1:2">
      <c r="A5318" s="2">
        <v>38479</v>
      </c>
    </row>
    <row r="5319" spans="1:2">
      <c r="A5319" s="2">
        <v>38480</v>
      </c>
    </row>
    <row r="5320" spans="1:2">
      <c r="A5320" s="2">
        <v>38481</v>
      </c>
    </row>
    <row r="5321" spans="1:2">
      <c r="A5321" s="2">
        <v>38482</v>
      </c>
    </row>
    <row r="5322" spans="1:2">
      <c r="A5322" s="2">
        <v>38483</v>
      </c>
    </row>
    <row r="5323" spans="1:2">
      <c r="A5323" s="2">
        <v>38484</v>
      </c>
    </row>
    <row r="5324" spans="1:2">
      <c r="A5324" s="2">
        <v>38485</v>
      </c>
      <c r="B5324">
        <v>8.9149999999999991</v>
      </c>
    </row>
    <row r="5325" spans="1:2">
      <c r="A5325" s="2">
        <v>38486</v>
      </c>
    </row>
    <row r="5326" spans="1:2">
      <c r="A5326" s="2">
        <v>38487</v>
      </c>
    </row>
    <row r="5327" spans="1:2">
      <c r="A5327" s="2">
        <v>38488</v>
      </c>
    </row>
    <row r="5328" spans="1:2">
      <c r="A5328" s="2">
        <v>38489</v>
      </c>
      <c r="B5328">
        <v>9.5510000000000002</v>
      </c>
    </row>
    <row r="5329" spans="1:2">
      <c r="A5329" s="2">
        <v>38490</v>
      </c>
    </row>
    <row r="5330" spans="1:2">
      <c r="A5330" s="2">
        <v>38491</v>
      </c>
    </row>
    <row r="5331" spans="1:2">
      <c r="A5331" s="2">
        <v>38492</v>
      </c>
    </row>
    <row r="5332" spans="1:2">
      <c r="A5332" s="2">
        <v>38493</v>
      </c>
    </row>
    <row r="5333" spans="1:2">
      <c r="A5333" s="2">
        <v>38494</v>
      </c>
    </row>
    <row r="5334" spans="1:2">
      <c r="A5334" s="2">
        <v>38495</v>
      </c>
    </row>
    <row r="5335" spans="1:2">
      <c r="A5335" s="2">
        <v>38496</v>
      </c>
    </row>
    <row r="5336" spans="1:2">
      <c r="A5336" s="2">
        <v>38497</v>
      </c>
    </row>
    <row r="5337" spans="1:2">
      <c r="A5337" s="2">
        <v>38498</v>
      </c>
    </row>
    <row r="5338" spans="1:2">
      <c r="A5338" s="2">
        <v>38499</v>
      </c>
    </row>
    <row r="5339" spans="1:2">
      <c r="A5339" s="2">
        <v>38500</v>
      </c>
    </row>
    <row r="5340" spans="1:2">
      <c r="A5340" s="2">
        <v>38501</v>
      </c>
    </row>
    <row r="5341" spans="1:2">
      <c r="A5341" s="2">
        <v>38502</v>
      </c>
    </row>
    <row r="5342" spans="1:2">
      <c r="A5342" s="2">
        <v>38503</v>
      </c>
      <c r="B5342">
        <v>9.5510000000000002</v>
      </c>
    </row>
    <row r="5343" spans="1:2">
      <c r="A5343" s="2">
        <v>38504</v>
      </c>
    </row>
    <row r="5344" spans="1:2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2">
      <c r="A5377" s="2">
        <v>38538</v>
      </c>
    </row>
    <row r="5378" spans="1:2">
      <c r="A5378" s="2">
        <v>38539</v>
      </c>
    </row>
    <row r="5379" spans="1:2">
      <c r="A5379" s="2">
        <v>38540</v>
      </c>
    </row>
    <row r="5380" spans="1:2">
      <c r="A5380" s="2">
        <v>38541</v>
      </c>
    </row>
    <row r="5381" spans="1:2">
      <c r="A5381" s="2">
        <v>38542</v>
      </c>
    </row>
    <row r="5382" spans="1:2">
      <c r="A5382" s="2">
        <v>38543</v>
      </c>
    </row>
    <row r="5383" spans="1:2">
      <c r="A5383" s="2">
        <v>38544</v>
      </c>
    </row>
    <row r="5384" spans="1:2">
      <c r="A5384" s="2">
        <v>38545</v>
      </c>
    </row>
    <row r="5385" spans="1:2">
      <c r="A5385" s="2">
        <v>38546</v>
      </c>
    </row>
    <row r="5386" spans="1:2">
      <c r="A5386" s="2">
        <v>38547</v>
      </c>
      <c r="B5386">
        <v>11.449</v>
      </c>
    </row>
    <row r="5387" spans="1:2">
      <c r="A5387" s="2">
        <v>38548</v>
      </c>
      <c r="B5387">
        <v>10.824999999999999</v>
      </c>
    </row>
    <row r="5388" spans="1:2">
      <c r="A5388" s="2">
        <v>38549</v>
      </c>
    </row>
    <row r="5389" spans="1:2">
      <c r="A5389" s="2">
        <v>38550</v>
      </c>
    </row>
    <row r="5390" spans="1:2">
      <c r="A5390" s="2">
        <v>38551</v>
      </c>
      <c r="B5390">
        <v>9.9459999999999997</v>
      </c>
    </row>
    <row r="5391" spans="1:2">
      <c r="A5391" s="2">
        <v>38552</v>
      </c>
    </row>
    <row r="5392" spans="1:2">
      <c r="A5392" s="2">
        <v>38553</v>
      </c>
    </row>
    <row r="5393" spans="1:2">
      <c r="A5393" s="2">
        <v>38554</v>
      </c>
      <c r="B5393">
        <v>10.824999999999999</v>
      </c>
    </row>
    <row r="5394" spans="1:2">
      <c r="A5394" s="2">
        <v>38555</v>
      </c>
      <c r="B5394">
        <v>10.125</v>
      </c>
    </row>
    <row r="5395" spans="1:2">
      <c r="A5395" s="2">
        <v>38556</v>
      </c>
    </row>
    <row r="5396" spans="1:2">
      <c r="A5396" s="2">
        <v>38557</v>
      </c>
    </row>
    <row r="5397" spans="1:2">
      <c r="A5397" s="2">
        <v>38558</v>
      </c>
    </row>
    <row r="5398" spans="1:2">
      <c r="A5398" s="2">
        <v>38559</v>
      </c>
    </row>
    <row r="5399" spans="1:2">
      <c r="A5399" s="2">
        <v>38560</v>
      </c>
    </row>
    <row r="5400" spans="1:2">
      <c r="A5400" s="2">
        <v>38561</v>
      </c>
    </row>
    <row r="5401" spans="1:2">
      <c r="A5401" s="2">
        <v>38562</v>
      </c>
    </row>
    <row r="5402" spans="1:2">
      <c r="A5402" s="2">
        <v>38563</v>
      </c>
    </row>
    <row r="5403" spans="1:2">
      <c r="A5403" s="2">
        <v>38564</v>
      </c>
    </row>
    <row r="5404" spans="1:2">
      <c r="A5404" s="2">
        <v>38565</v>
      </c>
    </row>
    <row r="5405" spans="1:2">
      <c r="A5405" s="2">
        <v>38566</v>
      </c>
      <c r="B5405">
        <v>9.5389999999999997</v>
      </c>
    </row>
    <row r="5406" spans="1:2">
      <c r="A5406" s="2">
        <v>38567</v>
      </c>
      <c r="B5406">
        <v>8.7870000000000008</v>
      </c>
    </row>
    <row r="5407" spans="1:2">
      <c r="A5407" s="2">
        <v>38568</v>
      </c>
      <c r="B5407">
        <v>8.66</v>
      </c>
    </row>
    <row r="5408" spans="1:2">
      <c r="A5408" s="2">
        <v>38569</v>
      </c>
      <c r="B5408">
        <v>8.2780000000000005</v>
      </c>
    </row>
    <row r="5409" spans="1:2">
      <c r="A5409" s="2">
        <v>38570</v>
      </c>
    </row>
    <row r="5410" spans="1:2">
      <c r="A5410" s="2">
        <v>38571</v>
      </c>
    </row>
    <row r="5411" spans="1:2">
      <c r="A5411" s="2">
        <v>38572</v>
      </c>
    </row>
    <row r="5412" spans="1:2">
      <c r="A5412" s="2">
        <v>38573</v>
      </c>
      <c r="B5412">
        <v>7.0039999999999996</v>
      </c>
    </row>
    <row r="5413" spans="1:2">
      <c r="A5413" s="2">
        <v>38574</v>
      </c>
      <c r="B5413">
        <v>7.641</v>
      </c>
    </row>
    <row r="5414" spans="1:2">
      <c r="A5414" s="2">
        <v>38575</v>
      </c>
      <c r="B5414">
        <v>7.641</v>
      </c>
    </row>
    <row r="5415" spans="1:2">
      <c r="A5415" s="2">
        <v>38576</v>
      </c>
      <c r="B5415">
        <v>8.4689999999999994</v>
      </c>
    </row>
    <row r="5416" spans="1:2">
      <c r="A5416" s="2">
        <v>38577</v>
      </c>
    </row>
    <row r="5417" spans="1:2">
      <c r="A5417" s="2">
        <v>38578</v>
      </c>
    </row>
    <row r="5418" spans="1:2">
      <c r="A5418" s="2">
        <v>38579</v>
      </c>
      <c r="B5418">
        <v>8.4819999999999993</v>
      </c>
    </row>
    <row r="5419" spans="1:2">
      <c r="A5419" s="2">
        <v>38580</v>
      </c>
      <c r="B5419">
        <v>8.4819999999999993</v>
      </c>
    </row>
    <row r="5420" spans="1:2">
      <c r="A5420" s="2">
        <v>38581</v>
      </c>
      <c r="B5420">
        <v>8.9149999999999991</v>
      </c>
    </row>
    <row r="5421" spans="1:2">
      <c r="A5421" s="2">
        <v>38582</v>
      </c>
    </row>
    <row r="5422" spans="1:2">
      <c r="A5422" s="2">
        <v>38583</v>
      </c>
    </row>
    <row r="5423" spans="1:2">
      <c r="A5423" s="2">
        <v>38584</v>
      </c>
    </row>
    <row r="5424" spans="1:2">
      <c r="A5424" s="2">
        <v>38585</v>
      </c>
    </row>
    <row r="5425" spans="1:2">
      <c r="A5425" s="2">
        <v>38586</v>
      </c>
    </row>
    <row r="5426" spans="1:2">
      <c r="A5426" s="2">
        <v>38587</v>
      </c>
    </row>
    <row r="5427" spans="1:2">
      <c r="A5427" s="2">
        <v>38588</v>
      </c>
      <c r="B5427">
        <v>8.9149999999999991</v>
      </c>
    </row>
    <row r="5428" spans="1:2">
      <c r="A5428" s="2">
        <v>38589</v>
      </c>
      <c r="B5428">
        <v>8.9149999999999991</v>
      </c>
    </row>
    <row r="5429" spans="1:2">
      <c r="A5429" s="2">
        <v>38590</v>
      </c>
      <c r="B5429">
        <v>8.9149999999999991</v>
      </c>
    </row>
    <row r="5430" spans="1:2">
      <c r="A5430" s="2">
        <v>38591</v>
      </c>
    </row>
    <row r="5431" spans="1:2">
      <c r="A5431" s="2">
        <v>38592</v>
      </c>
    </row>
    <row r="5432" spans="1:2">
      <c r="A5432" s="2">
        <v>38593</v>
      </c>
      <c r="B5432">
        <v>8.9149999999999991</v>
      </c>
    </row>
    <row r="5433" spans="1:2">
      <c r="A5433" s="2">
        <v>38594</v>
      </c>
    </row>
    <row r="5434" spans="1:2">
      <c r="A5434" s="2">
        <v>38595</v>
      </c>
    </row>
    <row r="5435" spans="1:2">
      <c r="A5435" s="2">
        <v>38596</v>
      </c>
      <c r="B5435">
        <v>8.9149999999999991</v>
      </c>
    </row>
    <row r="5436" spans="1:2">
      <c r="A5436" s="2">
        <v>38597</v>
      </c>
      <c r="B5436">
        <v>8.7240000000000002</v>
      </c>
    </row>
    <row r="5437" spans="1:2">
      <c r="A5437" s="2">
        <v>38598</v>
      </c>
    </row>
    <row r="5438" spans="1:2">
      <c r="A5438" s="2">
        <v>38599</v>
      </c>
    </row>
    <row r="5439" spans="1:2">
      <c r="A5439" s="2">
        <v>38600</v>
      </c>
    </row>
    <row r="5440" spans="1:2">
      <c r="A5440" s="2">
        <v>38601</v>
      </c>
      <c r="B5440">
        <v>8.5329999999999995</v>
      </c>
    </row>
    <row r="5441" spans="1:2">
      <c r="A5441" s="2">
        <v>38602</v>
      </c>
    </row>
    <row r="5442" spans="1:2">
      <c r="A5442" s="2">
        <v>38603</v>
      </c>
      <c r="B5442">
        <v>8.5329999999999995</v>
      </c>
    </row>
    <row r="5443" spans="1:2">
      <c r="A5443" s="2">
        <v>38604</v>
      </c>
      <c r="B5443">
        <v>7.641</v>
      </c>
    </row>
    <row r="5444" spans="1:2">
      <c r="A5444" s="2">
        <v>38605</v>
      </c>
    </row>
    <row r="5445" spans="1:2">
      <c r="A5445" s="2">
        <v>38606</v>
      </c>
    </row>
    <row r="5446" spans="1:2">
      <c r="A5446" s="2">
        <v>38607</v>
      </c>
    </row>
    <row r="5447" spans="1:2">
      <c r="A5447" s="2">
        <v>38608</v>
      </c>
    </row>
    <row r="5448" spans="1:2">
      <c r="A5448" s="2">
        <v>38609</v>
      </c>
    </row>
    <row r="5449" spans="1:2">
      <c r="A5449" s="2">
        <v>38610</v>
      </c>
    </row>
    <row r="5450" spans="1:2">
      <c r="A5450" s="2">
        <v>38611</v>
      </c>
      <c r="B5450">
        <v>7.641</v>
      </c>
    </row>
    <row r="5451" spans="1:2">
      <c r="A5451" s="2">
        <v>38612</v>
      </c>
    </row>
    <row r="5452" spans="1:2">
      <c r="A5452" s="2">
        <v>38613</v>
      </c>
    </row>
    <row r="5453" spans="1:2">
      <c r="A5453" s="2">
        <v>38614</v>
      </c>
    </row>
    <row r="5454" spans="1:2">
      <c r="A5454" s="2">
        <v>38615</v>
      </c>
      <c r="B5454">
        <v>7.3860000000000001</v>
      </c>
    </row>
    <row r="5455" spans="1:2">
      <c r="A5455" s="2">
        <v>38616</v>
      </c>
    </row>
    <row r="5456" spans="1:2">
      <c r="A5456" s="2">
        <v>38617</v>
      </c>
      <c r="B5456">
        <v>7.3860000000000001</v>
      </c>
    </row>
    <row r="5457" spans="1:2">
      <c r="A5457" s="2">
        <v>38618</v>
      </c>
      <c r="B5457">
        <v>7.3860000000000001</v>
      </c>
    </row>
    <row r="5458" spans="1:2">
      <c r="A5458" s="2">
        <v>38619</v>
      </c>
    </row>
    <row r="5459" spans="1:2">
      <c r="A5459" s="2">
        <v>38620</v>
      </c>
    </row>
    <row r="5460" spans="1:2">
      <c r="A5460" s="2">
        <v>38621</v>
      </c>
    </row>
    <row r="5461" spans="1:2">
      <c r="A5461" s="2">
        <v>38622</v>
      </c>
    </row>
    <row r="5462" spans="1:2">
      <c r="A5462" s="2">
        <v>38623</v>
      </c>
      <c r="B5462">
        <v>7.3860000000000001</v>
      </c>
    </row>
    <row r="5463" spans="1:2">
      <c r="A5463" s="2">
        <v>38624</v>
      </c>
    </row>
    <row r="5464" spans="1:2">
      <c r="A5464" s="2">
        <v>38625</v>
      </c>
    </row>
    <row r="5465" spans="1:2">
      <c r="A5465" s="2">
        <v>38626</v>
      </c>
    </row>
    <row r="5466" spans="1:2">
      <c r="A5466" s="2">
        <v>38627</v>
      </c>
    </row>
    <row r="5467" spans="1:2">
      <c r="A5467" s="2">
        <v>38628</v>
      </c>
      <c r="B5467">
        <v>7.3860000000000001</v>
      </c>
    </row>
    <row r="5468" spans="1:2">
      <c r="A5468" s="2">
        <v>38629</v>
      </c>
      <c r="B5468">
        <v>7.96</v>
      </c>
    </row>
    <row r="5469" spans="1:2">
      <c r="A5469" s="2">
        <v>38630</v>
      </c>
      <c r="B5469">
        <v>7.8959999999999999</v>
      </c>
    </row>
    <row r="5470" spans="1:2">
      <c r="A5470" s="2">
        <v>38631</v>
      </c>
      <c r="B5470">
        <v>7.8959999999999999</v>
      </c>
    </row>
    <row r="5471" spans="1:2">
      <c r="A5471" s="2">
        <v>38632</v>
      </c>
      <c r="B5471">
        <v>7.641</v>
      </c>
    </row>
    <row r="5472" spans="1:2">
      <c r="A5472" s="2">
        <v>38633</v>
      </c>
    </row>
    <row r="5473" spans="1:2">
      <c r="A5473" s="2">
        <v>38634</v>
      </c>
    </row>
    <row r="5474" spans="1:2">
      <c r="A5474" s="2">
        <v>38635</v>
      </c>
      <c r="B5474">
        <v>7.2590000000000003</v>
      </c>
    </row>
    <row r="5475" spans="1:2">
      <c r="A5475" s="2">
        <v>38636</v>
      </c>
    </row>
    <row r="5476" spans="1:2">
      <c r="A5476" s="2">
        <v>38637</v>
      </c>
    </row>
    <row r="5477" spans="1:2">
      <c r="A5477" s="2">
        <v>38638</v>
      </c>
      <c r="B5477">
        <v>7.2590000000000003</v>
      </c>
    </row>
    <row r="5478" spans="1:2">
      <c r="A5478" s="2">
        <v>38639</v>
      </c>
      <c r="B5478">
        <v>7.2720000000000002</v>
      </c>
    </row>
    <row r="5479" spans="1:2">
      <c r="A5479" s="2">
        <v>38640</v>
      </c>
    </row>
    <row r="5480" spans="1:2">
      <c r="A5480" s="2">
        <v>38641</v>
      </c>
    </row>
    <row r="5481" spans="1:2">
      <c r="A5481" s="2">
        <v>38642</v>
      </c>
    </row>
    <row r="5482" spans="1:2">
      <c r="A5482" s="2">
        <v>38643</v>
      </c>
      <c r="B5482">
        <v>6.4950000000000001</v>
      </c>
    </row>
    <row r="5483" spans="1:2">
      <c r="A5483" s="2">
        <v>38644</v>
      </c>
    </row>
    <row r="5484" spans="1:2">
      <c r="A5484" s="2">
        <v>38645</v>
      </c>
      <c r="B5484">
        <v>7.0039999999999996</v>
      </c>
    </row>
    <row r="5485" spans="1:2">
      <c r="A5485" s="2">
        <v>38646</v>
      </c>
    </row>
    <row r="5486" spans="1:2">
      <c r="A5486" s="2">
        <v>38647</v>
      </c>
    </row>
    <row r="5487" spans="1:2">
      <c r="A5487" s="2">
        <v>38648</v>
      </c>
    </row>
    <row r="5488" spans="1:2">
      <c r="A5488" s="2">
        <v>38649</v>
      </c>
    </row>
    <row r="5489" spans="1:2">
      <c r="A5489" s="2">
        <v>38650</v>
      </c>
    </row>
    <row r="5490" spans="1:2">
      <c r="A5490" s="2">
        <v>38651</v>
      </c>
    </row>
    <row r="5491" spans="1:2">
      <c r="A5491" s="2">
        <v>38652</v>
      </c>
    </row>
    <row r="5492" spans="1:2">
      <c r="A5492" s="2">
        <v>38653</v>
      </c>
    </row>
    <row r="5493" spans="1:2">
      <c r="A5493" s="2">
        <v>38654</v>
      </c>
    </row>
    <row r="5494" spans="1:2">
      <c r="A5494" s="2">
        <v>38655</v>
      </c>
    </row>
    <row r="5495" spans="1:2">
      <c r="A5495" s="2">
        <v>38656</v>
      </c>
    </row>
    <row r="5496" spans="1:2">
      <c r="A5496" s="2">
        <v>38657</v>
      </c>
      <c r="B5496">
        <v>7.1319999999999997</v>
      </c>
    </row>
    <row r="5497" spans="1:2">
      <c r="A5497" s="2">
        <v>38658</v>
      </c>
    </row>
    <row r="5498" spans="1:2">
      <c r="A5498" s="2">
        <v>38659</v>
      </c>
    </row>
    <row r="5499" spans="1:2">
      <c r="A5499" s="2">
        <v>38660</v>
      </c>
    </row>
    <row r="5500" spans="1:2">
      <c r="A5500" s="2">
        <v>38661</v>
      </c>
    </row>
    <row r="5501" spans="1:2">
      <c r="A5501" s="2">
        <v>38662</v>
      </c>
    </row>
    <row r="5502" spans="1:2">
      <c r="A5502" s="2">
        <v>38663</v>
      </c>
    </row>
    <row r="5503" spans="1:2">
      <c r="A5503" s="2">
        <v>38664</v>
      </c>
      <c r="B5503">
        <v>7.641</v>
      </c>
    </row>
    <row r="5504" spans="1:2">
      <c r="A5504" s="2">
        <v>38665</v>
      </c>
      <c r="B5504">
        <v>7.3860000000000001</v>
      </c>
    </row>
    <row r="5505" spans="1:2">
      <c r="A5505" s="2">
        <v>38666</v>
      </c>
    </row>
    <row r="5506" spans="1:2">
      <c r="A5506" s="2">
        <v>38667</v>
      </c>
    </row>
    <row r="5507" spans="1:2">
      <c r="A5507" s="2">
        <v>38668</v>
      </c>
    </row>
    <row r="5508" spans="1:2">
      <c r="A5508" s="2">
        <v>38669</v>
      </c>
    </row>
    <row r="5509" spans="1:2">
      <c r="A5509" s="2">
        <v>38670</v>
      </c>
    </row>
    <row r="5510" spans="1:2">
      <c r="A5510" s="2">
        <v>38671</v>
      </c>
    </row>
    <row r="5511" spans="1:2">
      <c r="A5511" s="2">
        <v>38672</v>
      </c>
    </row>
    <row r="5512" spans="1:2">
      <c r="A5512" s="2">
        <v>38673</v>
      </c>
      <c r="B5512">
        <v>7.5140000000000002</v>
      </c>
    </row>
    <row r="5513" spans="1:2">
      <c r="A5513" s="2">
        <v>38674</v>
      </c>
    </row>
    <row r="5514" spans="1:2">
      <c r="A5514" s="2">
        <v>38675</v>
      </c>
    </row>
    <row r="5515" spans="1:2">
      <c r="A5515" s="2">
        <v>38676</v>
      </c>
    </row>
    <row r="5516" spans="1:2">
      <c r="A5516" s="2">
        <v>38677</v>
      </c>
      <c r="B5516">
        <v>7.641</v>
      </c>
    </row>
    <row r="5517" spans="1:2">
      <c r="A5517" s="2">
        <v>38678</v>
      </c>
      <c r="B5517">
        <v>7.7690000000000001</v>
      </c>
    </row>
    <row r="5518" spans="1:2">
      <c r="A5518" s="2">
        <v>38679</v>
      </c>
      <c r="B5518">
        <v>7.96</v>
      </c>
    </row>
    <row r="5519" spans="1:2">
      <c r="A5519" s="2">
        <v>38680</v>
      </c>
    </row>
    <row r="5520" spans="1:2">
      <c r="A5520" s="2">
        <v>38681</v>
      </c>
      <c r="B5520">
        <v>8.2780000000000005</v>
      </c>
    </row>
    <row r="5521" spans="1:2">
      <c r="A5521" s="2">
        <v>38682</v>
      </c>
    </row>
    <row r="5522" spans="1:2">
      <c r="A5522" s="2">
        <v>38683</v>
      </c>
    </row>
    <row r="5523" spans="1:2">
      <c r="A5523" s="2">
        <v>38684</v>
      </c>
      <c r="B5523">
        <v>7.8319999999999999</v>
      </c>
    </row>
    <row r="5524" spans="1:2">
      <c r="A5524" s="2">
        <v>38685</v>
      </c>
      <c r="B5524">
        <v>8.5329999999999995</v>
      </c>
    </row>
    <row r="5525" spans="1:2">
      <c r="A5525" s="2">
        <v>38686</v>
      </c>
      <c r="B5525">
        <v>8.5329999999999995</v>
      </c>
    </row>
    <row r="5526" spans="1:2">
      <c r="A5526" s="2">
        <v>38687</v>
      </c>
    </row>
    <row r="5527" spans="1:2">
      <c r="A5527" s="2">
        <v>38688</v>
      </c>
    </row>
    <row r="5528" spans="1:2">
      <c r="A5528" s="2">
        <v>38689</v>
      </c>
    </row>
    <row r="5529" spans="1:2">
      <c r="A5529" s="2">
        <v>38690</v>
      </c>
    </row>
    <row r="5530" spans="1:2">
      <c r="A5530" s="2">
        <v>38691</v>
      </c>
    </row>
    <row r="5531" spans="1:2">
      <c r="A5531" s="2">
        <v>38692</v>
      </c>
    </row>
    <row r="5532" spans="1:2">
      <c r="A5532" s="2">
        <v>38693</v>
      </c>
      <c r="B5532">
        <v>7.8959999999999999</v>
      </c>
    </row>
    <row r="5533" spans="1:2">
      <c r="A5533" s="2">
        <v>38694</v>
      </c>
      <c r="B5533">
        <v>8.0229999999999997</v>
      </c>
    </row>
    <row r="5534" spans="1:2">
      <c r="A5534" s="2">
        <v>38695</v>
      </c>
      <c r="B5534">
        <v>7.8959999999999999</v>
      </c>
    </row>
    <row r="5535" spans="1:2">
      <c r="A5535" s="2">
        <v>38696</v>
      </c>
    </row>
    <row r="5536" spans="1:2">
      <c r="A5536" s="2">
        <v>38697</v>
      </c>
    </row>
    <row r="5537" spans="1:2">
      <c r="A5537" s="2">
        <v>38698</v>
      </c>
    </row>
    <row r="5538" spans="1:2">
      <c r="A5538" s="2">
        <v>38699</v>
      </c>
      <c r="B5538">
        <v>8.3800000000000008</v>
      </c>
    </row>
    <row r="5539" spans="1:2">
      <c r="A5539" s="2">
        <v>38700</v>
      </c>
      <c r="B5539">
        <v>8.2650000000000006</v>
      </c>
    </row>
    <row r="5540" spans="1:2">
      <c r="A5540" s="2">
        <v>38701</v>
      </c>
    </row>
    <row r="5541" spans="1:2">
      <c r="A5541" s="2">
        <v>38702</v>
      </c>
    </row>
    <row r="5542" spans="1:2">
      <c r="A5542" s="2">
        <v>38703</v>
      </c>
    </row>
    <row r="5543" spans="1:2">
      <c r="A5543" s="2">
        <v>38704</v>
      </c>
    </row>
    <row r="5544" spans="1:2">
      <c r="A5544" s="2">
        <v>38705</v>
      </c>
      <c r="B5544">
        <v>7.641</v>
      </c>
    </row>
    <row r="5545" spans="1:2">
      <c r="A5545" s="2">
        <v>38706</v>
      </c>
    </row>
    <row r="5546" spans="1:2">
      <c r="A5546" s="2">
        <v>38707</v>
      </c>
    </row>
    <row r="5547" spans="1:2">
      <c r="A5547" s="2">
        <v>38708</v>
      </c>
      <c r="B5547">
        <v>7.641</v>
      </c>
    </row>
    <row r="5548" spans="1:2">
      <c r="A5548" s="2">
        <v>38709</v>
      </c>
      <c r="B5548">
        <v>8.2780000000000005</v>
      </c>
    </row>
    <row r="5549" spans="1:2">
      <c r="A5549" s="2">
        <v>38710</v>
      </c>
    </row>
    <row r="5550" spans="1:2">
      <c r="A5550" s="2">
        <v>38711</v>
      </c>
    </row>
    <row r="5551" spans="1:2">
      <c r="A5551" s="2">
        <v>38712</v>
      </c>
    </row>
    <row r="5552" spans="1:2">
      <c r="A5552" s="2">
        <v>38713</v>
      </c>
    </row>
    <row r="5553" spans="1:2">
      <c r="A5553" s="2">
        <v>38714</v>
      </c>
    </row>
    <row r="5554" spans="1:2">
      <c r="A5554" s="2">
        <v>38715</v>
      </c>
    </row>
    <row r="5555" spans="1:2">
      <c r="A5555" s="2">
        <v>38716</v>
      </c>
    </row>
    <row r="5556" spans="1:2">
      <c r="A5556" s="2">
        <v>38717</v>
      </c>
    </row>
    <row r="5557" spans="1:2">
      <c r="A5557" s="2">
        <v>38718</v>
      </c>
    </row>
    <row r="5558" spans="1:2">
      <c r="A5558" s="2">
        <v>38719</v>
      </c>
    </row>
    <row r="5559" spans="1:2">
      <c r="A5559" s="2">
        <v>38720</v>
      </c>
    </row>
    <row r="5560" spans="1:2">
      <c r="A5560" s="2">
        <v>38721</v>
      </c>
      <c r="B5560">
        <v>7.641</v>
      </c>
    </row>
    <row r="5561" spans="1:2">
      <c r="A5561" s="2">
        <v>38722</v>
      </c>
      <c r="B5561">
        <v>7.5140000000000002</v>
      </c>
    </row>
    <row r="5562" spans="1:2">
      <c r="A5562" s="2">
        <v>38723</v>
      </c>
    </row>
    <row r="5563" spans="1:2">
      <c r="A5563" s="2">
        <v>38724</v>
      </c>
    </row>
    <row r="5564" spans="1:2">
      <c r="A5564" s="2">
        <v>38725</v>
      </c>
    </row>
    <row r="5565" spans="1:2">
      <c r="A5565" s="2">
        <v>38726</v>
      </c>
    </row>
    <row r="5566" spans="1:2">
      <c r="A5566" s="2">
        <v>38727</v>
      </c>
    </row>
    <row r="5567" spans="1:2">
      <c r="A5567" s="2">
        <v>38728</v>
      </c>
      <c r="B5567">
        <v>7.5140000000000002</v>
      </c>
    </row>
    <row r="5568" spans="1:2">
      <c r="A5568" s="2">
        <v>38729</v>
      </c>
      <c r="B5568">
        <v>7.0039999999999996</v>
      </c>
    </row>
    <row r="5569" spans="1:2">
      <c r="A5569" s="2">
        <v>38730</v>
      </c>
      <c r="B5569">
        <v>7.0039999999999996</v>
      </c>
    </row>
    <row r="5570" spans="1:2">
      <c r="A5570" s="2">
        <v>38731</v>
      </c>
    </row>
    <row r="5571" spans="1:2">
      <c r="A5571" s="2">
        <v>38732</v>
      </c>
    </row>
    <row r="5572" spans="1:2">
      <c r="A5572" s="2">
        <v>38733</v>
      </c>
    </row>
    <row r="5573" spans="1:2">
      <c r="A5573" s="2">
        <v>38734</v>
      </c>
      <c r="B5573">
        <v>7.641</v>
      </c>
    </row>
    <row r="5574" spans="1:2">
      <c r="A5574" s="2">
        <v>38735</v>
      </c>
      <c r="B5574">
        <v>7.641</v>
      </c>
    </row>
    <row r="5575" spans="1:2">
      <c r="A5575" s="2">
        <v>38736</v>
      </c>
      <c r="B5575">
        <v>8.2780000000000005</v>
      </c>
    </row>
    <row r="5576" spans="1:2">
      <c r="A5576" s="2">
        <v>38737</v>
      </c>
      <c r="B5576">
        <v>8.2780000000000005</v>
      </c>
    </row>
    <row r="5577" spans="1:2">
      <c r="A5577" s="2">
        <v>38738</v>
      </c>
    </row>
    <row r="5578" spans="1:2">
      <c r="A5578" s="2">
        <v>38739</v>
      </c>
    </row>
    <row r="5579" spans="1:2">
      <c r="A5579" s="2">
        <v>38740</v>
      </c>
      <c r="B5579">
        <v>8.2780000000000005</v>
      </c>
    </row>
    <row r="5580" spans="1:2">
      <c r="A5580" s="2">
        <v>38741</v>
      </c>
    </row>
    <row r="5581" spans="1:2">
      <c r="A5581" s="2">
        <v>38742</v>
      </c>
    </row>
    <row r="5582" spans="1:2">
      <c r="A5582" s="2">
        <v>38743</v>
      </c>
      <c r="B5582">
        <v>8.9149999999999991</v>
      </c>
    </row>
    <row r="5583" spans="1:2">
      <c r="A5583" s="2">
        <v>38744</v>
      </c>
    </row>
    <row r="5584" spans="1:2">
      <c r="A5584" s="2">
        <v>38745</v>
      </c>
    </row>
    <row r="5585" spans="1:2">
      <c r="A5585" s="2">
        <v>38746</v>
      </c>
    </row>
    <row r="5586" spans="1:2">
      <c r="A5586" s="2">
        <v>38747</v>
      </c>
    </row>
    <row r="5587" spans="1:2">
      <c r="A5587" s="2">
        <v>38748</v>
      </c>
      <c r="B5587">
        <v>9.2970000000000006</v>
      </c>
    </row>
    <row r="5588" spans="1:2">
      <c r="A5588" s="2">
        <v>38749</v>
      </c>
      <c r="B5588">
        <v>9.5510000000000002</v>
      </c>
    </row>
    <row r="5589" spans="1:2">
      <c r="A5589" s="2">
        <v>38750</v>
      </c>
      <c r="B5589">
        <v>10.188000000000001</v>
      </c>
    </row>
    <row r="5590" spans="1:2">
      <c r="A5590" s="2">
        <v>38751</v>
      </c>
      <c r="B5590">
        <v>10.188000000000001</v>
      </c>
    </row>
    <row r="5591" spans="1:2">
      <c r="A5591" s="2">
        <v>38752</v>
      </c>
    </row>
    <row r="5592" spans="1:2">
      <c r="A5592" s="2">
        <v>38753</v>
      </c>
    </row>
    <row r="5593" spans="1:2">
      <c r="A5593" s="2">
        <v>38754</v>
      </c>
      <c r="B5593">
        <v>10.188000000000001</v>
      </c>
    </row>
    <row r="5594" spans="1:2">
      <c r="A5594" s="2">
        <v>38755</v>
      </c>
      <c r="B5594">
        <v>10.061</v>
      </c>
    </row>
    <row r="5595" spans="1:2">
      <c r="A5595" s="2">
        <v>38756</v>
      </c>
      <c r="B5595">
        <v>10.061</v>
      </c>
    </row>
    <row r="5596" spans="1:2">
      <c r="A5596" s="2">
        <v>38757</v>
      </c>
    </row>
    <row r="5597" spans="1:2">
      <c r="A5597" s="2">
        <v>38758</v>
      </c>
      <c r="B5597">
        <v>11.462</v>
      </c>
    </row>
    <row r="5598" spans="1:2">
      <c r="A5598" s="2">
        <v>38759</v>
      </c>
    </row>
    <row r="5599" spans="1:2">
      <c r="A5599" s="2">
        <v>38760</v>
      </c>
    </row>
    <row r="5600" spans="1:2">
      <c r="A5600" s="2">
        <v>38761</v>
      </c>
    </row>
    <row r="5601" spans="1:2">
      <c r="A5601" s="2">
        <v>38762</v>
      </c>
    </row>
    <row r="5602" spans="1:2">
      <c r="A5602" s="2">
        <v>38763</v>
      </c>
    </row>
    <row r="5603" spans="1:2">
      <c r="A5603" s="2">
        <v>38764</v>
      </c>
    </row>
    <row r="5604" spans="1:2">
      <c r="A5604" s="2">
        <v>38765</v>
      </c>
    </row>
    <row r="5605" spans="1:2">
      <c r="A5605" s="2">
        <v>38766</v>
      </c>
    </row>
    <row r="5606" spans="1:2">
      <c r="A5606" s="2">
        <v>38767</v>
      </c>
    </row>
    <row r="5607" spans="1:2">
      <c r="A5607" s="2">
        <v>38768</v>
      </c>
    </row>
    <row r="5608" spans="1:2">
      <c r="A5608" s="2">
        <v>38769</v>
      </c>
    </row>
    <row r="5609" spans="1:2">
      <c r="A5609" s="2">
        <v>38770</v>
      </c>
    </row>
    <row r="5610" spans="1:2">
      <c r="A5610" s="2">
        <v>38771</v>
      </c>
    </row>
    <row r="5611" spans="1:2">
      <c r="A5611" s="2">
        <v>38772</v>
      </c>
    </row>
    <row r="5612" spans="1:2">
      <c r="A5612" s="2">
        <v>38773</v>
      </c>
    </row>
    <row r="5613" spans="1:2">
      <c r="A5613" s="2">
        <v>38774</v>
      </c>
    </row>
    <row r="5614" spans="1:2">
      <c r="A5614" s="2">
        <v>38775</v>
      </c>
    </row>
    <row r="5615" spans="1:2">
      <c r="A5615" s="2">
        <v>38776</v>
      </c>
    </row>
    <row r="5616" spans="1:2">
      <c r="A5616" s="2">
        <v>38777</v>
      </c>
      <c r="B5616">
        <v>11.462</v>
      </c>
    </row>
    <row r="5617" spans="1:2">
      <c r="A5617" s="2">
        <v>38778</v>
      </c>
      <c r="B5617">
        <v>11.462</v>
      </c>
    </row>
    <row r="5618" spans="1:2">
      <c r="A5618" s="2">
        <v>38779</v>
      </c>
      <c r="B5618">
        <v>12.099</v>
      </c>
    </row>
    <row r="5619" spans="1:2">
      <c r="A5619" s="2">
        <v>38780</v>
      </c>
    </row>
    <row r="5620" spans="1:2">
      <c r="A5620" s="2">
        <v>38781</v>
      </c>
    </row>
    <row r="5621" spans="1:2">
      <c r="A5621" s="2">
        <v>38782</v>
      </c>
      <c r="B5621">
        <v>12.226000000000001</v>
      </c>
    </row>
    <row r="5622" spans="1:2">
      <c r="A5622" s="2">
        <v>38783</v>
      </c>
      <c r="B5622">
        <v>11.589</v>
      </c>
    </row>
    <row r="5623" spans="1:2">
      <c r="A5623" s="2">
        <v>38784</v>
      </c>
    </row>
    <row r="5624" spans="1:2">
      <c r="A5624" s="2">
        <v>38785</v>
      </c>
    </row>
    <row r="5625" spans="1:2">
      <c r="A5625" s="2">
        <v>38786</v>
      </c>
    </row>
    <row r="5626" spans="1:2">
      <c r="A5626" s="2">
        <v>38787</v>
      </c>
    </row>
    <row r="5627" spans="1:2">
      <c r="A5627" s="2">
        <v>38788</v>
      </c>
    </row>
    <row r="5628" spans="1:2">
      <c r="A5628" s="2">
        <v>38789</v>
      </c>
    </row>
    <row r="5629" spans="1:2">
      <c r="A5629" s="2">
        <v>38790</v>
      </c>
    </row>
    <row r="5630" spans="1:2">
      <c r="A5630" s="2">
        <v>38791</v>
      </c>
      <c r="B5630">
        <v>11.462</v>
      </c>
    </row>
    <row r="5631" spans="1:2">
      <c r="A5631" s="2">
        <v>38792</v>
      </c>
    </row>
    <row r="5632" spans="1:2">
      <c r="A5632" s="2">
        <v>38793</v>
      </c>
      <c r="B5632">
        <v>12.099</v>
      </c>
    </row>
    <row r="5633" spans="1:2">
      <c r="A5633" s="2">
        <v>38794</v>
      </c>
    </row>
    <row r="5634" spans="1:2">
      <c r="A5634" s="2">
        <v>38795</v>
      </c>
    </row>
    <row r="5635" spans="1:2">
      <c r="A5635" s="2">
        <v>38796</v>
      </c>
      <c r="B5635">
        <v>15.919</v>
      </c>
    </row>
    <row r="5636" spans="1:2">
      <c r="A5636" s="2">
        <v>38797</v>
      </c>
      <c r="B5636">
        <v>15.919</v>
      </c>
    </row>
    <row r="5637" spans="1:2">
      <c r="A5637" s="2">
        <v>38798</v>
      </c>
      <c r="B5637">
        <v>15.919</v>
      </c>
    </row>
    <row r="5638" spans="1:2">
      <c r="A5638" s="2">
        <v>38799</v>
      </c>
    </row>
    <row r="5639" spans="1:2">
      <c r="A5639" s="2">
        <v>38800</v>
      </c>
      <c r="B5639">
        <v>15.919</v>
      </c>
    </row>
    <row r="5640" spans="1:2">
      <c r="A5640" s="2">
        <v>38801</v>
      </c>
    </row>
    <row r="5641" spans="1:2">
      <c r="A5641" s="2">
        <v>38802</v>
      </c>
    </row>
    <row r="5642" spans="1:2">
      <c r="A5642" s="2">
        <v>38803</v>
      </c>
      <c r="B5642">
        <v>15.906000000000001</v>
      </c>
    </row>
    <row r="5643" spans="1:2">
      <c r="A5643" s="2">
        <v>38804</v>
      </c>
      <c r="B5643">
        <v>15.919</v>
      </c>
    </row>
    <row r="5644" spans="1:2">
      <c r="A5644" s="2">
        <v>38805</v>
      </c>
    </row>
    <row r="5645" spans="1:2">
      <c r="A5645" s="2">
        <v>38806</v>
      </c>
    </row>
    <row r="5646" spans="1:2">
      <c r="A5646" s="2">
        <v>38807</v>
      </c>
    </row>
    <row r="5647" spans="1:2">
      <c r="A5647" s="2">
        <v>38808</v>
      </c>
    </row>
    <row r="5648" spans="1:2">
      <c r="A5648" s="2">
        <v>38809</v>
      </c>
    </row>
    <row r="5649" spans="1:2">
      <c r="A5649" s="2">
        <v>38810</v>
      </c>
      <c r="B5649">
        <v>15.282</v>
      </c>
    </row>
    <row r="5650" spans="1:2">
      <c r="A5650" s="2">
        <v>38811</v>
      </c>
    </row>
    <row r="5651" spans="1:2">
      <c r="A5651" s="2">
        <v>38812</v>
      </c>
      <c r="B5651">
        <v>15.282</v>
      </c>
    </row>
    <row r="5652" spans="1:2">
      <c r="A5652" s="2">
        <v>38813</v>
      </c>
      <c r="B5652">
        <v>15.906000000000001</v>
      </c>
    </row>
    <row r="5653" spans="1:2">
      <c r="A5653" s="2">
        <v>38814</v>
      </c>
      <c r="B5653">
        <v>15.295</v>
      </c>
    </row>
    <row r="5654" spans="1:2">
      <c r="A5654" s="2">
        <v>38815</v>
      </c>
    </row>
    <row r="5655" spans="1:2">
      <c r="A5655" s="2">
        <v>38816</v>
      </c>
    </row>
    <row r="5656" spans="1:2">
      <c r="A5656" s="2">
        <v>38817</v>
      </c>
      <c r="B5656">
        <v>15.906000000000001</v>
      </c>
    </row>
    <row r="5657" spans="1:2">
      <c r="A5657" s="2">
        <v>38818</v>
      </c>
      <c r="B5657">
        <v>15.906000000000001</v>
      </c>
    </row>
    <row r="5658" spans="1:2">
      <c r="A5658" s="2">
        <v>38819</v>
      </c>
    </row>
    <row r="5659" spans="1:2">
      <c r="A5659" s="2">
        <v>38820</v>
      </c>
      <c r="B5659">
        <v>15.664</v>
      </c>
    </row>
    <row r="5660" spans="1:2">
      <c r="A5660" s="2">
        <v>38821</v>
      </c>
    </row>
    <row r="5661" spans="1:2">
      <c r="A5661" s="2">
        <v>38822</v>
      </c>
    </row>
    <row r="5662" spans="1:2">
      <c r="A5662" s="2">
        <v>38823</v>
      </c>
    </row>
    <row r="5663" spans="1:2">
      <c r="A5663" s="2">
        <v>38824</v>
      </c>
      <c r="B5663">
        <v>15.919</v>
      </c>
    </row>
    <row r="5664" spans="1:2">
      <c r="A5664" s="2">
        <v>38825</v>
      </c>
      <c r="B5664">
        <v>14.010999999999999</v>
      </c>
    </row>
    <row r="5665" spans="1:2">
      <c r="A5665" s="2">
        <v>38826</v>
      </c>
      <c r="B5665">
        <v>14.010999999999999</v>
      </c>
    </row>
    <row r="5666" spans="1:2">
      <c r="A5666" s="2">
        <v>38827</v>
      </c>
      <c r="B5666">
        <v>14.010999999999999</v>
      </c>
    </row>
    <row r="5667" spans="1:2">
      <c r="A5667" s="2">
        <v>38828</v>
      </c>
    </row>
    <row r="5668" spans="1:2">
      <c r="A5668" s="2">
        <v>38829</v>
      </c>
    </row>
    <row r="5669" spans="1:2">
      <c r="A5669" s="2">
        <v>38830</v>
      </c>
    </row>
    <row r="5670" spans="1:2">
      <c r="A5670" s="2">
        <v>38831</v>
      </c>
      <c r="B5670">
        <v>13.882999999999999</v>
      </c>
    </row>
    <row r="5671" spans="1:2">
      <c r="A5671" s="2">
        <v>38832</v>
      </c>
      <c r="B5671">
        <v>14.010999999999999</v>
      </c>
    </row>
    <row r="5672" spans="1:2">
      <c r="A5672" s="2">
        <v>38833</v>
      </c>
      <c r="B5672">
        <v>14.647</v>
      </c>
    </row>
    <row r="5673" spans="1:2">
      <c r="A5673" s="2">
        <v>38834</v>
      </c>
    </row>
    <row r="5674" spans="1:2">
      <c r="A5674" s="2">
        <v>38835</v>
      </c>
    </row>
    <row r="5675" spans="1:2">
      <c r="A5675" s="2">
        <v>38836</v>
      </c>
    </row>
    <row r="5676" spans="1:2">
      <c r="A5676" s="2">
        <v>38837</v>
      </c>
    </row>
    <row r="5677" spans="1:2">
      <c r="A5677" s="2">
        <v>38838</v>
      </c>
    </row>
    <row r="5678" spans="1:2">
      <c r="A5678" s="2">
        <v>38839</v>
      </c>
      <c r="B5678">
        <v>14.265000000000001</v>
      </c>
    </row>
    <row r="5679" spans="1:2">
      <c r="A5679" s="2">
        <v>38840</v>
      </c>
      <c r="B5679">
        <v>14.647</v>
      </c>
    </row>
    <row r="5680" spans="1:2">
      <c r="A5680" s="2">
        <v>38841</v>
      </c>
    </row>
    <row r="5681" spans="1:2">
      <c r="A5681" s="2">
        <v>38842</v>
      </c>
      <c r="B5681">
        <v>14.010999999999999</v>
      </c>
    </row>
    <row r="5682" spans="1:2">
      <c r="A5682" s="2">
        <v>38843</v>
      </c>
    </row>
    <row r="5683" spans="1:2">
      <c r="A5683" s="2">
        <v>38844</v>
      </c>
    </row>
    <row r="5684" spans="1:2">
      <c r="A5684" s="2">
        <v>38845</v>
      </c>
      <c r="B5684">
        <v>14.010999999999999</v>
      </c>
    </row>
    <row r="5685" spans="1:2">
      <c r="A5685" s="2">
        <v>38846</v>
      </c>
      <c r="B5685">
        <v>15.157</v>
      </c>
    </row>
    <row r="5686" spans="1:2">
      <c r="A5686" s="2">
        <v>38847</v>
      </c>
      <c r="B5686">
        <v>15.284000000000001</v>
      </c>
    </row>
    <row r="5687" spans="1:2">
      <c r="A5687" s="2">
        <v>38848</v>
      </c>
      <c r="B5687">
        <v>15.284000000000001</v>
      </c>
    </row>
    <row r="5688" spans="1:2">
      <c r="A5688" s="2">
        <v>38849</v>
      </c>
      <c r="B5688">
        <v>16.303000000000001</v>
      </c>
    </row>
    <row r="5689" spans="1:2">
      <c r="A5689" s="2">
        <v>38850</v>
      </c>
    </row>
    <row r="5690" spans="1:2">
      <c r="A5690" s="2">
        <v>38851</v>
      </c>
    </row>
    <row r="5691" spans="1:2">
      <c r="A5691" s="2">
        <v>38852</v>
      </c>
    </row>
    <row r="5692" spans="1:2">
      <c r="A5692" s="2">
        <v>38853</v>
      </c>
      <c r="B5692">
        <v>16.558</v>
      </c>
    </row>
    <row r="5693" spans="1:2">
      <c r="A5693" s="2">
        <v>38854</v>
      </c>
      <c r="B5693">
        <v>16.684999999999999</v>
      </c>
    </row>
    <row r="5694" spans="1:2">
      <c r="A5694" s="2">
        <v>38855</v>
      </c>
      <c r="B5694">
        <v>16.558</v>
      </c>
    </row>
    <row r="5695" spans="1:2">
      <c r="A5695" s="2">
        <v>38856</v>
      </c>
      <c r="B5695">
        <v>16.558</v>
      </c>
    </row>
    <row r="5696" spans="1:2">
      <c r="A5696" s="2">
        <v>38857</v>
      </c>
    </row>
    <row r="5697" spans="1:2">
      <c r="A5697" s="2">
        <v>38858</v>
      </c>
    </row>
    <row r="5698" spans="1:2">
      <c r="A5698" s="2">
        <v>38859</v>
      </c>
    </row>
    <row r="5699" spans="1:2">
      <c r="A5699" s="2">
        <v>38860</v>
      </c>
      <c r="B5699">
        <v>18.213999999999999</v>
      </c>
    </row>
    <row r="5700" spans="1:2">
      <c r="A5700" s="2">
        <v>38861</v>
      </c>
    </row>
    <row r="5701" spans="1:2">
      <c r="A5701" s="2">
        <v>38862</v>
      </c>
    </row>
    <row r="5702" spans="1:2">
      <c r="A5702" s="2">
        <v>38863</v>
      </c>
      <c r="B5702">
        <v>18.213999999999999</v>
      </c>
    </row>
    <row r="5703" spans="1:2">
      <c r="A5703" s="2">
        <v>38864</v>
      </c>
    </row>
    <row r="5704" spans="1:2">
      <c r="A5704" s="2">
        <v>38865</v>
      </c>
    </row>
    <row r="5705" spans="1:2">
      <c r="A5705" s="2">
        <v>38866</v>
      </c>
    </row>
    <row r="5706" spans="1:2">
      <c r="A5706" s="2">
        <v>38867</v>
      </c>
      <c r="B5706">
        <v>16.558</v>
      </c>
    </row>
    <row r="5707" spans="1:2">
      <c r="A5707" s="2">
        <v>38868</v>
      </c>
      <c r="B5707">
        <v>16.558</v>
      </c>
    </row>
    <row r="5708" spans="1:2">
      <c r="A5708" s="2">
        <v>38869</v>
      </c>
      <c r="B5708">
        <v>16.431000000000001</v>
      </c>
    </row>
    <row r="5709" spans="1:2">
      <c r="A5709" s="2">
        <v>38870</v>
      </c>
    </row>
    <row r="5710" spans="1:2">
      <c r="A5710" s="2">
        <v>38871</v>
      </c>
    </row>
    <row r="5711" spans="1:2">
      <c r="A5711" s="2">
        <v>38872</v>
      </c>
    </row>
    <row r="5712" spans="1:2">
      <c r="A5712" s="2">
        <v>38873</v>
      </c>
    </row>
    <row r="5713" spans="1:2">
      <c r="A5713" s="2">
        <v>38874</v>
      </c>
    </row>
    <row r="5714" spans="1:2">
      <c r="A5714" s="2">
        <v>38875</v>
      </c>
    </row>
    <row r="5715" spans="1:2">
      <c r="A5715" s="2">
        <v>38876</v>
      </c>
      <c r="B5715">
        <v>15.284000000000001</v>
      </c>
    </row>
    <row r="5716" spans="1:2">
      <c r="A5716" s="2">
        <v>38877</v>
      </c>
    </row>
    <row r="5717" spans="1:2">
      <c r="A5717" s="2">
        <v>38878</v>
      </c>
    </row>
    <row r="5718" spans="1:2">
      <c r="A5718" s="2">
        <v>38879</v>
      </c>
    </row>
    <row r="5719" spans="1:2">
      <c r="A5719" s="2">
        <v>38880</v>
      </c>
    </row>
    <row r="5720" spans="1:2">
      <c r="A5720" s="2">
        <v>38881</v>
      </c>
    </row>
    <row r="5721" spans="1:2">
      <c r="A5721" s="2">
        <v>38882</v>
      </c>
      <c r="B5721">
        <v>16.558</v>
      </c>
    </row>
    <row r="5722" spans="1:2">
      <c r="A5722" s="2">
        <v>38883</v>
      </c>
    </row>
    <row r="5723" spans="1:2">
      <c r="A5723" s="2">
        <v>38884</v>
      </c>
      <c r="B5723">
        <v>16.558</v>
      </c>
    </row>
    <row r="5724" spans="1:2">
      <c r="A5724" s="2">
        <v>38885</v>
      </c>
    </row>
    <row r="5725" spans="1:2">
      <c r="A5725" s="2">
        <v>38886</v>
      </c>
    </row>
    <row r="5726" spans="1:2">
      <c r="A5726" s="2">
        <v>38887</v>
      </c>
    </row>
    <row r="5727" spans="1:2">
      <c r="A5727" s="2">
        <v>38888</v>
      </c>
    </row>
    <row r="5728" spans="1:2">
      <c r="A5728" s="2">
        <v>38889</v>
      </c>
      <c r="B5728">
        <v>16.303000000000001</v>
      </c>
    </row>
    <row r="5729" spans="1:2">
      <c r="A5729" s="2">
        <v>38890</v>
      </c>
    </row>
    <row r="5730" spans="1:2">
      <c r="A5730" s="2">
        <v>38891</v>
      </c>
      <c r="B5730">
        <v>16.303000000000001</v>
      </c>
    </row>
    <row r="5731" spans="1:2">
      <c r="A5731" s="2">
        <v>38892</v>
      </c>
    </row>
    <row r="5732" spans="1:2">
      <c r="A5732" s="2">
        <v>38893</v>
      </c>
    </row>
    <row r="5733" spans="1:2">
      <c r="A5733" s="2">
        <v>38894</v>
      </c>
      <c r="B5733">
        <v>16.303000000000001</v>
      </c>
    </row>
    <row r="5734" spans="1:2">
      <c r="A5734" s="2">
        <v>38895</v>
      </c>
    </row>
    <row r="5735" spans="1:2">
      <c r="A5735" s="2">
        <v>38896</v>
      </c>
    </row>
    <row r="5736" spans="1:2">
      <c r="A5736" s="2">
        <v>38897</v>
      </c>
    </row>
    <row r="5737" spans="1:2">
      <c r="A5737" s="2">
        <v>38898</v>
      </c>
    </row>
    <row r="5738" spans="1:2">
      <c r="A5738" s="2">
        <v>38899</v>
      </c>
    </row>
    <row r="5739" spans="1:2">
      <c r="A5739" s="2">
        <v>38900</v>
      </c>
    </row>
    <row r="5740" spans="1:2">
      <c r="A5740" s="2">
        <v>38901</v>
      </c>
    </row>
    <row r="5741" spans="1:2">
      <c r="A5741" s="2">
        <v>38902</v>
      </c>
    </row>
    <row r="5742" spans="1:2">
      <c r="A5742" s="2">
        <v>38903</v>
      </c>
    </row>
    <row r="5743" spans="1:2">
      <c r="A5743" s="2">
        <v>38904</v>
      </c>
      <c r="B5743">
        <v>16.303000000000001</v>
      </c>
    </row>
    <row r="5744" spans="1:2">
      <c r="A5744" s="2">
        <v>38905</v>
      </c>
      <c r="B5744">
        <v>16.558</v>
      </c>
    </row>
    <row r="5745" spans="1:2">
      <c r="A5745" s="2">
        <v>38906</v>
      </c>
    </row>
    <row r="5746" spans="1:2">
      <c r="A5746" s="2">
        <v>38907</v>
      </c>
    </row>
    <row r="5747" spans="1:2">
      <c r="A5747" s="2">
        <v>38908</v>
      </c>
      <c r="B5747">
        <v>16.431000000000001</v>
      </c>
    </row>
    <row r="5748" spans="1:2">
      <c r="A5748" s="2">
        <v>38909</v>
      </c>
      <c r="B5748">
        <v>16.431000000000001</v>
      </c>
    </row>
    <row r="5749" spans="1:2">
      <c r="A5749" s="2">
        <v>38910</v>
      </c>
      <c r="B5749">
        <v>16.367000000000001</v>
      </c>
    </row>
    <row r="5750" spans="1:2">
      <c r="A5750" s="2">
        <v>38911</v>
      </c>
    </row>
    <row r="5751" spans="1:2">
      <c r="A5751" s="2">
        <v>38912</v>
      </c>
      <c r="B5751">
        <v>16.431000000000001</v>
      </c>
    </row>
    <row r="5752" spans="1:2">
      <c r="A5752" s="2">
        <v>38913</v>
      </c>
    </row>
    <row r="5753" spans="1:2">
      <c r="A5753" s="2">
        <v>38914</v>
      </c>
    </row>
    <row r="5754" spans="1:2">
      <c r="A5754" s="2">
        <v>38915</v>
      </c>
    </row>
    <row r="5755" spans="1:2">
      <c r="A5755" s="2">
        <v>38916</v>
      </c>
      <c r="B5755">
        <v>16.558</v>
      </c>
    </row>
    <row r="5756" spans="1:2">
      <c r="A5756" s="2">
        <v>38917</v>
      </c>
      <c r="B5756">
        <v>17.195</v>
      </c>
    </row>
    <row r="5757" spans="1:2">
      <c r="A5757" s="2">
        <v>38918</v>
      </c>
    </row>
    <row r="5758" spans="1:2">
      <c r="A5758" s="2">
        <v>38919</v>
      </c>
    </row>
    <row r="5759" spans="1:2">
      <c r="A5759" s="2">
        <v>38920</v>
      </c>
    </row>
    <row r="5760" spans="1:2">
      <c r="A5760" s="2">
        <v>38921</v>
      </c>
    </row>
    <row r="5761" spans="1:2">
      <c r="A5761" s="2">
        <v>38922</v>
      </c>
    </row>
    <row r="5762" spans="1:2">
      <c r="A5762" s="2">
        <v>38923</v>
      </c>
    </row>
    <row r="5763" spans="1:2">
      <c r="A5763" s="2">
        <v>38924</v>
      </c>
    </row>
    <row r="5764" spans="1:2">
      <c r="A5764" s="2">
        <v>38925</v>
      </c>
      <c r="B5764">
        <v>17.195</v>
      </c>
    </row>
    <row r="5765" spans="1:2">
      <c r="A5765" s="2">
        <v>38926</v>
      </c>
    </row>
    <row r="5766" spans="1:2">
      <c r="A5766" s="2">
        <v>38927</v>
      </c>
    </row>
    <row r="5767" spans="1:2">
      <c r="A5767" s="2">
        <v>38928</v>
      </c>
    </row>
    <row r="5768" spans="1:2">
      <c r="A5768" s="2">
        <v>38929</v>
      </c>
      <c r="B5768">
        <v>17.195</v>
      </c>
    </row>
    <row r="5769" spans="1:2">
      <c r="A5769" s="2">
        <v>38930</v>
      </c>
      <c r="B5769">
        <v>17.181999999999999</v>
      </c>
    </row>
    <row r="5770" spans="1:2">
      <c r="A5770" s="2">
        <v>38931</v>
      </c>
    </row>
    <row r="5771" spans="1:2">
      <c r="A5771" s="2">
        <v>38932</v>
      </c>
      <c r="B5771">
        <v>17.181999999999999</v>
      </c>
    </row>
    <row r="5772" spans="1:2">
      <c r="A5772" s="2">
        <v>38933</v>
      </c>
    </row>
    <row r="5773" spans="1:2">
      <c r="A5773" s="2">
        <v>38934</v>
      </c>
    </row>
    <row r="5774" spans="1:2">
      <c r="A5774" s="2">
        <v>38935</v>
      </c>
    </row>
    <row r="5775" spans="1:2">
      <c r="A5775" s="2">
        <v>38936</v>
      </c>
    </row>
    <row r="5776" spans="1:2">
      <c r="A5776" s="2">
        <v>38937</v>
      </c>
      <c r="B5776">
        <v>17.195</v>
      </c>
    </row>
    <row r="5777" spans="1:2">
      <c r="A5777" s="2">
        <v>38938</v>
      </c>
    </row>
    <row r="5778" spans="1:2">
      <c r="A5778" s="2">
        <v>38939</v>
      </c>
      <c r="B5778">
        <v>17.068000000000001</v>
      </c>
    </row>
    <row r="5779" spans="1:2">
      <c r="A5779" s="2">
        <v>38940</v>
      </c>
    </row>
    <row r="5780" spans="1:2">
      <c r="A5780" s="2">
        <v>38941</v>
      </c>
    </row>
    <row r="5781" spans="1:2">
      <c r="A5781" s="2">
        <v>38942</v>
      </c>
    </row>
    <row r="5782" spans="1:2">
      <c r="A5782" s="2">
        <v>38943</v>
      </c>
      <c r="B5782">
        <v>17.195</v>
      </c>
    </row>
    <row r="5783" spans="1:2">
      <c r="A5783" s="2">
        <v>38944</v>
      </c>
      <c r="B5783">
        <v>17.195</v>
      </c>
    </row>
    <row r="5784" spans="1:2">
      <c r="A5784" s="2">
        <v>38945</v>
      </c>
      <c r="B5784">
        <v>17.181999999999999</v>
      </c>
    </row>
    <row r="5785" spans="1:2">
      <c r="A5785" s="2">
        <v>38946</v>
      </c>
      <c r="B5785">
        <v>17.181999999999999</v>
      </c>
    </row>
    <row r="5786" spans="1:2">
      <c r="A5786" s="2">
        <v>38947</v>
      </c>
      <c r="B5786">
        <v>17.832000000000001</v>
      </c>
    </row>
    <row r="5787" spans="1:2">
      <c r="A5787" s="2">
        <v>38948</v>
      </c>
    </row>
    <row r="5788" spans="1:2">
      <c r="A5788" s="2">
        <v>38949</v>
      </c>
    </row>
    <row r="5789" spans="1:2">
      <c r="A5789" s="2">
        <v>38950</v>
      </c>
      <c r="B5789">
        <v>17.832000000000001</v>
      </c>
    </row>
    <row r="5790" spans="1:2">
      <c r="A5790" s="2">
        <v>38951</v>
      </c>
      <c r="B5790">
        <v>17.832000000000001</v>
      </c>
    </row>
    <row r="5791" spans="1:2">
      <c r="A5791" s="2">
        <v>38952</v>
      </c>
      <c r="B5791">
        <v>17.195</v>
      </c>
    </row>
    <row r="5792" spans="1:2">
      <c r="A5792" s="2">
        <v>38953</v>
      </c>
      <c r="B5792">
        <v>17.576999999999998</v>
      </c>
    </row>
    <row r="5793" spans="1:2">
      <c r="A5793" s="2">
        <v>38954</v>
      </c>
      <c r="B5793">
        <v>17.832000000000001</v>
      </c>
    </row>
    <row r="5794" spans="1:2">
      <c r="A5794" s="2">
        <v>38955</v>
      </c>
    </row>
    <row r="5795" spans="1:2">
      <c r="A5795" s="2">
        <v>38956</v>
      </c>
    </row>
    <row r="5796" spans="1:2">
      <c r="A5796" s="2">
        <v>38957</v>
      </c>
    </row>
    <row r="5797" spans="1:2">
      <c r="A5797" s="2">
        <v>38958</v>
      </c>
      <c r="B5797">
        <v>17.576999999999998</v>
      </c>
    </row>
    <row r="5798" spans="1:2">
      <c r="A5798" s="2">
        <v>38959</v>
      </c>
    </row>
    <row r="5799" spans="1:2">
      <c r="A5799" s="2">
        <v>38960</v>
      </c>
    </row>
    <row r="5800" spans="1:2">
      <c r="A5800" s="2">
        <v>38961</v>
      </c>
    </row>
    <row r="5801" spans="1:2">
      <c r="A5801" s="2">
        <v>38962</v>
      </c>
    </row>
    <row r="5802" spans="1:2">
      <c r="A5802" s="2">
        <v>38963</v>
      </c>
    </row>
    <row r="5803" spans="1:2">
      <c r="A5803" s="2">
        <v>38964</v>
      </c>
    </row>
    <row r="5804" spans="1:2">
      <c r="A5804" s="2">
        <v>38965</v>
      </c>
    </row>
    <row r="5805" spans="1:2">
      <c r="A5805" s="2">
        <v>38966</v>
      </c>
    </row>
    <row r="5806" spans="1:2">
      <c r="A5806" s="2">
        <v>38967</v>
      </c>
    </row>
    <row r="5807" spans="1:2">
      <c r="A5807" s="2">
        <v>38968</v>
      </c>
    </row>
    <row r="5808" spans="1:2">
      <c r="A5808" s="2">
        <v>38969</v>
      </c>
    </row>
    <row r="5809" spans="1:2">
      <c r="A5809" s="2">
        <v>38970</v>
      </c>
    </row>
    <row r="5810" spans="1:2">
      <c r="A5810" s="2">
        <v>38971</v>
      </c>
    </row>
    <row r="5811" spans="1:2">
      <c r="A5811" s="2">
        <v>38972</v>
      </c>
    </row>
    <row r="5812" spans="1:2">
      <c r="A5812" s="2">
        <v>38973</v>
      </c>
    </row>
    <row r="5813" spans="1:2">
      <c r="A5813" s="2">
        <v>38974</v>
      </c>
      <c r="B5813">
        <v>17.564</v>
      </c>
    </row>
    <row r="5814" spans="1:2">
      <c r="A5814" s="2">
        <v>38975</v>
      </c>
      <c r="B5814">
        <v>17.259</v>
      </c>
    </row>
    <row r="5815" spans="1:2">
      <c r="A5815" s="2">
        <v>38976</v>
      </c>
    </row>
    <row r="5816" spans="1:2">
      <c r="A5816" s="2">
        <v>38977</v>
      </c>
    </row>
    <row r="5817" spans="1:2">
      <c r="A5817" s="2">
        <v>38978</v>
      </c>
    </row>
    <row r="5818" spans="1:2">
      <c r="A5818" s="2">
        <v>38979</v>
      </c>
    </row>
    <row r="5819" spans="1:2">
      <c r="A5819" s="2">
        <v>38980</v>
      </c>
      <c r="B5819">
        <v>15.284000000000001</v>
      </c>
    </row>
    <row r="5820" spans="1:2">
      <c r="A5820" s="2">
        <v>38981</v>
      </c>
    </row>
    <row r="5821" spans="1:2">
      <c r="A5821" s="2">
        <v>38982</v>
      </c>
    </row>
    <row r="5822" spans="1:2">
      <c r="A5822" s="2">
        <v>38983</v>
      </c>
    </row>
    <row r="5823" spans="1:2">
      <c r="A5823" s="2">
        <v>38984</v>
      </c>
    </row>
    <row r="5824" spans="1:2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2">
      <c r="A5841" s="2">
        <v>39002</v>
      </c>
    </row>
    <row r="5842" spans="1:2">
      <c r="A5842" s="2">
        <v>39003</v>
      </c>
    </row>
    <row r="5843" spans="1:2">
      <c r="A5843" s="2">
        <v>39004</v>
      </c>
    </row>
    <row r="5844" spans="1:2">
      <c r="A5844" s="2">
        <v>39005</v>
      </c>
    </row>
    <row r="5845" spans="1:2">
      <c r="A5845" s="2">
        <v>39006</v>
      </c>
      <c r="B5845">
        <v>15.284000000000001</v>
      </c>
    </row>
    <row r="5846" spans="1:2">
      <c r="A5846" s="2">
        <v>39007</v>
      </c>
      <c r="B5846">
        <v>15.284000000000001</v>
      </c>
    </row>
    <row r="5847" spans="1:2">
      <c r="A5847" s="2">
        <v>39008</v>
      </c>
    </row>
    <row r="5848" spans="1:2">
      <c r="A5848" s="2">
        <v>39009</v>
      </c>
    </row>
    <row r="5849" spans="1:2">
      <c r="A5849" s="2">
        <v>39010</v>
      </c>
      <c r="B5849">
        <v>14.010999999999999</v>
      </c>
    </row>
    <row r="5850" spans="1:2">
      <c r="A5850" s="2">
        <v>39011</v>
      </c>
    </row>
    <row r="5851" spans="1:2">
      <c r="A5851" s="2">
        <v>39012</v>
      </c>
    </row>
    <row r="5852" spans="1:2">
      <c r="A5852" s="2">
        <v>39013</v>
      </c>
      <c r="B5852">
        <v>14.010999999999999</v>
      </c>
    </row>
    <row r="5853" spans="1:2">
      <c r="A5853" s="2">
        <v>39014</v>
      </c>
      <c r="B5853">
        <v>14.138</v>
      </c>
    </row>
    <row r="5854" spans="1:2">
      <c r="A5854" s="2">
        <v>39015</v>
      </c>
      <c r="B5854">
        <v>14.010999999999999</v>
      </c>
    </row>
    <row r="5855" spans="1:2">
      <c r="A5855" s="2">
        <v>39016</v>
      </c>
    </row>
    <row r="5856" spans="1:2">
      <c r="A5856" s="2">
        <v>39017</v>
      </c>
      <c r="B5856">
        <v>14.010999999999999</v>
      </c>
    </row>
    <row r="5857" spans="1:2">
      <c r="A5857" s="2">
        <v>39018</v>
      </c>
    </row>
    <row r="5858" spans="1:2">
      <c r="A5858" s="2">
        <v>39019</v>
      </c>
    </row>
    <row r="5859" spans="1:2">
      <c r="A5859" s="2">
        <v>39020</v>
      </c>
    </row>
    <row r="5860" spans="1:2">
      <c r="A5860" s="2">
        <v>39021</v>
      </c>
    </row>
    <row r="5861" spans="1:2">
      <c r="A5861" s="2">
        <v>39022</v>
      </c>
    </row>
    <row r="5862" spans="1:2">
      <c r="A5862" s="2">
        <v>39023</v>
      </c>
    </row>
    <row r="5863" spans="1:2">
      <c r="A5863" s="2">
        <v>39024</v>
      </c>
    </row>
    <row r="5864" spans="1:2">
      <c r="A5864" s="2">
        <v>39025</v>
      </c>
    </row>
    <row r="5865" spans="1:2">
      <c r="A5865" s="2">
        <v>39026</v>
      </c>
    </row>
    <row r="5866" spans="1:2">
      <c r="A5866" s="2">
        <v>39027</v>
      </c>
    </row>
    <row r="5867" spans="1:2">
      <c r="A5867" s="2">
        <v>39028</v>
      </c>
      <c r="B5867">
        <v>13.629</v>
      </c>
    </row>
    <row r="5868" spans="1:2">
      <c r="A5868" s="2">
        <v>39029</v>
      </c>
      <c r="B5868">
        <v>12.737</v>
      </c>
    </row>
    <row r="5869" spans="1:2">
      <c r="A5869" s="2">
        <v>39030</v>
      </c>
      <c r="B5869">
        <v>12.61</v>
      </c>
    </row>
    <row r="5870" spans="1:2">
      <c r="A5870" s="2">
        <v>39031</v>
      </c>
      <c r="B5870">
        <v>13.374000000000001</v>
      </c>
    </row>
    <row r="5871" spans="1:2">
      <c r="A5871" s="2">
        <v>39032</v>
      </c>
    </row>
    <row r="5872" spans="1:2">
      <c r="A5872" s="2">
        <v>39033</v>
      </c>
    </row>
    <row r="5873" spans="1:2">
      <c r="A5873" s="2">
        <v>39034</v>
      </c>
    </row>
    <row r="5874" spans="1:2">
      <c r="A5874" s="2">
        <v>39035</v>
      </c>
      <c r="B5874">
        <v>13.500999999999999</v>
      </c>
    </row>
    <row r="5875" spans="1:2">
      <c r="A5875" s="2">
        <v>39036</v>
      </c>
    </row>
    <row r="5876" spans="1:2">
      <c r="A5876" s="2">
        <v>39037</v>
      </c>
      <c r="B5876">
        <v>12.622</v>
      </c>
    </row>
    <row r="5877" spans="1:2">
      <c r="A5877" s="2">
        <v>39038</v>
      </c>
      <c r="B5877">
        <v>13.361000000000001</v>
      </c>
    </row>
    <row r="5878" spans="1:2">
      <c r="A5878" s="2">
        <v>39039</v>
      </c>
    </row>
    <row r="5879" spans="1:2">
      <c r="A5879" s="2">
        <v>39040</v>
      </c>
    </row>
    <row r="5880" spans="1:2">
      <c r="A5880" s="2">
        <v>39041</v>
      </c>
    </row>
    <row r="5881" spans="1:2">
      <c r="A5881" s="2">
        <v>39042</v>
      </c>
      <c r="B5881">
        <v>12.737</v>
      </c>
    </row>
    <row r="5882" spans="1:2">
      <c r="A5882" s="2">
        <v>39043</v>
      </c>
      <c r="B5882">
        <v>12.648</v>
      </c>
    </row>
    <row r="5883" spans="1:2">
      <c r="A5883" s="2">
        <v>39044</v>
      </c>
      <c r="B5883">
        <v>13.055</v>
      </c>
    </row>
    <row r="5884" spans="1:2">
      <c r="A5884" s="2">
        <v>39045</v>
      </c>
    </row>
    <row r="5885" spans="1:2">
      <c r="A5885" s="2">
        <v>39046</v>
      </c>
    </row>
    <row r="5886" spans="1:2">
      <c r="A5886" s="2">
        <v>39047</v>
      </c>
    </row>
    <row r="5887" spans="1:2">
      <c r="A5887" s="2">
        <v>39048</v>
      </c>
    </row>
    <row r="5888" spans="1:2">
      <c r="A5888" s="2">
        <v>39049</v>
      </c>
    </row>
    <row r="5889" spans="1:2">
      <c r="A5889" s="2">
        <v>39050</v>
      </c>
      <c r="B5889">
        <v>11.973000000000001</v>
      </c>
    </row>
    <row r="5890" spans="1:2">
      <c r="A5890" s="2">
        <v>39051</v>
      </c>
    </row>
    <row r="5891" spans="1:2">
      <c r="A5891" s="2">
        <v>39052</v>
      </c>
    </row>
    <row r="5892" spans="1:2">
      <c r="A5892" s="2">
        <v>39053</v>
      </c>
    </row>
    <row r="5893" spans="1:2">
      <c r="A5893" s="2">
        <v>39054</v>
      </c>
    </row>
    <row r="5894" spans="1:2">
      <c r="A5894" s="2">
        <v>39055</v>
      </c>
      <c r="B5894">
        <v>12.673</v>
      </c>
    </row>
    <row r="5895" spans="1:2">
      <c r="A5895" s="2">
        <v>39056</v>
      </c>
    </row>
    <row r="5896" spans="1:2">
      <c r="A5896" s="2">
        <v>39057</v>
      </c>
      <c r="B5896">
        <v>12.355</v>
      </c>
    </row>
    <row r="5897" spans="1:2">
      <c r="A5897" s="2">
        <v>39058</v>
      </c>
      <c r="B5897">
        <v>12.737</v>
      </c>
    </row>
    <row r="5898" spans="1:2">
      <c r="A5898" s="2">
        <v>39059</v>
      </c>
      <c r="B5898">
        <v>14.265000000000001</v>
      </c>
    </row>
    <row r="5899" spans="1:2">
      <c r="A5899" s="2">
        <v>39060</v>
      </c>
    </row>
    <row r="5900" spans="1:2">
      <c r="A5900" s="2">
        <v>39061</v>
      </c>
    </row>
    <row r="5901" spans="1:2">
      <c r="A5901" s="2">
        <v>39062</v>
      </c>
      <c r="B5901">
        <v>14.647</v>
      </c>
    </row>
    <row r="5902" spans="1:2">
      <c r="A5902" s="2">
        <v>39063</v>
      </c>
      <c r="B5902">
        <v>13.882999999999999</v>
      </c>
    </row>
    <row r="5903" spans="1:2">
      <c r="A5903" s="2">
        <v>39064</v>
      </c>
      <c r="B5903">
        <v>13.756</v>
      </c>
    </row>
    <row r="5904" spans="1:2">
      <c r="A5904" s="2">
        <v>39065</v>
      </c>
    </row>
    <row r="5905" spans="1:2">
      <c r="A5905" s="2">
        <v>39066</v>
      </c>
      <c r="B5905">
        <v>12.992000000000001</v>
      </c>
    </row>
    <row r="5906" spans="1:2">
      <c r="A5906" s="2">
        <v>39067</v>
      </c>
    </row>
    <row r="5907" spans="1:2">
      <c r="A5907" s="2">
        <v>39068</v>
      </c>
    </row>
    <row r="5908" spans="1:2">
      <c r="A5908" s="2">
        <v>39069</v>
      </c>
      <c r="B5908">
        <v>13.500999999999999</v>
      </c>
    </row>
    <row r="5909" spans="1:2">
      <c r="A5909" s="2">
        <v>39070</v>
      </c>
      <c r="B5909">
        <v>13.896000000000001</v>
      </c>
    </row>
    <row r="5910" spans="1:2">
      <c r="A5910" s="2">
        <v>39071</v>
      </c>
    </row>
    <row r="5911" spans="1:2">
      <c r="A5911" s="2">
        <v>39072</v>
      </c>
    </row>
    <row r="5912" spans="1:2">
      <c r="A5912" s="2">
        <v>39073</v>
      </c>
    </row>
    <row r="5913" spans="1:2">
      <c r="A5913" s="2">
        <v>39074</v>
      </c>
    </row>
    <row r="5914" spans="1:2">
      <c r="A5914" s="2">
        <v>39075</v>
      </c>
    </row>
    <row r="5915" spans="1:2">
      <c r="A5915" s="2">
        <v>39076</v>
      </c>
    </row>
    <row r="5916" spans="1:2">
      <c r="A5916" s="2">
        <v>39077</v>
      </c>
    </row>
    <row r="5917" spans="1:2">
      <c r="A5917" s="2">
        <v>39078</v>
      </c>
      <c r="B5917">
        <v>13.756</v>
      </c>
    </row>
    <row r="5918" spans="1:2">
      <c r="A5918" s="2">
        <v>39079</v>
      </c>
      <c r="B5918">
        <v>13.500999999999999</v>
      </c>
    </row>
    <row r="5919" spans="1:2">
      <c r="A5919" s="2">
        <v>39080</v>
      </c>
    </row>
    <row r="5920" spans="1:2">
      <c r="A5920" s="2">
        <v>39081</v>
      </c>
    </row>
    <row r="5921" spans="1:2">
      <c r="A5921" s="2">
        <v>39082</v>
      </c>
    </row>
    <row r="5922" spans="1:2">
      <c r="A5922" s="2">
        <v>39083</v>
      </c>
    </row>
    <row r="5923" spans="1:2">
      <c r="A5923" s="2">
        <v>39084</v>
      </c>
      <c r="B5923">
        <v>13.629</v>
      </c>
    </row>
    <row r="5924" spans="1:2">
      <c r="A5924" s="2">
        <v>39085</v>
      </c>
      <c r="B5924">
        <v>13.374000000000001</v>
      </c>
    </row>
    <row r="5925" spans="1:2">
      <c r="A5925" s="2">
        <v>39086</v>
      </c>
    </row>
    <row r="5926" spans="1:2">
      <c r="A5926" s="2">
        <v>39087</v>
      </c>
      <c r="B5926">
        <v>13.119</v>
      </c>
    </row>
    <row r="5927" spans="1:2">
      <c r="A5927" s="2">
        <v>39088</v>
      </c>
    </row>
    <row r="5928" spans="1:2">
      <c r="A5928" s="2">
        <v>39089</v>
      </c>
    </row>
    <row r="5929" spans="1:2">
      <c r="A5929" s="2">
        <v>39090</v>
      </c>
      <c r="B5929">
        <v>13.374000000000001</v>
      </c>
    </row>
    <row r="5930" spans="1:2">
      <c r="A5930" s="2">
        <v>39091</v>
      </c>
    </row>
    <row r="5931" spans="1:2">
      <c r="A5931" s="2">
        <v>39092</v>
      </c>
      <c r="B5931">
        <v>13.882999999999999</v>
      </c>
    </row>
    <row r="5932" spans="1:2">
      <c r="A5932" s="2">
        <v>39093</v>
      </c>
      <c r="B5932">
        <v>14.010999999999999</v>
      </c>
    </row>
    <row r="5933" spans="1:2">
      <c r="A5933" s="2">
        <v>39094</v>
      </c>
      <c r="B5933">
        <v>14.010999999999999</v>
      </c>
    </row>
    <row r="5934" spans="1:2">
      <c r="A5934" s="2">
        <v>39095</v>
      </c>
    </row>
    <row r="5935" spans="1:2">
      <c r="A5935" s="2">
        <v>39096</v>
      </c>
    </row>
    <row r="5936" spans="1:2">
      <c r="A5936" s="2">
        <v>39097</v>
      </c>
      <c r="B5936">
        <v>13.82</v>
      </c>
    </row>
    <row r="5937" spans="1:2">
      <c r="A5937" s="2">
        <v>39098</v>
      </c>
      <c r="B5937">
        <v>13.946999999999999</v>
      </c>
    </row>
    <row r="5938" spans="1:2">
      <c r="A5938" s="2">
        <v>39099</v>
      </c>
    </row>
    <row r="5939" spans="1:2">
      <c r="A5939" s="2">
        <v>39100</v>
      </c>
      <c r="B5939">
        <v>13.933999999999999</v>
      </c>
    </row>
    <row r="5940" spans="1:2">
      <c r="A5940" s="2">
        <v>39101</v>
      </c>
      <c r="B5940">
        <v>13.946999999999999</v>
      </c>
    </row>
    <row r="5941" spans="1:2">
      <c r="A5941" s="2">
        <v>39102</v>
      </c>
    </row>
    <row r="5942" spans="1:2">
      <c r="A5942" s="2">
        <v>39103</v>
      </c>
    </row>
    <row r="5943" spans="1:2">
      <c r="A5943" s="2">
        <v>39104</v>
      </c>
      <c r="B5943">
        <v>14.010999999999999</v>
      </c>
    </row>
    <row r="5944" spans="1:2">
      <c r="A5944" s="2">
        <v>39105</v>
      </c>
      <c r="B5944">
        <v>14.010999999999999</v>
      </c>
    </row>
    <row r="5945" spans="1:2">
      <c r="A5945" s="2">
        <v>39106</v>
      </c>
      <c r="B5945">
        <v>14.074</v>
      </c>
    </row>
    <row r="5946" spans="1:2">
      <c r="A5946" s="2">
        <v>39107</v>
      </c>
    </row>
    <row r="5947" spans="1:2">
      <c r="A5947" s="2">
        <v>39108</v>
      </c>
      <c r="B5947">
        <v>14.010999999999999</v>
      </c>
    </row>
    <row r="5948" spans="1:2">
      <c r="A5948" s="2">
        <v>39109</v>
      </c>
    </row>
    <row r="5949" spans="1:2">
      <c r="A5949" s="2">
        <v>39110</v>
      </c>
    </row>
    <row r="5950" spans="1:2">
      <c r="A5950" s="2">
        <v>39111</v>
      </c>
      <c r="B5950">
        <v>14.52</v>
      </c>
    </row>
    <row r="5951" spans="1:2">
      <c r="A5951" s="2">
        <v>39112</v>
      </c>
    </row>
    <row r="5952" spans="1:2">
      <c r="A5952" s="2">
        <v>39113</v>
      </c>
      <c r="B5952">
        <v>14.775</v>
      </c>
    </row>
    <row r="5953" spans="1:2">
      <c r="A5953" s="2">
        <v>39114</v>
      </c>
    </row>
    <row r="5954" spans="1:2">
      <c r="A5954" s="2">
        <v>39115</v>
      </c>
      <c r="B5954">
        <v>14.839</v>
      </c>
    </row>
    <row r="5955" spans="1:2">
      <c r="A5955" s="2">
        <v>39116</v>
      </c>
    </row>
    <row r="5956" spans="1:2">
      <c r="A5956" s="2">
        <v>39117</v>
      </c>
    </row>
    <row r="5957" spans="1:2">
      <c r="A5957" s="2">
        <v>39118</v>
      </c>
      <c r="B5957">
        <v>14.901999999999999</v>
      </c>
    </row>
    <row r="5958" spans="1:2">
      <c r="A5958" s="2">
        <v>39119</v>
      </c>
      <c r="B5958">
        <v>14.901999999999999</v>
      </c>
    </row>
    <row r="5959" spans="1:2">
      <c r="A5959" s="2">
        <v>39120</v>
      </c>
      <c r="B5959">
        <v>14.010999999999999</v>
      </c>
    </row>
    <row r="5960" spans="1:2">
      <c r="A5960" s="2">
        <v>39121</v>
      </c>
      <c r="B5960">
        <v>14.329000000000001</v>
      </c>
    </row>
    <row r="5961" spans="1:2">
      <c r="A5961" s="2">
        <v>39122</v>
      </c>
    </row>
    <row r="5962" spans="1:2">
      <c r="A5962" s="2">
        <v>39123</v>
      </c>
    </row>
    <row r="5963" spans="1:2">
      <c r="A5963" s="2">
        <v>39124</v>
      </c>
    </row>
    <row r="5964" spans="1:2">
      <c r="A5964" s="2">
        <v>39125</v>
      </c>
    </row>
    <row r="5965" spans="1:2">
      <c r="A5965" s="2">
        <v>39126</v>
      </c>
      <c r="B5965">
        <v>14.393000000000001</v>
      </c>
    </row>
    <row r="5966" spans="1:2">
      <c r="A5966" s="2">
        <v>39127</v>
      </c>
      <c r="B5966">
        <v>14.813000000000001</v>
      </c>
    </row>
    <row r="5967" spans="1:2">
      <c r="A5967" s="2">
        <v>39128</v>
      </c>
    </row>
    <row r="5968" spans="1:2">
      <c r="A5968" s="2">
        <v>39129</v>
      </c>
    </row>
    <row r="5969" spans="1:2">
      <c r="A5969" s="2">
        <v>39130</v>
      </c>
    </row>
    <row r="5970" spans="1:2">
      <c r="A5970" s="2">
        <v>39131</v>
      </c>
    </row>
    <row r="5971" spans="1:2">
      <c r="A5971" s="2">
        <v>39132</v>
      </c>
    </row>
    <row r="5972" spans="1:2">
      <c r="A5972" s="2">
        <v>39133</v>
      </c>
    </row>
    <row r="5973" spans="1:2">
      <c r="A5973" s="2">
        <v>39134</v>
      </c>
    </row>
    <row r="5974" spans="1:2">
      <c r="A5974" s="2">
        <v>39135</v>
      </c>
    </row>
    <row r="5975" spans="1:2">
      <c r="A5975" s="2">
        <v>39136</v>
      </c>
      <c r="B5975">
        <v>14.291</v>
      </c>
    </row>
    <row r="5976" spans="1:2">
      <c r="A5976" s="2">
        <v>39137</v>
      </c>
    </row>
    <row r="5977" spans="1:2">
      <c r="A5977" s="2">
        <v>39138</v>
      </c>
    </row>
    <row r="5978" spans="1:2">
      <c r="A5978" s="2">
        <v>39139</v>
      </c>
    </row>
    <row r="5979" spans="1:2">
      <c r="A5979" s="2">
        <v>39140</v>
      </c>
    </row>
    <row r="5980" spans="1:2">
      <c r="A5980" s="2">
        <v>39141</v>
      </c>
    </row>
    <row r="5981" spans="1:2">
      <c r="A5981" s="2">
        <v>39142</v>
      </c>
    </row>
    <row r="5982" spans="1:2">
      <c r="A5982" s="2">
        <v>39143</v>
      </c>
      <c r="B5982">
        <v>14.329000000000001</v>
      </c>
    </row>
    <row r="5983" spans="1:2">
      <c r="A5983" s="2">
        <v>39144</v>
      </c>
    </row>
    <row r="5984" spans="1:2">
      <c r="A5984" s="2">
        <v>39145</v>
      </c>
    </row>
    <row r="5985" spans="1:2">
      <c r="A5985" s="2">
        <v>39146</v>
      </c>
      <c r="B5985">
        <v>13.195</v>
      </c>
    </row>
    <row r="5986" spans="1:2">
      <c r="A5986" s="2">
        <v>39147</v>
      </c>
      <c r="B5986">
        <v>13.641</v>
      </c>
    </row>
    <row r="5987" spans="1:2">
      <c r="A5987" s="2">
        <v>39148</v>
      </c>
      <c r="B5987">
        <v>14.010999999999999</v>
      </c>
    </row>
    <row r="5988" spans="1:2">
      <c r="A5988" s="2">
        <v>39149</v>
      </c>
      <c r="B5988">
        <v>14.010999999999999</v>
      </c>
    </row>
    <row r="5989" spans="1:2">
      <c r="A5989" s="2">
        <v>39150</v>
      </c>
      <c r="B5989">
        <v>14.138</v>
      </c>
    </row>
    <row r="5990" spans="1:2">
      <c r="A5990" s="2">
        <v>39151</v>
      </c>
    </row>
    <row r="5991" spans="1:2">
      <c r="A5991" s="2">
        <v>39152</v>
      </c>
    </row>
    <row r="5992" spans="1:2">
      <c r="A5992" s="2">
        <v>39153</v>
      </c>
    </row>
    <row r="5993" spans="1:2">
      <c r="A5993" s="2">
        <v>39154</v>
      </c>
      <c r="B5993">
        <v>14.329000000000001</v>
      </c>
    </row>
    <row r="5994" spans="1:2">
      <c r="A5994" s="2">
        <v>39155</v>
      </c>
    </row>
    <row r="5995" spans="1:2">
      <c r="A5995" s="2">
        <v>39156</v>
      </c>
      <c r="B5995">
        <v>14.202</v>
      </c>
    </row>
    <row r="5996" spans="1:2">
      <c r="A5996" s="2">
        <v>39157</v>
      </c>
      <c r="B5996">
        <v>14.202</v>
      </c>
    </row>
    <row r="5997" spans="1:2">
      <c r="A5997" s="2">
        <v>39158</v>
      </c>
    </row>
    <row r="5998" spans="1:2">
      <c r="A5998" s="2">
        <v>39159</v>
      </c>
    </row>
    <row r="5999" spans="1:2">
      <c r="A5999" s="2">
        <v>39160</v>
      </c>
      <c r="B5999">
        <v>14.775</v>
      </c>
    </row>
    <row r="6000" spans="1:2">
      <c r="A6000" s="2">
        <v>39161</v>
      </c>
      <c r="B6000">
        <v>14.404999999999999</v>
      </c>
    </row>
    <row r="6001" spans="1:2">
      <c r="A6001" s="2">
        <v>39162</v>
      </c>
      <c r="B6001">
        <v>15.131</v>
      </c>
    </row>
    <row r="6002" spans="1:2">
      <c r="A6002" s="2">
        <v>39163</v>
      </c>
      <c r="B6002">
        <v>16.876000000000001</v>
      </c>
    </row>
    <row r="6003" spans="1:2">
      <c r="A6003" s="2">
        <v>39164</v>
      </c>
      <c r="B6003">
        <v>16.812999999999999</v>
      </c>
    </row>
    <row r="6004" spans="1:2">
      <c r="A6004" s="2">
        <v>39165</v>
      </c>
    </row>
    <row r="6005" spans="1:2">
      <c r="A6005" s="2">
        <v>39166</v>
      </c>
    </row>
    <row r="6006" spans="1:2">
      <c r="A6006" s="2">
        <v>39167</v>
      </c>
      <c r="B6006">
        <v>16.558</v>
      </c>
    </row>
    <row r="6007" spans="1:2">
      <c r="A6007" s="2">
        <v>39168</v>
      </c>
    </row>
    <row r="6008" spans="1:2">
      <c r="A6008" s="2">
        <v>39169</v>
      </c>
      <c r="B6008">
        <v>16.558</v>
      </c>
    </row>
    <row r="6009" spans="1:2">
      <c r="A6009" s="2">
        <v>39170</v>
      </c>
    </row>
    <row r="6010" spans="1:2">
      <c r="A6010" s="2">
        <v>39171</v>
      </c>
      <c r="B6010">
        <v>16.367000000000001</v>
      </c>
    </row>
    <row r="6011" spans="1:2">
      <c r="A6011" s="2">
        <v>39172</v>
      </c>
    </row>
    <row r="6012" spans="1:2">
      <c r="A6012" s="2">
        <v>39173</v>
      </c>
    </row>
    <row r="6013" spans="1:2">
      <c r="A6013" s="2">
        <v>39174</v>
      </c>
    </row>
    <row r="6014" spans="1:2">
      <c r="A6014" s="2">
        <v>39175</v>
      </c>
      <c r="B6014">
        <v>16.558</v>
      </c>
    </row>
    <row r="6015" spans="1:2">
      <c r="A6015" s="2">
        <v>39176</v>
      </c>
      <c r="B6015">
        <v>17.832000000000001</v>
      </c>
    </row>
    <row r="6016" spans="1:2">
      <c r="A6016" s="2">
        <v>39177</v>
      </c>
      <c r="B6016">
        <v>17.564</v>
      </c>
    </row>
    <row r="6017" spans="1:2">
      <c r="A6017" s="2">
        <v>39178</v>
      </c>
    </row>
    <row r="6018" spans="1:2">
      <c r="A6018" s="2">
        <v>39179</v>
      </c>
    </row>
    <row r="6019" spans="1:2">
      <c r="A6019" s="2">
        <v>39180</v>
      </c>
    </row>
    <row r="6020" spans="1:2">
      <c r="A6020" s="2">
        <v>39181</v>
      </c>
      <c r="B6020">
        <v>17.321999999999999</v>
      </c>
    </row>
    <row r="6021" spans="1:2">
      <c r="A6021" s="2">
        <v>39182</v>
      </c>
      <c r="B6021">
        <v>17.818999999999999</v>
      </c>
    </row>
    <row r="6022" spans="1:2">
      <c r="A6022" s="2">
        <v>39183</v>
      </c>
      <c r="B6022">
        <v>18.469000000000001</v>
      </c>
    </row>
    <row r="6023" spans="1:2">
      <c r="A6023" s="2">
        <v>39184</v>
      </c>
    </row>
    <row r="6024" spans="1:2">
      <c r="A6024" s="2">
        <v>39185</v>
      </c>
      <c r="B6024">
        <v>17.832000000000001</v>
      </c>
    </row>
    <row r="6025" spans="1:2">
      <c r="A6025" s="2">
        <v>39186</v>
      </c>
    </row>
    <row r="6026" spans="1:2">
      <c r="A6026" s="2">
        <v>39187</v>
      </c>
    </row>
    <row r="6027" spans="1:2">
      <c r="A6027" s="2">
        <v>39188</v>
      </c>
      <c r="B6027">
        <v>17.832000000000001</v>
      </c>
    </row>
    <row r="6028" spans="1:2">
      <c r="A6028" s="2">
        <v>39189</v>
      </c>
      <c r="B6028">
        <v>18.213999999999999</v>
      </c>
    </row>
    <row r="6029" spans="1:2">
      <c r="A6029" s="2">
        <v>39190</v>
      </c>
      <c r="B6029">
        <v>18.469000000000001</v>
      </c>
    </row>
    <row r="6030" spans="1:2">
      <c r="A6030" s="2">
        <v>39191</v>
      </c>
      <c r="B6030">
        <v>18.341000000000001</v>
      </c>
    </row>
    <row r="6031" spans="1:2">
      <c r="A6031" s="2">
        <v>39192</v>
      </c>
      <c r="B6031">
        <v>18.469000000000001</v>
      </c>
    </row>
    <row r="6032" spans="1:2">
      <c r="A6032" s="2">
        <v>39193</v>
      </c>
    </row>
    <row r="6033" spans="1:2">
      <c r="A6033" s="2">
        <v>39194</v>
      </c>
    </row>
    <row r="6034" spans="1:2">
      <c r="A6034" s="2">
        <v>39195</v>
      </c>
      <c r="B6034">
        <v>17.832999999999998</v>
      </c>
    </row>
    <row r="6035" spans="1:2">
      <c r="A6035" s="2">
        <v>39196</v>
      </c>
      <c r="B6035">
        <v>17.451000000000001</v>
      </c>
    </row>
    <row r="6036" spans="1:2">
      <c r="A6036" s="2">
        <v>39197</v>
      </c>
      <c r="B6036">
        <v>17.044</v>
      </c>
    </row>
    <row r="6037" spans="1:2">
      <c r="A6037" s="2">
        <v>39198</v>
      </c>
    </row>
    <row r="6038" spans="1:2">
      <c r="A6038" s="2">
        <v>39199</v>
      </c>
    </row>
    <row r="6039" spans="1:2">
      <c r="A6039" s="2">
        <v>39200</v>
      </c>
    </row>
    <row r="6040" spans="1:2">
      <c r="A6040" s="2">
        <v>39201</v>
      </c>
    </row>
    <row r="6041" spans="1:2">
      <c r="A6041" s="2">
        <v>39202</v>
      </c>
    </row>
    <row r="6042" spans="1:2">
      <c r="A6042" s="2">
        <v>39203</v>
      </c>
    </row>
    <row r="6043" spans="1:2">
      <c r="A6043" s="2">
        <v>39204</v>
      </c>
      <c r="B6043">
        <v>16.559000000000001</v>
      </c>
    </row>
    <row r="6044" spans="1:2">
      <c r="A6044" s="2">
        <v>39205</v>
      </c>
    </row>
    <row r="6045" spans="1:2">
      <c r="A6045" s="2">
        <v>39206</v>
      </c>
      <c r="B6045">
        <v>15.923</v>
      </c>
    </row>
    <row r="6046" spans="1:2">
      <c r="A6046" s="2">
        <v>39207</v>
      </c>
    </row>
    <row r="6047" spans="1:2">
      <c r="A6047" s="2">
        <v>39208</v>
      </c>
    </row>
    <row r="6048" spans="1:2">
      <c r="A6048" s="2">
        <v>39209</v>
      </c>
      <c r="B6048">
        <v>15.298</v>
      </c>
    </row>
    <row r="6049" spans="1:2">
      <c r="A6049" s="2">
        <v>39210</v>
      </c>
      <c r="B6049">
        <v>15.362</v>
      </c>
    </row>
    <row r="6050" spans="1:2">
      <c r="A6050" s="2">
        <v>39211</v>
      </c>
    </row>
    <row r="6051" spans="1:2">
      <c r="A6051" s="2">
        <v>39212</v>
      </c>
    </row>
    <row r="6052" spans="1:2">
      <c r="A6052" s="2">
        <v>39213</v>
      </c>
      <c r="B6052">
        <v>16.431999999999999</v>
      </c>
    </row>
    <row r="6053" spans="1:2">
      <c r="A6053" s="2">
        <v>39214</v>
      </c>
    </row>
    <row r="6054" spans="1:2">
      <c r="A6054" s="2">
        <v>39215</v>
      </c>
    </row>
    <row r="6055" spans="1:2">
      <c r="A6055" s="2">
        <v>39216</v>
      </c>
      <c r="B6055">
        <v>16.431999999999999</v>
      </c>
    </row>
    <row r="6056" spans="1:2">
      <c r="A6056" s="2">
        <v>39217</v>
      </c>
    </row>
    <row r="6057" spans="1:2">
      <c r="A6057" s="2">
        <v>39218</v>
      </c>
      <c r="B6057">
        <v>16.878</v>
      </c>
    </row>
    <row r="6058" spans="1:2">
      <c r="A6058" s="2">
        <v>39219</v>
      </c>
      <c r="B6058">
        <v>16.864999999999998</v>
      </c>
    </row>
    <row r="6059" spans="1:2">
      <c r="A6059" s="2">
        <v>39220</v>
      </c>
      <c r="B6059">
        <v>16.431999999999999</v>
      </c>
    </row>
    <row r="6060" spans="1:2">
      <c r="A6060" s="2">
        <v>39221</v>
      </c>
    </row>
    <row r="6061" spans="1:2">
      <c r="A6061" s="2">
        <v>39222</v>
      </c>
    </row>
    <row r="6062" spans="1:2">
      <c r="A6062" s="2">
        <v>39223</v>
      </c>
      <c r="B6062">
        <v>16.687000000000001</v>
      </c>
    </row>
    <row r="6063" spans="1:2">
      <c r="A6063" s="2">
        <v>39224</v>
      </c>
      <c r="B6063">
        <v>16.559000000000001</v>
      </c>
    </row>
    <row r="6064" spans="1:2">
      <c r="A6064" s="2">
        <v>39225</v>
      </c>
      <c r="B6064">
        <v>16.864999999999998</v>
      </c>
    </row>
    <row r="6065" spans="1:2">
      <c r="A6065" s="2">
        <v>39226</v>
      </c>
      <c r="B6065">
        <v>16.559000000000001</v>
      </c>
    </row>
    <row r="6066" spans="1:2">
      <c r="A6066" s="2">
        <v>39227</v>
      </c>
    </row>
    <row r="6067" spans="1:2">
      <c r="A6067" s="2">
        <v>39228</v>
      </c>
    </row>
    <row r="6068" spans="1:2">
      <c r="A6068" s="2">
        <v>39229</v>
      </c>
    </row>
    <row r="6069" spans="1:2">
      <c r="A6069" s="2">
        <v>39230</v>
      </c>
      <c r="B6069">
        <v>16.559000000000001</v>
      </c>
    </row>
    <row r="6070" spans="1:2">
      <c r="A6070" s="2">
        <v>39231</v>
      </c>
      <c r="B6070">
        <v>16.559000000000001</v>
      </c>
    </row>
    <row r="6071" spans="1:2">
      <c r="A6071" s="2">
        <v>39232</v>
      </c>
    </row>
    <row r="6072" spans="1:2">
      <c r="A6072" s="2">
        <v>39233</v>
      </c>
    </row>
    <row r="6073" spans="1:2">
      <c r="A6073" s="2">
        <v>39234</v>
      </c>
      <c r="B6073">
        <v>16.559000000000001</v>
      </c>
    </row>
    <row r="6074" spans="1:2">
      <c r="A6074" s="2">
        <v>39235</v>
      </c>
    </row>
    <row r="6075" spans="1:2">
      <c r="A6075" s="2">
        <v>39236</v>
      </c>
    </row>
    <row r="6076" spans="1:2">
      <c r="A6076" s="2">
        <v>39237</v>
      </c>
      <c r="B6076">
        <v>16.559000000000001</v>
      </c>
    </row>
    <row r="6077" spans="1:2">
      <c r="A6077" s="2">
        <v>39238</v>
      </c>
    </row>
    <row r="6078" spans="1:2">
      <c r="A6078" s="2">
        <v>39239</v>
      </c>
      <c r="B6078">
        <v>16.559000000000001</v>
      </c>
    </row>
    <row r="6079" spans="1:2">
      <c r="A6079" s="2">
        <v>39240</v>
      </c>
    </row>
    <row r="6080" spans="1:2">
      <c r="A6080" s="2">
        <v>39241</v>
      </c>
    </row>
    <row r="6081" spans="1:2">
      <c r="A6081" s="2">
        <v>39242</v>
      </c>
    </row>
    <row r="6082" spans="1:2">
      <c r="A6082" s="2">
        <v>39243</v>
      </c>
    </row>
    <row r="6083" spans="1:2">
      <c r="A6083" s="2">
        <v>39244</v>
      </c>
      <c r="B6083">
        <v>16.559000000000001</v>
      </c>
    </row>
    <row r="6084" spans="1:2">
      <c r="A6084" s="2">
        <v>39245</v>
      </c>
      <c r="B6084">
        <v>16.559000000000001</v>
      </c>
    </row>
    <row r="6085" spans="1:2">
      <c r="A6085" s="2">
        <v>39246</v>
      </c>
      <c r="B6085">
        <v>16.687000000000001</v>
      </c>
    </row>
    <row r="6086" spans="1:2">
      <c r="A6086" s="2">
        <v>39247</v>
      </c>
      <c r="B6086">
        <v>16.687000000000001</v>
      </c>
    </row>
    <row r="6087" spans="1:2">
      <c r="A6087" s="2">
        <v>39248</v>
      </c>
      <c r="B6087">
        <v>16.814</v>
      </c>
    </row>
    <row r="6088" spans="1:2">
      <c r="A6088" s="2">
        <v>39249</v>
      </c>
    </row>
    <row r="6089" spans="1:2">
      <c r="A6089" s="2">
        <v>39250</v>
      </c>
    </row>
    <row r="6090" spans="1:2">
      <c r="A6090" s="2">
        <v>39251</v>
      </c>
    </row>
    <row r="6091" spans="1:2">
      <c r="A6091" s="2">
        <v>39252</v>
      </c>
    </row>
    <row r="6092" spans="1:2">
      <c r="A6092" s="2">
        <v>39253</v>
      </c>
    </row>
    <row r="6093" spans="1:2">
      <c r="A6093" s="2">
        <v>39254</v>
      </c>
      <c r="B6093">
        <v>16.571999999999999</v>
      </c>
    </row>
    <row r="6094" spans="1:2">
      <c r="A6094" s="2">
        <v>39255</v>
      </c>
      <c r="B6094">
        <v>22.164000000000001</v>
      </c>
    </row>
    <row r="6095" spans="1:2">
      <c r="A6095" s="2">
        <v>39256</v>
      </c>
    </row>
    <row r="6096" spans="1:2">
      <c r="A6096" s="2">
        <v>39257</v>
      </c>
    </row>
    <row r="6097" spans="1:2">
      <c r="A6097" s="2">
        <v>39258</v>
      </c>
      <c r="B6097">
        <v>23.96</v>
      </c>
    </row>
    <row r="6098" spans="1:2">
      <c r="A6098" s="2">
        <v>39259</v>
      </c>
      <c r="B6098">
        <v>27.247</v>
      </c>
    </row>
    <row r="6099" spans="1:2">
      <c r="A6099" s="2">
        <v>39260</v>
      </c>
      <c r="B6099">
        <v>25.285</v>
      </c>
    </row>
    <row r="6100" spans="1:2">
      <c r="A6100" s="2">
        <v>39261</v>
      </c>
      <c r="B6100">
        <v>23.475999999999999</v>
      </c>
    </row>
    <row r="6101" spans="1:2">
      <c r="A6101" s="2">
        <v>39262</v>
      </c>
      <c r="B6101">
        <v>23.437999999999999</v>
      </c>
    </row>
    <row r="6102" spans="1:2">
      <c r="A6102" s="2">
        <v>39263</v>
      </c>
    </row>
    <row r="6103" spans="1:2">
      <c r="A6103" s="2">
        <v>39264</v>
      </c>
    </row>
    <row r="6104" spans="1:2">
      <c r="A6104" s="2">
        <v>39265</v>
      </c>
      <c r="B6104">
        <v>22.928999999999998</v>
      </c>
    </row>
    <row r="6105" spans="1:2">
      <c r="A6105" s="2">
        <v>39266</v>
      </c>
      <c r="B6105">
        <v>23.565000000000001</v>
      </c>
    </row>
    <row r="6106" spans="1:2">
      <c r="A6106" s="2">
        <v>39267</v>
      </c>
      <c r="B6106">
        <v>24.699000000000002</v>
      </c>
    </row>
    <row r="6107" spans="1:2">
      <c r="A6107" s="2">
        <v>39268</v>
      </c>
      <c r="B6107">
        <v>23.565000000000001</v>
      </c>
    </row>
    <row r="6108" spans="1:2">
      <c r="A6108" s="2">
        <v>39269</v>
      </c>
      <c r="B6108">
        <v>25.475999999999999</v>
      </c>
    </row>
    <row r="6109" spans="1:2">
      <c r="A6109" s="2">
        <v>39270</v>
      </c>
    </row>
    <row r="6110" spans="1:2">
      <c r="A6110" s="2">
        <v>39271</v>
      </c>
    </row>
    <row r="6111" spans="1:2">
      <c r="A6111" s="2">
        <v>39272</v>
      </c>
    </row>
    <row r="6112" spans="1:2">
      <c r="A6112" s="2">
        <v>39273</v>
      </c>
      <c r="B6112">
        <v>25.475999999999999</v>
      </c>
    </row>
    <row r="6113" spans="1:2">
      <c r="A6113" s="2">
        <v>39274</v>
      </c>
      <c r="B6113">
        <v>25.475999999999999</v>
      </c>
    </row>
    <row r="6114" spans="1:2">
      <c r="A6114" s="2">
        <v>39275</v>
      </c>
      <c r="B6114">
        <v>24.202000000000002</v>
      </c>
    </row>
    <row r="6115" spans="1:2">
      <c r="A6115" s="2">
        <v>39276</v>
      </c>
      <c r="B6115">
        <v>25.475999999999999</v>
      </c>
    </row>
    <row r="6116" spans="1:2">
      <c r="A6116" s="2">
        <v>39277</v>
      </c>
    </row>
    <row r="6117" spans="1:2">
      <c r="A6117" s="2">
        <v>39278</v>
      </c>
    </row>
    <row r="6118" spans="1:2">
      <c r="A6118" s="2">
        <v>39279</v>
      </c>
      <c r="B6118">
        <v>25.475999999999999</v>
      </c>
    </row>
    <row r="6119" spans="1:2">
      <c r="A6119" s="2">
        <v>39280</v>
      </c>
    </row>
    <row r="6120" spans="1:2">
      <c r="A6120" s="2">
        <v>39281</v>
      </c>
      <c r="B6120">
        <v>24.202000000000002</v>
      </c>
    </row>
    <row r="6121" spans="1:2">
      <c r="A6121" s="2">
        <v>39282</v>
      </c>
      <c r="B6121">
        <v>25.4</v>
      </c>
    </row>
    <row r="6122" spans="1:2">
      <c r="A6122" s="2">
        <v>39283</v>
      </c>
      <c r="B6122">
        <v>25.463000000000001</v>
      </c>
    </row>
    <row r="6123" spans="1:2">
      <c r="A6123" s="2">
        <v>39284</v>
      </c>
    </row>
    <row r="6124" spans="1:2">
      <c r="A6124" s="2">
        <v>39285</v>
      </c>
    </row>
    <row r="6125" spans="1:2">
      <c r="A6125" s="2">
        <v>39286</v>
      </c>
    </row>
    <row r="6126" spans="1:2">
      <c r="A6126" s="2">
        <v>39287</v>
      </c>
      <c r="B6126">
        <v>22.61</v>
      </c>
    </row>
    <row r="6127" spans="1:2">
      <c r="A6127" s="2">
        <v>39288</v>
      </c>
      <c r="B6127">
        <v>22.303999999999998</v>
      </c>
    </row>
    <row r="6128" spans="1:2">
      <c r="A6128" s="2">
        <v>39289</v>
      </c>
      <c r="B6128">
        <v>22.928999999999998</v>
      </c>
    </row>
    <row r="6129" spans="1:2">
      <c r="A6129" s="2">
        <v>39290</v>
      </c>
    </row>
    <row r="6130" spans="1:2">
      <c r="A6130" s="2">
        <v>39291</v>
      </c>
    </row>
    <row r="6131" spans="1:2">
      <c r="A6131" s="2">
        <v>39292</v>
      </c>
    </row>
    <row r="6132" spans="1:2">
      <c r="A6132" s="2">
        <v>39293</v>
      </c>
    </row>
    <row r="6133" spans="1:2">
      <c r="A6133" s="2">
        <v>39294</v>
      </c>
      <c r="B6133">
        <v>22.292000000000002</v>
      </c>
    </row>
    <row r="6134" spans="1:2">
      <c r="A6134" s="2">
        <v>39295</v>
      </c>
      <c r="B6134">
        <v>21.018000000000001</v>
      </c>
    </row>
    <row r="6135" spans="1:2">
      <c r="A6135" s="2">
        <v>39296</v>
      </c>
      <c r="B6135">
        <v>21.655000000000001</v>
      </c>
    </row>
    <row r="6136" spans="1:2">
      <c r="A6136" s="2">
        <v>39297</v>
      </c>
      <c r="B6136">
        <v>20.381</v>
      </c>
    </row>
    <row r="6137" spans="1:2">
      <c r="A6137" s="2">
        <v>39298</v>
      </c>
    </row>
    <row r="6138" spans="1:2">
      <c r="A6138" s="2">
        <v>39299</v>
      </c>
    </row>
    <row r="6139" spans="1:2">
      <c r="A6139" s="2">
        <v>39300</v>
      </c>
    </row>
    <row r="6140" spans="1:2">
      <c r="A6140" s="2">
        <v>39301</v>
      </c>
      <c r="B6140">
        <v>19.12</v>
      </c>
    </row>
    <row r="6141" spans="1:2">
      <c r="A6141" s="2">
        <v>39302</v>
      </c>
      <c r="B6141">
        <v>22.292000000000002</v>
      </c>
    </row>
    <row r="6142" spans="1:2">
      <c r="A6142" s="2">
        <v>39303</v>
      </c>
    </row>
    <row r="6143" spans="1:2">
      <c r="A6143" s="2">
        <v>39304</v>
      </c>
    </row>
    <row r="6144" spans="1:2">
      <c r="A6144" s="2">
        <v>39305</v>
      </c>
    </row>
    <row r="6145" spans="1:2">
      <c r="A6145" s="2">
        <v>39306</v>
      </c>
    </row>
    <row r="6146" spans="1:2">
      <c r="A6146" s="2">
        <v>39307</v>
      </c>
      <c r="B6146">
        <v>21.655000000000001</v>
      </c>
    </row>
    <row r="6147" spans="1:2">
      <c r="A6147" s="2">
        <v>39308</v>
      </c>
      <c r="B6147">
        <v>22.164000000000001</v>
      </c>
    </row>
    <row r="6148" spans="1:2">
      <c r="A6148" s="2">
        <v>39309</v>
      </c>
      <c r="B6148">
        <v>21.641999999999999</v>
      </c>
    </row>
    <row r="6149" spans="1:2">
      <c r="A6149" s="2">
        <v>39310</v>
      </c>
      <c r="B6149">
        <v>19.106999999999999</v>
      </c>
    </row>
    <row r="6150" spans="1:2">
      <c r="A6150" s="2">
        <v>39311</v>
      </c>
      <c r="B6150">
        <v>21.527000000000001</v>
      </c>
    </row>
    <row r="6151" spans="1:2">
      <c r="A6151" s="2">
        <v>39312</v>
      </c>
    </row>
    <row r="6152" spans="1:2">
      <c r="A6152" s="2">
        <v>39313</v>
      </c>
    </row>
    <row r="6153" spans="1:2">
      <c r="A6153" s="2">
        <v>39314</v>
      </c>
      <c r="B6153">
        <v>21.617000000000001</v>
      </c>
    </row>
    <row r="6154" spans="1:2">
      <c r="A6154" s="2">
        <v>39315</v>
      </c>
      <c r="B6154">
        <v>22.292000000000002</v>
      </c>
    </row>
    <row r="6155" spans="1:2">
      <c r="A6155" s="2">
        <v>39316</v>
      </c>
      <c r="B6155">
        <v>22.036999999999999</v>
      </c>
    </row>
    <row r="6156" spans="1:2">
      <c r="A6156" s="2">
        <v>39317</v>
      </c>
      <c r="B6156">
        <v>21.577999999999999</v>
      </c>
    </row>
    <row r="6157" spans="1:2">
      <c r="A6157" s="2">
        <v>39318</v>
      </c>
      <c r="B6157">
        <v>19.870999999999999</v>
      </c>
    </row>
    <row r="6158" spans="1:2">
      <c r="A6158" s="2">
        <v>39319</v>
      </c>
    </row>
    <row r="6159" spans="1:2">
      <c r="A6159" s="2">
        <v>39320</v>
      </c>
    </row>
    <row r="6160" spans="1:2">
      <c r="A6160" s="2">
        <v>39321</v>
      </c>
      <c r="B6160">
        <v>20.89</v>
      </c>
    </row>
    <row r="6161" spans="1:2">
      <c r="A6161" s="2">
        <v>39322</v>
      </c>
    </row>
    <row r="6162" spans="1:2">
      <c r="A6162" s="2">
        <v>39323</v>
      </c>
    </row>
    <row r="6163" spans="1:2">
      <c r="A6163" s="2">
        <v>39324</v>
      </c>
    </row>
    <row r="6164" spans="1:2">
      <c r="A6164" s="2">
        <v>39325</v>
      </c>
      <c r="B6164">
        <v>21.145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</row>
    <row r="6168" spans="1:2">
      <c r="A6168" s="2">
        <v>39329</v>
      </c>
    </row>
    <row r="6169" spans="1:2">
      <c r="A6169" s="2">
        <v>39330</v>
      </c>
      <c r="B6169">
        <v>21.273</v>
      </c>
    </row>
    <row r="6170" spans="1:2">
      <c r="A6170" s="2">
        <v>39331</v>
      </c>
    </row>
    <row r="6171" spans="1:2">
      <c r="A6171" s="2">
        <v>39332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  <c r="B6174">
        <v>19.158000000000001</v>
      </c>
    </row>
    <row r="6175" spans="1:2">
      <c r="A6175" s="2">
        <v>39336</v>
      </c>
      <c r="B6175">
        <v>20.89</v>
      </c>
    </row>
    <row r="6176" spans="1:2">
      <c r="A6176" s="2">
        <v>39337</v>
      </c>
      <c r="B6176">
        <v>21.018000000000001</v>
      </c>
    </row>
    <row r="6177" spans="1:2">
      <c r="A6177" s="2">
        <v>39338</v>
      </c>
      <c r="B6177">
        <v>22.024000000000001</v>
      </c>
    </row>
    <row r="6178" spans="1:2">
      <c r="A6178" s="2">
        <v>39339</v>
      </c>
      <c r="B6178">
        <v>21.998999999999999</v>
      </c>
    </row>
    <row r="6179" spans="1:2">
      <c r="A6179" s="2">
        <v>39340</v>
      </c>
    </row>
    <row r="6180" spans="1:2">
      <c r="A6180" s="2">
        <v>39341</v>
      </c>
    </row>
    <row r="6181" spans="1:2">
      <c r="A6181" s="2">
        <v>39342</v>
      </c>
      <c r="B6181">
        <v>21.655999999999999</v>
      </c>
    </row>
    <row r="6182" spans="1:2">
      <c r="A6182" s="2">
        <v>39343</v>
      </c>
    </row>
    <row r="6183" spans="1:2">
      <c r="A6183" s="2">
        <v>39344</v>
      </c>
      <c r="B6183">
        <v>21.018999999999998</v>
      </c>
    </row>
    <row r="6184" spans="1:2">
      <c r="A6184" s="2">
        <v>39345</v>
      </c>
      <c r="B6184">
        <v>19.745000000000001</v>
      </c>
    </row>
    <row r="6185" spans="1:2">
      <c r="A6185" s="2">
        <v>39346</v>
      </c>
      <c r="B6185">
        <v>20.382000000000001</v>
      </c>
    </row>
    <row r="6186" spans="1:2">
      <c r="A6186" s="2">
        <v>39347</v>
      </c>
    </row>
    <row r="6187" spans="1:2">
      <c r="A6187" s="2">
        <v>39348</v>
      </c>
    </row>
    <row r="6188" spans="1:2">
      <c r="A6188" s="2">
        <v>39349</v>
      </c>
      <c r="B6188">
        <v>20.495999999999999</v>
      </c>
    </row>
    <row r="6189" spans="1:2">
      <c r="A6189" s="2">
        <v>39350</v>
      </c>
      <c r="B6189">
        <v>20.623999999999999</v>
      </c>
    </row>
    <row r="6190" spans="1:2">
      <c r="A6190" s="2">
        <v>39351</v>
      </c>
      <c r="B6190">
        <v>20.393999999999998</v>
      </c>
    </row>
    <row r="6191" spans="1:2">
      <c r="A6191" s="2">
        <v>39352</v>
      </c>
      <c r="B6191">
        <v>21.643000000000001</v>
      </c>
    </row>
    <row r="6192" spans="1:2">
      <c r="A6192" s="2">
        <v>39353</v>
      </c>
    </row>
    <row r="6193" spans="1:2">
      <c r="A6193" s="2">
        <v>39354</v>
      </c>
    </row>
    <row r="6194" spans="1:2">
      <c r="A6194" s="2">
        <v>39355</v>
      </c>
    </row>
    <row r="6195" spans="1:2">
      <c r="A6195" s="2">
        <v>39356</v>
      </c>
      <c r="B6195">
        <v>20.509</v>
      </c>
    </row>
    <row r="6196" spans="1:2">
      <c r="A6196" s="2">
        <v>39357</v>
      </c>
      <c r="B6196">
        <v>19.745000000000001</v>
      </c>
    </row>
    <row r="6197" spans="1:2">
      <c r="A6197" s="2">
        <v>39358</v>
      </c>
      <c r="B6197">
        <v>19.132999999999999</v>
      </c>
    </row>
    <row r="6198" spans="1:2">
      <c r="A6198" s="2">
        <v>39359</v>
      </c>
      <c r="B6198">
        <v>20.623999999999999</v>
      </c>
    </row>
    <row r="6199" spans="1:2">
      <c r="A6199" s="2">
        <v>39360</v>
      </c>
      <c r="B6199">
        <v>19.146000000000001</v>
      </c>
    </row>
    <row r="6200" spans="1:2">
      <c r="A6200" s="2">
        <v>39361</v>
      </c>
    </row>
    <row r="6201" spans="1:2">
      <c r="A6201" s="2">
        <v>39362</v>
      </c>
    </row>
    <row r="6202" spans="1:2">
      <c r="A6202" s="2">
        <v>39363</v>
      </c>
      <c r="B6202">
        <v>20.318000000000001</v>
      </c>
    </row>
    <row r="6203" spans="1:2">
      <c r="A6203" s="2">
        <v>39364</v>
      </c>
      <c r="B6203">
        <v>19.808</v>
      </c>
    </row>
    <row r="6204" spans="1:2">
      <c r="A6204" s="2">
        <v>39365</v>
      </c>
      <c r="B6204">
        <v>19.553999999999998</v>
      </c>
    </row>
    <row r="6205" spans="1:2">
      <c r="A6205" s="2">
        <v>39366</v>
      </c>
      <c r="B6205">
        <v>19.184000000000001</v>
      </c>
    </row>
    <row r="6206" spans="1:2">
      <c r="A6206" s="2">
        <v>39367</v>
      </c>
    </row>
    <row r="6207" spans="1:2">
      <c r="A6207" s="2">
        <v>39368</v>
      </c>
    </row>
    <row r="6208" spans="1:2">
      <c r="A6208" s="2">
        <v>39369</v>
      </c>
    </row>
    <row r="6209" spans="1:2">
      <c r="A6209" s="2">
        <v>39370</v>
      </c>
      <c r="B6209">
        <v>19.108000000000001</v>
      </c>
    </row>
    <row r="6210" spans="1:2">
      <c r="A6210" s="2">
        <v>39371</v>
      </c>
      <c r="B6210">
        <v>18.28</v>
      </c>
    </row>
    <row r="6211" spans="1:2">
      <c r="A6211" s="2">
        <v>39372</v>
      </c>
      <c r="B6211">
        <v>18.471</v>
      </c>
    </row>
    <row r="6212" spans="1:2">
      <c r="A6212" s="2">
        <v>39373</v>
      </c>
    </row>
    <row r="6213" spans="1:2">
      <c r="A6213" s="2">
        <v>39374</v>
      </c>
      <c r="B6213">
        <v>17.196999999999999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</row>
    <row r="6217" spans="1:2">
      <c r="A6217" s="2">
        <v>39378</v>
      </c>
      <c r="B6217">
        <v>16.942</v>
      </c>
    </row>
    <row r="6218" spans="1:2">
      <c r="A6218" s="2">
        <v>39379</v>
      </c>
      <c r="B6218">
        <v>17.693999999999999</v>
      </c>
    </row>
    <row r="6219" spans="1:2">
      <c r="A6219" s="2">
        <v>39380</v>
      </c>
      <c r="B6219">
        <v>16.687000000000001</v>
      </c>
    </row>
    <row r="6220" spans="1:2">
      <c r="A6220" s="2">
        <v>39381</v>
      </c>
      <c r="B6220">
        <v>18.471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  <c r="B6223">
        <v>18.457999999999998</v>
      </c>
    </row>
    <row r="6224" spans="1:2">
      <c r="A6224" s="2">
        <v>39385</v>
      </c>
      <c r="B6224">
        <v>17.834</v>
      </c>
    </row>
    <row r="6225" spans="1:2">
      <c r="A6225" s="2">
        <v>39386</v>
      </c>
      <c r="B6225">
        <v>18.088999999999999</v>
      </c>
    </row>
    <row r="6226" spans="1:2">
      <c r="A6226" s="2">
        <v>39387</v>
      </c>
      <c r="B6226">
        <v>18.471</v>
      </c>
    </row>
    <row r="6227" spans="1:2">
      <c r="A6227" s="2">
        <v>39388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  <c r="B6230">
        <v>18.597999999999999</v>
      </c>
    </row>
    <row r="6231" spans="1:2">
      <c r="A6231" s="2">
        <v>39392</v>
      </c>
      <c r="B6231">
        <v>17.21</v>
      </c>
    </row>
    <row r="6232" spans="1:2">
      <c r="A6232" s="2">
        <v>39393</v>
      </c>
      <c r="B6232">
        <v>18.471</v>
      </c>
    </row>
    <row r="6233" spans="1:2">
      <c r="A6233" s="2">
        <v>39394</v>
      </c>
    </row>
    <row r="6234" spans="1:2">
      <c r="A6234" s="2">
        <v>39395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  <c r="B6237">
        <v>17.834</v>
      </c>
    </row>
    <row r="6238" spans="1:2">
      <c r="A6238" s="2">
        <v>39399</v>
      </c>
      <c r="B6238">
        <v>17.834</v>
      </c>
    </row>
    <row r="6239" spans="1:2">
      <c r="A6239" s="2">
        <v>39400</v>
      </c>
      <c r="B6239">
        <v>19.094999999999999</v>
      </c>
    </row>
    <row r="6240" spans="1:2">
      <c r="A6240" s="2">
        <v>39401</v>
      </c>
    </row>
    <row r="6241" spans="1:2">
      <c r="A6241" s="2">
        <v>39402</v>
      </c>
      <c r="B6241">
        <v>17.960999999999999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  <c r="B6244">
        <v>17.745000000000001</v>
      </c>
    </row>
    <row r="6245" spans="1:2">
      <c r="A6245" s="2">
        <v>39406</v>
      </c>
    </row>
    <row r="6246" spans="1:2">
      <c r="A6246" s="2">
        <v>39407</v>
      </c>
      <c r="B6246">
        <v>17.834</v>
      </c>
    </row>
    <row r="6247" spans="1:2">
      <c r="A6247" s="2">
        <v>39408</v>
      </c>
      <c r="B6247">
        <v>17.808</v>
      </c>
    </row>
    <row r="6248" spans="1:2">
      <c r="A6248" s="2">
        <v>39409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</row>
    <row r="6252" spans="1:2">
      <c r="A6252" s="2">
        <v>39413</v>
      </c>
      <c r="B6252">
        <v>17.196999999999999</v>
      </c>
    </row>
    <row r="6253" spans="1:2">
      <c r="A6253" s="2">
        <v>39414</v>
      </c>
      <c r="B6253">
        <v>17.196999999999999</v>
      </c>
    </row>
    <row r="6254" spans="1:2">
      <c r="A6254" s="2">
        <v>39415</v>
      </c>
      <c r="B6254">
        <v>17.834</v>
      </c>
    </row>
    <row r="6255" spans="1:2">
      <c r="A6255" s="2">
        <v>39416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  <c r="B6258">
        <v>17.834</v>
      </c>
    </row>
    <row r="6259" spans="1:2">
      <c r="A6259" s="2">
        <v>39420</v>
      </c>
      <c r="B6259">
        <v>18.088999999999999</v>
      </c>
    </row>
    <row r="6260" spans="1:2">
      <c r="A6260" s="2">
        <v>39421</v>
      </c>
      <c r="B6260">
        <v>18.088999999999999</v>
      </c>
    </row>
    <row r="6261" spans="1:2">
      <c r="A6261" s="2">
        <v>39422</v>
      </c>
      <c r="B6261">
        <v>17.452000000000002</v>
      </c>
    </row>
    <row r="6262" spans="1:2">
      <c r="A6262" s="2">
        <v>39423</v>
      </c>
      <c r="B6262">
        <v>17.834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</row>
    <row r="6266" spans="1:2">
      <c r="A6266" s="2">
        <v>39427</v>
      </c>
      <c r="B6266">
        <v>15.923</v>
      </c>
    </row>
    <row r="6267" spans="1:2">
      <c r="A6267" s="2">
        <v>39428</v>
      </c>
      <c r="B6267">
        <v>16.559999999999999</v>
      </c>
    </row>
    <row r="6268" spans="1:2">
      <c r="A6268" s="2">
        <v>39429</v>
      </c>
      <c r="B6268">
        <v>16.559999999999999</v>
      </c>
    </row>
    <row r="6269" spans="1:2">
      <c r="A6269" s="2">
        <v>39430</v>
      </c>
      <c r="B6269">
        <v>17.196999999999999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  <c r="B6272">
        <v>17.196999999999999</v>
      </c>
    </row>
    <row r="6273" spans="1:2">
      <c r="A6273" s="2">
        <v>39434</v>
      </c>
      <c r="B6273">
        <v>16.559999999999999</v>
      </c>
    </row>
    <row r="6274" spans="1:2">
      <c r="A6274" s="2">
        <v>39435</v>
      </c>
      <c r="B6274">
        <v>16.535</v>
      </c>
    </row>
    <row r="6275" spans="1:2">
      <c r="A6275" s="2">
        <v>39436</v>
      </c>
      <c r="B6275">
        <v>16.559999999999999</v>
      </c>
    </row>
    <row r="6276" spans="1:2">
      <c r="A6276" s="2">
        <v>39437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</row>
    <row r="6280" spans="1:2">
      <c r="A6280" s="2">
        <v>39441</v>
      </c>
    </row>
    <row r="6281" spans="1:2">
      <c r="A6281" s="2">
        <v>39442</v>
      </c>
      <c r="B6281">
        <v>15.923</v>
      </c>
    </row>
    <row r="6282" spans="1:2">
      <c r="A6282" s="2">
        <v>39443</v>
      </c>
      <c r="B6282">
        <v>16.815000000000001</v>
      </c>
    </row>
    <row r="6283" spans="1:2">
      <c r="A6283" s="2">
        <v>39444</v>
      </c>
      <c r="B6283">
        <v>15.923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</row>
    <row r="6289" spans="1:2">
      <c r="A6289" s="2">
        <v>39450</v>
      </c>
      <c r="B6289">
        <v>18.471</v>
      </c>
    </row>
    <row r="6290" spans="1:2">
      <c r="A6290" s="2">
        <v>39451</v>
      </c>
      <c r="B6290">
        <v>16.827999999999999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  <c r="B6293">
        <v>16.535</v>
      </c>
    </row>
    <row r="6294" spans="1:2">
      <c r="A6294" s="2">
        <v>39455</v>
      </c>
      <c r="B6294">
        <v>16.050999999999998</v>
      </c>
    </row>
    <row r="6295" spans="1:2">
      <c r="A6295" s="2">
        <v>39456</v>
      </c>
      <c r="B6295">
        <v>15.923</v>
      </c>
    </row>
    <row r="6296" spans="1:2">
      <c r="A6296" s="2">
        <v>39457</v>
      </c>
      <c r="B6296">
        <v>18.471</v>
      </c>
    </row>
    <row r="6297" spans="1:2">
      <c r="A6297" s="2">
        <v>39458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  <c r="B6300">
        <v>16.254999999999999</v>
      </c>
    </row>
    <row r="6301" spans="1:2">
      <c r="A6301" s="2">
        <v>39462</v>
      </c>
      <c r="B6301">
        <v>16.559999999999999</v>
      </c>
    </row>
    <row r="6302" spans="1:2">
      <c r="A6302" s="2">
        <v>39463</v>
      </c>
    </row>
    <row r="6303" spans="1:2">
      <c r="A6303" s="2">
        <v>39464</v>
      </c>
      <c r="B6303">
        <v>15.795999999999999</v>
      </c>
    </row>
    <row r="6304" spans="1:2">
      <c r="A6304" s="2">
        <v>39465</v>
      </c>
      <c r="B6304">
        <v>15.260999999999999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  <c r="B6307">
        <v>15.260999999999999</v>
      </c>
    </row>
    <row r="6308" spans="1:2">
      <c r="A6308" s="2">
        <v>39469</v>
      </c>
      <c r="B6308">
        <v>15.223000000000001</v>
      </c>
    </row>
    <row r="6309" spans="1:2">
      <c r="A6309" s="2">
        <v>39470</v>
      </c>
      <c r="B6309">
        <v>14.522</v>
      </c>
    </row>
    <row r="6310" spans="1:2">
      <c r="A6310" s="2">
        <v>39471</v>
      </c>
      <c r="B6310">
        <v>14.776999999999999</v>
      </c>
    </row>
    <row r="6311" spans="1:2">
      <c r="A6311" s="2">
        <v>39472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  <c r="B6314">
        <v>14.051</v>
      </c>
    </row>
    <row r="6315" spans="1:2">
      <c r="A6315" s="2">
        <v>39476</v>
      </c>
    </row>
    <row r="6316" spans="1:2">
      <c r="A6316" s="2">
        <v>39477</v>
      </c>
    </row>
    <row r="6317" spans="1:2">
      <c r="A6317" s="2">
        <v>39478</v>
      </c>
      <c r="B6317">
        <v>14.522</v>
      </c>
    </row>
    <row r="6318" spans="1:2">
      <c r="A6318" s="2">
        <v>39479</v>
      </c>
      <c r="B6318">
        <v>14.522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</row>
    <row r="6322" spans="1:2">
      <c r="A6322" s="2">
        <v>39483</v>
      </c>
    </row>
    <row r="6323" spans="1:2">
      <c r="A6323" s="2">
        <v>39484</v>
      </c>
    </row>
    <row r="6324" spans="1:2">
      <c r="A6324" s="2">
        <v>39485</v>
      </c>
      <c r="B6324">
        <v>16.559999999999999</v>
      </c>
    </row>
    <row r="6325" spans="1:2">
      <c r="A6325" s="2">
        <v>39486</v>
      </c>
      <c r="B6325">
        <v>15.286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  <c r="B6328">
        <v>14.28</v>
      </c>
    </row>
    <row r="6329" spans="1:2">
      <c r="A6329" s="2">
        <v>39490</v>
      </c>
    </row>
    <row r="6330" spans="1:2">
      <c r="A6330" s="2">
        <v>39491</v>
      </c>
    </row>
    <row r="6331" spans="1:2">
      <c r="A6331" s="2">
        <v>39492</v>
      </c>
      <c r="B6331">
        <v>14.827999999999999</v>
      </c>
    </row>
    <row r="6332" spans="1:2">
      <c r="A6332" s="2">
        <v>39493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</row>
    <row r="6336" spans="1:2">
      <c r="A6336" s="2">
        <v>39497</v>
      </c>
      <c r="B6336">
        <v>14.65</v>
      </c>
    </row>
    <row r="6337" spans="1:2">
      <c r="A6337" s="2">
        <v>39498</v>
      </c>
    </row>
    <row r="6338" spans="1:2">
      <c r="A6338" s="2">
        <v>39499</v>
      </c>
      <c r="B6338">
        <v>14.266999999999999</v>
      </c>
    </row>
    <row r="6339" spans="1:2">
      <c r="A6339" s="2">
        <v>39500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</row>
    <row r="6343" spans="1:2">
      <c r="A6343" s="2">
        <v>39504</v>
      </c>
      <c r="B6343">
        <v>14.65</v>
      </c>
    </row>
    <row r="6344" spans="1:2">
      <c r="A6344" s="2">
        <v>39505</v>
      </c>
      <c r="B6344">
        <v>14.266999999999999</v>
      </c>
    </row>
    <row r="6345" spans="1:2">
      <c r="A6345" s="2">
        <v>39506</v>
      </c>
    </row>
    <row r="6346" spans="1:2">
      <c r="A6346" s="2">
        <v>39507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  <c r="B6349">
        <v>14.331</v>
      </c>
    </row>
    <row r="6350" spans="1:2">
      <c r="A6350" s="2">
        <v>39511</v>
      </c>
    </row>
    <row r="6351" spans="1:2">
      <c r="A6351" s="2">
        <v>39512</v>
      </c>
      <c r="B6351">
        <v>14.776999999999999</v>
      </c>
    </row>
    <row r="6352" spans="1:2">
      <c r="A6352" s="2">
        <v>39513</v>
      </c>
      <c r="B6352">
        <v>14.65</v>
      </c>
    </row>
    <row r="6353" spans="1:2">
      <c r="A6353" s="2">
        <v>39514</v>
      </c>
      <c r="B6353">
        <v>14.28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</row>
    <row r="6357" spans="1:2">
      <c r="A6357" s="2">
        <v>39518</v>
      </c>
      <c r="B6357">
        <v>14.28</v>
      </c>
    </row>
    <row r="6358" spans="1:2">
      <c r="A6358" s="2">
        <v>39519</v>
      </c>
    </row>
    <row r="6359" spans="1:2">
      <c r="A6359" s="2">
        <v>39520</v>
      </c>
    </row>
    <row r="6360" spans="1:2">
      <c r="A6360" s="2">
        <v>39521</v>
      </c>
      <c r="B6360">
        <v>15.286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  <c r="B6363">
        <v>14.292999999999999</v>
      </c>
    </row>
    <row r="6364" spans="1:2">
      <c r="A6364" s="2">
        <v>39525</v>
      </c>
      <c r="B6364">
        <v>14.395</v>
      </c>
    </row>
    <row r="6365" spans="1:2">
      <c r="A6365" s="2">
        <v>39526</v>
      </c>
      <c r="B6365">
        <v>15.032</v>
      </c>
    </row>
    <row r="6366" spans="1:2">
      <c r="A6366" s="2">
        <v>39527</v>
      </c>
      <c r="B6366">
        <v>14.025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  <c r="B6370">
        <v>13.247999999999999</v>
      </c>
    </row>
    <row r="6371" spans="1:2">
      <c r="A6371" s="2">
        <v>39532</v>
      </c>
      <c r="B6371">
        <v>14</v>
      </c>
    </row>
    <row r="6372" spans="1:2">
      <c r="A6372" s="2">
        <v>39533</v>
      </c>
      <c r="B6372">
        <v>14.013</v>
      </c>
    </row>
    <row r="6373" spans="1:2">
      <c r="A6373" s="2">
        <v>39534</v>
      </c>
      <c r="B6373">
        <v>14.013</v>
      </c>
    </row>
    <row r="6374" spans="1:2">
      <c r="A6374" s="2">
        <v>39535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  <c r="B6377">
        <v>14.331</v>
      </c>
    </row>
    <row r="6378" spans="1:2">
      <c r="A6378" s="2">
        <v>39539</v>
      </c>
    </row>
    <row r="6379" spans="1:2">
      <c r="A6379" s="2">
        <v>39540</v>
      </c>
      <c r="B6379">
        <v>15.007</v>
      </c>
    </row>
    <row r="6380" spans="1:2">
      <c r="A6380" s="2">
        <v>39541</v>
      </c>
    </row>
    <row r="6381" spans="1:2">
      <c r="A6381" s="2">
        <v>39542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  <c r="B6384">
        <v>15.797000000000001</v>
      </c>
    </row>
    <row r="6385" spans="1:2">
      <c r="A6385" s="2">
        <v>39546</v>
      </c>
      <c r="B6385">
        <v>14.714</v>
      </c>
    </row>
    <row r="6386" spans="1:2">
      <c r="A6386" s="2">
        <v>39547</v>
      </c>
    </row>
    <row r="6387" spans="1:2">
      <c r="A6387" s="2">
        <v>39548</v>
      </c>
      <c r="B6387">
        <v>14.776999999999999</v>
      </c>
    </row>
    <row r="6388" spans="1:2">
      <c r="A6388" s="2">
        <v>39549</v>
      </c>
      <c r="B6388">
        <v>14.013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</row>
    <row r="6392" spans="1:2">
      <c r="A6392" s="2">
        <v>39553</v>
      </c>
    </row>
    <row r="6393" spans="1:2">
      <c r="A6393" s="2">
        <v>39554</v>
      </c>
      <c r="B6393">
        <v>15.287000000000001</v>
      </c>
    </row>
    <row r="6394" spans="1:2">
      <c r="A6394" s="2">
        <v>39555</v>
      </c>
    </row>
    <row r="6395" spans="1:2">
      <c r="A6395" s="2">
        <v>39556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</row>
    <row r="6399" spans="1:2">
      <c r="A6399" s="2">
        <v>39560</v>
      </c>
    </row>
    <row r="6400" spans="1:2">
      <c r="A6400" s="2">
        <v>39561</v>
      </c>
    </row>
    <row r="6401" spans="1:2">
      <c r="A6401" s="2">
        <v>39562</v>
      </c>
    </row>
    <row r="6402" spans="1:2">
      <c r="A6402" s="2">
        <v>39563</v>
      </c>
      <c r="B6402">
        <v>14.281000000000001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</row>
    <row r="6406" spans="1:2">
      <c r="A6406" s="2">
        <v>39567</v>
      </c>
      <c r="B6406">
        <v>14.268000000000001</v>
      </c>
    </row>
    <row r="6407" spans="1:2">
      <c r="A6407" s="2">
        <v>39568</v>
      </c>
      <c r="B6407">
        <v>14.026</v>
      </c>
    </row>
    <row r="6408" spans="1:2">
      <c r="A6408" s="2">
        <v>39569</v>
      </c>
    </row>
    <row r="6409" spans="1:2">
      <c r="A6409" s="2">
        <v>39570</v>
      </c>
      <c r="B6409">
        <v>17.134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</row>
    <row r="6413" spans="1:2">
      <c r="A6413" s="2">
        <v>39574</v>
      </c>
      <c r="B6413">
        <v>14.395</v>
      </c>
    </row>
    <row r="6414" spans="1:2">
      <c r="A6414" s="2">
        <v>39575</v>
      </c>
      <c r="B6414">
        <v>17.452999999999999</v>
      </c>
    </row>
    <row r="6415" spans="1:2">
      <c r="A6415" s="2">
        <v>39576</v>
      </c>
      <c r="B6415">
        <v>16.561</v>
      </c>
    </row>
    <row r="6416" spans="1:2">
      <c r="A6416" s="2">
        <v>39577</v>
      </c>
      <c r="B6416">
        <v>15.605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</row>
    <row r="6420" spans="1:2">
      <c r="A6420" s="2">
        <v>39581</v>
      </c>
      <c r="B6420">
        <v>15.287000000000001</v>
      </c>
    </row>
    <row r="6421" spans="1:2">
      <c r="A6421" s="2">
        <v>39582</v>
      </c>
      <c r="B6421">
        <v>15.287000000000001</v>
      </c>
    </row>
    <row r="6422" spans="1:2">
      <c r="A6422" s="2">
        <v>39583</v>
      </c>
      <c r="B6422">
        <v>14.65</v>
      </c>
    </row>
    <row r="6423" spans="1:2">
      <c r="A6423" s="2">
        <v>39584</v>
      </c>
      <c r="B6423">
        <v>14.332000000000001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14.332000000000001</v>
      </c>
    </row>
    <row r="6427" spans="1:2">
      <c r="A6427" s="2">
        <v>39588</v>
      </c>
      <c r="B6427">
        <v>13.695</v>
      </c>
    </row>
    <row r="6428" spans="1:2">
      <c r="A6428" s="2">
        <v>39589</v>
      </c>
      <c r="B6428">
        <v>13.503</v>
      </c>
    </row>
    <row r="6429" spans="1:2">
      <c r="A6429" s="2">
        <v>39590</v>
      </c>
    </row>
    <row r="6430" spans="1:2">
      <c r="A6430" s="2">
        <v>39591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</row>
    <row r="6434" spans="1:2">
      <c r="A6434" s="2">
        <v>39595</v>
      </c>
      <c r="B6434">
        <v>13.153</v>
      </c>
    </row>
    <row r="6435" spans="1:2">
      <c r="A6435" s="2">
        <v>39596</v>
      </c>
      <c r="B6435">
        <v>14.013</v>
      </c>
    </row>
    <row r="6436" spans="1:2">
      <c r="A6436" s="2">
        <v>39597</v>
      </c>
      <c r="B6436">
        <v>14.332000000000001</v>
      </c>
    </row>
    <row r="6437" spans="1:2">
      <c r="A6437" s="2">
        <v>39598</v>
      </c>
      <c r="B6437">
        <v>14.332000000000001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  <c r="B6440">
        <v>14.459</v>
      </c>
    </row>
    <row r="6441" spans="1:2">
      <c r="A6441" s="2">
        <v>39602</v>
      </c>
      <c r="B6441">
        <v>14.459</v>
      </c>
    </row>
    <row r="6442" spans="1:2">
      <c r="A6442" s="2">
        <v>39603</v>
      </c>
      <c r="B6442">
        <v>14.459</v>
      </c>
    </row>
    <row r="6443" spans="1:2">
      <c r="A6443" s="2">
        <v>39604</v>
      </c>
      <c r="B6443">
        <v>14.962</v>
      </c>
    </row>
    <row r="6444" spans="1:2">
      <c r="A6444" s="2">
        <v>39605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</row>
    <row r="6448" spans="1:2">
      <c r="A6448" s="2">
        <v>39609</v>
      </c>
    </row>
    <row r="6449" spans="1:2">
      <c r="A6449" s="2">
        <v>39610</v>
      </c>
    </row>
    <row r="6450" spans="1:2">
      <c r="A6450" s="2">
        <v>39611</v>
      </c>
    </row>
    <row r="6451" spans="1:2">
      <c r="A6451" s="2">
        <v>39612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</row>
    <row r="6455" spans="1:2">
      <c r="A6455" s="2">
        <v>39616</v>
      </c>
      <c r="B6455">
        <v>13.058</v>
      </c>
    </row>
    <row r="6456" spans="1:2">
      <c r="A6456" s="2">
        <v>39617</v>
      </c>
    </row>
    <row r="6457" spans="1:2">
      <c r="A6457" s="2">
        <v>39618</v>
      </c>
      <c r="B6457">
        <v>13.375999999999999</v>
      </c>
    </row>
    <row r="6458" spans="1:2">
      <c r="A6458" s="2">
        <v>39619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</row>
    <row r="6462" spans="1:2">
      <c r="A6462" s="2">
        <v>39623</v>
      </c>
    </row>
    <row r="6463" spans="1:2">
      <c r="A6463" s="2">
        <v>39624</v>
      </c>
    </row>
    <row r="6464" spans="1:2">
      <c r="A6464" s="2">
        <v>39625</v>
      </c>
    </row>
    <row r="6465" spans="1:2">
      <c r="A6465" s="2">
        <v>39626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</row>
    <row r="6469" spans="1:2">
      <c r="A6469" s="2">
        <v>39630</v>
      </c>
      <c r="B6469">
        <v>12.803000000000001</v>
      </c>
    </row>
    <row r="6470" spans="1:2">
      <c r="A6470" s="2">
        <v>39631</v>
      </c>
      <c r="B6470">
        <v>12.739000000000001</v>
      </c>
    </row>
    <row r="6471" spans="1:2">
      <c r="A6471" s="2">
        <v>39632</v>
      </c>
    </row>
    <row r="6472" spans="1:2">
      <c r="A6472" s="2">
        <v>39633</v>
      </c>
      <c r="B6472">
        <v>12.739000000000001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</row>
    <row r="6476" spans="1:2">
      <c r="A6476" s="2">
        <v>39637</v>
      </c>
      <c r="B6476">
        <v>12.682</v>
      </c>
    </row>
    <row r="6477" spans="1:2">
      <c r="A6477" s="2">
        <v>39638</v>
      </c>
    </row>
    <row r="6478" spans="1:2">
      <c r="A6478" s="2">
        <v>39639</v>
      </c>
    </row>
    <row r="6479" spans="1:2">
      <c r="A6479" s="2">
        <v>39640</v>
      </c>
      <c r="B6479">
        <v>12.356999999999999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  <c r="B6482">
        <v>12.102</v>
      </c>
    </row>
    <row r="6483" spans="1:2">
      <c r="A6483" s="2">
        <v>39644</v>
      </c>
    </row>
    <row r="6484" spans="1:2">
      <c r="A6484" s="2">
        <v>39645</v>
      </c>
    </row>
    <row r="6485" spans="1:2">
      <c r="A6485" s="2">
        <v>39646</v>
      </c>
      <c r="B6485">
        <v>12.026</v>
      </c>
    </row>
    <row r="6486" spans="1:2">
      <c r="A6486" s="2">
        <v>39647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  <c r="B6489">
        <v>12.733000000000001</v>
      </c>
    </row>
    <row r="6490" spans="1:2">
      <c r="A6490" s="2">
        <v>39651</v>
      </c>
      <c r="B6490">
        <v>12.739000000000001</v>
      </c>
    </row>
    <row r="6491" spans="1:2">
      <c r="A6491" s="2">
        <v>39652</v>
      </c>
    </row>
    <row r="6492" spans="1:2">
      <c r="A6492" s="2">
        <v>39653</v>
      </c>
      <c r="B6492">
        <v>13.375999999999999</v>
      </c>
    </row>
    <row r="6493" spans="1:2">
      <c r="A6493" s="2">
        <v>39654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  <c r="B6496">
        <v>13.058</v>
      </c>
    </row>
    <row r="6497" spans="1:2">
      <c r="A6497" s="2">
        <v>39658</v>
      </c>
    </row>
    <row r="6498" spans="1:2">
      <c r="A6498" s="2">
        <v>39659</v>
      </c>
    </row>
    <row r="6499" spans="1:2">
      <c r="A6499" s="2">
        <v>39660</v>
      </c>
      <c r="B6499">
        <v>13.058</v>
      </c>
    </row>
    <row r="6500" spans="1:2">
      <c r="A6500" s="2">
        <v>39661</v>
      </c>
      <c r="B6500">
        <v>12.739000000000001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  <c r="B6503">
        <v>12.752000000000001</v>
      </c>
    </row>
    <row r="6504" spans="1:2">
      <c r="A6504" s="2">
        <v>39665</v>
      </c>
      <c r="B6504">
        <v>12.739000000000001</v>
      </c>
    </row>
    <row r="6505" spans="1:2">
      <c r="A6505" s="2">
        <v>39666</v>
      </c>
      <c r="B6505">
        <v>12.725999999999999</v>
      </c>
    </row>
    <row r="6506" spans="1:2">
      <c r="A6506" s="2">
        <v>39667</v>
      </c>
    </row>
    <row r="6507" spans="1:2">
      <c r="A6507" s="2">
        <v>39668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</row>
    <row r="6511" spans="1:2">
      <c r="A6511" s="2">
        <v>39672</v>
      </c>
    </row>
    <row r="6512" spans="1:2">
      <c r="A6512" s="2">
        <v>39673</v>
      </c>
      <c r="B6512">
        <v>12.739000000000001</v>
      </c>
    </row>
    <row r="6513" spans="1:2">
      <c r="A6513" s="2">
        <v>39674</v>
      </c>
      <c r="B6513">
        <v>12.739000000000001</v>
      </c>
    </row>
    <row r="6514" spans="1:2">
      <c r="A6514" s="2">
        <v>39675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</row>
    <row r="6518" spans="1:2">
      <c r="A6518" s="2">
        <v>39679</v>
      </c>
    </row>
    <row r="6519" spans="1:2">
      <c r="A6519" s="2">
        <v>39680</v>
      </c>
    </row>
    <row r="6520" spans="1:2">
      <c r="A6520" s="2">
        <v>39681</v>
      </c>
      <c r="B6520">
        <v>12.558999999999999</v>
      </c>
    </row>
    <row r="6521" spans="1:2">
      <c r="A6521" s="2">
        <v>39682</v>
      </c>
      <c r="B6521">
        <v>11.898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</row>
    <row r="6525" spans="1:2">
      <c r="A6525" s="2">
        <v>39686</v>
      </c>
    </row>
    <row r="6526" spans="1:2">
      <c r="A6526" s="2">
        <v>39687</v>
      </c>
      <c r="B6526">
        <v>11.435</v>
      </c>
    </row>
    <row r="6527" spans="1:2">
      <c r="A6527" s="2">
        <v>39688</v>
      </c>
    </row>
    <row r="6528" spans="1:2">
      <c r="A6528" s="2">
        <v>39689</v>
      </c>
      <c r="B6528">
        <v>13.874000000000001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  <c r="B6531">
        <v>13.55</v>
      </c>
    </row>
    <row r="6532" spans="1:2">
      <c r="A6532" s="2">
        <v>39693</v>
      </c>
    </row>
    <row r="6533" spans="1:2">
      <c r="A6533" s="2">
        <v>39694</v>
      </c>
    </row>
    <row r="6534" spans="1:2">
      <c r="A6534" s="2">
        <v>39695</v>
      </c>
    </row>
    <row r="6535" spans="1:2">
      <c r="A6535" s="2">
        <v>39696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</row>
    <row r="6539" spans="1:2">
      <c r="A6539" s="2">
        <v>39700</v>
      </c>
      <c r="B6539">
        <v>12.888999999999999</v>
      </c>
    </row>
    <row r="6540" spans="1:2">
      <c r="A6540" s="2">
        <v>39701</v>
      </c>
    </row>
    <row r="6541" spans="1:2">
      <c r="A6541" s="2">
        <v>39702</v>
      </c>
    </row>
    <row r="6542" spans="1:2">
      <c r="A6542" s="2">
        <v>39703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</row>
    <row r="6546" spans="1:2">
      <c r="A6546" s="2">
        <v>39707</v>
      </c>
    </row>
    <row r="6547" spans="1:2">
      <c r="A6547" s="2">
        <v>39708</v>
      </c>
      <c r="B6547">
        <v>12.558999999999999</v>
      </c>
    </row>
    <row r="6548" spans="1:2">
      <c r="A6548" s="2">
        <v>39709</v>
      </c>
    </row>
    <row r="6549" spans="1:2">
      <c r="A6549" s="2">
        <v>39710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  <c r="B6552">
        <v>11.237</v>
      </c>
    </row>
    <row r="6553" spans="1:2">
      <c r="A6553" s="2">
        <v>39714</v>
      </c>
    </row>
    <row r="6554" spans="1:2">
      <c r="A6554" s="2">
        <v>39715</v>
      </c>
      <c r="B6554">
        <v>11.898</v>
      </c>
    </row>
    <row r="6555" spans="1:2">
      <c r="A6555" s="2">
        <v>39716</v>
      </c>
    </row>
    <row r="6556" spans="1:2">
      <c r="A6556" s="2">
        <v>39717</v>
      </c>
      <c r="B6556">
        <v>11.237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</row>
    <row r="6560" spans="1:2">
      <c r="A6560" s="2">
        <v>39721</v>
      </c>
    </row>
    <row r="6561" spans="1:2">
      <c r="A6561" s="2">
        <v>39722</v>
      </c>
    </row>
    <row r="6562" spans="1:2">
      <c r="A6562" s="2">
        <v>39723</v>
      </c>
    </row>
    <row r="6563" spans="1:2">
      <c r="A6563" s="2">
        <v>39724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  <c r="B6566">
        <v>10.568999999999999</v>
      </c>
    </row>
    <row r="6567" spans="1:2">
      <c r="A6567" s="2">
        <v>39728</v>
      </c>
    </row>
    <row r="6568" spans="1:2">
      <c r="A6568" s="2">
        <v>39729</v>
      </c>
    </row>
    <row r="6569" spans="1:2">
      <c r="A6569" s="2">
        <v>39730</v>
      </c>
    </row>
    <row r="6570" spans="1:2">
      <c r="A6570" s="2">
        <v>39731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</row>
    <row r="6574" spans="1:2">
      <c r="A6574" s="2">
        <v>39735</v>
      </c>
    </row>
    <row r="6575" spans="1:2">
      <c r="A6575" s="2">
        <v>39736</v>
      </c>
    </row>
    <row r="6576" spans="1:2">
      <c r="A6576" s="2">
        <v>39737</v>
      </c>
    </row>
    <row r="6577" spans="1:2">
      <c r="A6577" s="2">
        <v>39738</v>
      </c>
      <c r="B6577">
        <v>10.244999999999999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  <c r="B6580">
        <v>10.244999999999999</v>
      </c>
    </row>
    <row r="6581" spans="1:2">
      <c r="A6581" s="2">
        <v>39742</v>
      </c>
      <c r="B6581">
        <v>10.244999999999999</v>
      </c>
    </row>
    <row r="6582" spans="1:2">
      <c r="A6582" s="2">
        <v>39743</v>
      </c>
      <c r="B6582">
        <v>9.2539999999999996</v>
      </c>
    </row>
    <row r="6583" spans="1:2">
      <c r="A6583" s="2">
        <v>39744</v>
      </c>
    </row>
    <row r="6584" spans="1:2">
      <c r="A6584" s="2">
        <v>39745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  <c r="B6587">
        <v>8.593</v>
      </c>
    </row>
    <row r="6588" spans="1:2">
      <c r="A6588" s="2">
        <v>39749</v>
      </c>
    </row>
    <row r="6589" spans="1:2">
      <c r="A6589" s="2">
        <v>39750</v>
      </c>
      <c r="B6589">
        <v>7.9320000000000004</v>
      </c>
    </row>
    <row r="6590" spans="1:2">
      <c r="A6590" s="2">
        <v>39751</v>
      </c>
    </row>
    <row r="6591" spans="1:2">
      <c r="A6591" s="2">
        <v>39752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  <c r="B6594">
        <v>7.9980000000000002</v>
      </c>
    </row>
    <row r="6595" spans="1:2">
      <c r="A6595" s="2">
        <v>39756</v>
      </c>
      <c r="B6595">
        <v>10.239000000000001</v>
      </c>
    </row>
    <row r="6596" spans="1:2">
      <c r="A6596" s="2">
        <v>39757</v>
      </c>
      <c r="B6596">
        <v>9.9149999999999991</v>
      </c>
    </row>
    <row r="6597" spans="1:2">
      <c r="A6597" s="2">
        <v>39758</v>
      </c>
      <c r="B6597">
        <v>8.9890000000000008</v>
      </c>
    </row>
    <row r="6598" spans="1:2">
      <c r="A6598" s="2">
        <v>39759</v>
      </c>
      <c r="B6598">
        <v>7.9320000000000004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</row>
    <row r="6602" spans="1:2">
      <c r="A6602" s="2">
        <v>39763</v>
      </c>
      <c r="B6602">
        <v>7.6669999999999998</v>
      </c>
    </row>
    <row r="6603" spans="1:2">
      <c r="A6603" s="2">
        <v>39764</v>
      </c>
      <c r="B6603">
        <v>7.6669999999999998</v>
      </c>
    </row>
    <row r="6604" spans="1:2">
      <c r="A6604" s="2">
        <v>39765</v>
      </c>
      <c r="B6604">
        <v>7.2709999999999999</v>
      </c>
    </row>
    <row r="6605" spans="1:2">
      <c r="A6605" s="2">
        <v>39766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  <c r="B6608">
        <v>7.2709999999999999</v>
      </c>
    </row>
    <row r="6609" spans="1:2">
      <c r="A6609" s="2">
        <v>39770</v>
      </c>
      <c r="B6609">
        <v>7.2709999999999999</v>
      </c>
    </row>
    <row r="6610" spans="1:2">
      <c r="A6610" s="2">
        <v>39771</v>
      </c>
    </row>
    <row r="6611" spans="1:2">
      <c r="A6611" s="2">
        <v>39772</v>
      </c>
    </row>
    <row r="6612" spans="1:2">
      <c r="A6612" s="2">
        <v>39773</v>
      </c>
      <c r="B6612">
        <v>7.601</v>
      </c>
    </row>
    <row r="6613" spans="1:2">
      <c r="A6613" s="2">
        <v>39774</v>
      </c>
    </row>
    <row r="6614" spans="1:2">
      <c r="A6614" s="2">
        <v>39775</v>
      </c>
    </row>
    <row r="6615" spans="1:2">
      <c r="A6615" s="2">
        <v>39776</v>
      </c>
      <c r="B6615">
        <v>7.9320000000000004</v>
      </c>
    </row>
    <row r="6616" spans="1:2">
      <c r="A6616" s="2">
        <v>39777</v>
      </c>
    </row>
    <row r="6617" spans="1:2">
      <c r="A6617" s="2">
        <v>39778</v>
      </c>
      <c r="B6617">
        <v>8.2620000000000005</v>
      </c>
    </row>
    <row r="6618" spans="1:2">
      <c r="A6618" s="2">
        <v>39779</v>
      </c>
    </row>
    <row r="6619" spans="1:2">
      <c r="A6619" s="2">
        <v>39780</v>
      </c>
    </row>
    <row r="6620" spans="1:2">
      <c r="A6620" s="2">
        <v>39781</v>
      </c>
    </row>
    <row r="6621" spans="1:2">
      <c r="A6621" s="2">
        <v>39782</v>
      </c>
    </row>
    <row r="6622" spans="1:2">
      <c r="A6622" s="2">
        <v>39783</v>
      </c>
    </row>
    <row r="6623" spans="1:2">
      <c r="A6623" s="2">
        <v>39784</v>
      </c>
    </row>
    <row r="6624" spans="1:2">
      <c r="A6624" s="2">
        <v>39785</v>
      </c>
      <c r="B6624">
        <v>7.9379999999999997</v>
      </c>
    </row>
    <row r="6625" spans="1:2">
      <c r="A6625" s="2">
        <v>39786</v>
      </c>
    </row>
    <row r="6626" spans="1:2">
      <c r="A6626" s="2">
        <v>39787</v>
      </c>
    </row>
    <row r="6627" spans="1:2">
      <c r="A6627" s="2">
        <v>39788</v>
      </c>
    </row>
    <row r="6628" spans="1:2">
      <c r="A6628" s="2">
        <v>39789</v>
      </c>
    </row>
    <row r="6629" spans="1:2">
      <c r="A6629" s="2">
        <v>39790</v>
      </c>
    </row>
    <row r="6630" spans="1:2">
      <c r="A6630" s="2">
        <v>39791</v>
      </c>
      <c r="B6630">
        <v>7.2709999999999999</v>
      </c>
    </row>
    <row r="6631" spans="1:2">
      <c r="A6631" s="2">
        <v>39792</v>
      </c>
    </row>
    <row r="6632" spans="1:2">
      <c r="A6632" s="2">
        <v>39793</v>
      </c>
    </row>
    <row r="6633" spans="1:2">
      <c r="A6633" s="2">
        <v>39794</v>
      </c>
    </row>
    <row r="6634" spans="1:2">
      <c r="A6634" s="2">
        <v>39795</v>
      </c>
    </row>
    <row r="6635" spans="1:2">
      <c r="A6635" s="2">
        <v>39796</v>
      </c>
    </row>
    <row r="6636" spans="1:2">
      <c r="A6636" s="2">
        <v>39797</v>
      </c>
    </row>
    <row r="6637" spans="1:2">
      <c r="A6637" s="2">
        <v>39798</v>
      </c>
    </row>
    <row r="6638" spans="1:2">
      <c r="A6638" s="2">
        <v>39799</v>
      </c>
      <c r="B6638">
        <v>7.2709999999999999</v>
      </c>
    </row>
    <row r="6639" spans="1:2">
      <c r="A6639" s="2">
        <v>39800</v>
      </c>
    </row>
    <row r="6640" spans="1:2">
      <c r="A6640" s="2">
        <v>39801</v>
      </c>
      <c r="B6640">
        <v>7.2709999999999999</v>
      </c>
    </row>
    <row r="6641" spans="1:2">
      <c r="A6641" s="2">
        <v>39802</v>
      </c>
    </row>
    <row r="6642" spans="1:2">
      <c r="A6642" s="2">
        <v>39803</v>
      </c>
    </row>
    <row r="6643" spans="1:2">
      <c r="A6643" s="2">
        <v>39804</v>
      </c>
    </row>
    <row r="6644" spans="1:2">
      <c r="A6644" s="2">
        <v>39805</v>
      </c>
      <c r="B6644">
        <v>7.2640000000000002</v>
      </c>
    </row>
    <row r="6645" spans="1:2">
      <c r="A6645" s="2">
        <v>39806</v>
      </c>
    </row>
    <row r="6646" spans="1:2">
      <c r="A6646" s="2">
        <v>39807</v>
      </c>
    </row>
    <row r="6647" spans="1:2">
      <c r="A6647" s="2">
        <v>39808</v>
      </c>
      <c r="B6647">
        <v>8.0640000000000001</v>
      </c>
    </row>
    <row r="6648" spans="1:2">
      <c r="A6648" s="2">
        <v>39809</v>
      </c>
    </row>
    <row r="6649" spans="1:2">
      <c r="A6649" s="2">
        <v>39810</v>
      </c>
    </row>
    <row r="6650" spans="1:2">
      <c r="A6650" s="2">
        <v>39811</v>
      </c>
    </row>
    <row r="6651" spans="1:2">
      <c r="A6651" s="2">
        <v>39812</v>
      </c>
    </row>
    <row r="6652" spans="1:2">
      <c r="A6652" s="2">
        <v>39813</v>
      </c>
    </row>
    <row r="6653" spans="1:2">
      <c r="A6653" s="2">
        <v>39814</v>
      </c>
    </row>
    <row r="6654" spans="1:2">
      <c r="A6654" s="2">
        <v>39815</v>
      </c>
    </row>
    <row r="6655" spans="1:2">
      <c r="A6655" s="2">
        <v>39816</v>
      </c>
    </row>
    <row r="6656" spans="1:2">
      <c r="A6656" s="2">
        <v>39817</v>
      </c>
    </row>
    <row r="6657" spans="1:2">
      <c r="A6657" s="2">
        <v>39818</v>
      </c>
      <c r="B6657">
        <v>7.9249999999999998</v>
      </c>
    </row>
    <row r="6658" spans="1:2">
      <c r="A6658" s="2">
        <v>39819</v>
      </c>
      <c r="B6658">
        <v>7.9320000000000004</v>
      </c>
    </row>
    <row r="6659" spans="1:2">
      <c r="A6659" s="2">
        <v>39820</v>
      </c>
      <c r="B6659">
        <v>7.9320000000000004</v>
      </c>
    </row>
    <row r="6660" spans="1:2">
      <c r="A6660" s="2">
        <v>39821</v>
      </c>
      <c r="B6660">
        <v>8.593</v>
      </c>
    </row>
    <row r="6661" spans="1:2">
      <c r="A6661" s="2">
        <v>39822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</row>
    <row r="6665" spans="1:2">
      <c r="A6665" s="2">
        <v>39826</v>
      </c>
      <c r="B6665">
        <v>9.2539999999999996</v>
      </c>
    </row>
    <row r="6666" spans="1:2">
      <c r="A6666" s="2">
        <v>39827</v>
      </c>
      <c r="B6666">
        <v>9.2539999999999996</v>
      </c>
    </row>
    <row r="6667" spans="1:2">
      <c r="A6667" s="2">
        <v>39828</v>
      </c>
    </row>
    <row r="6668" spans="1:2">
      <c r="A6668" s="2">
        <v>39829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</row>
    <row r="6672" spans="1:2">
      <c r="A6672" s="2">
        <v>39833</v>
      </c>
    </row>
    <row r="6673" spans="1:2">
      <c r="A6673" s="2">
        <v>39834</v>
      </c>
    </row>
    <row r="6674" spans="1:2">
      <c r="A6674" s="2">
        <v>39835</v>
      </c>
    </row>
    <row r="6675" spans="1:2">
      <c r="A6675" s="2">
        <v>39836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</row>
    <row r="6679" spans="1:2">
      <c r="A6679" s="2">
        <v>39840</v>
      </c>
      <c r="B6679">
        <v>9.2539999999999996</v>
      </c>
    </row>
    <row r="6680" spans="1:2">
      <c r="A6680" s="2">
        <v>39841</v>
      </c>
    </row>
    <row r="6681" spans="1:2">
      <c r="A6681" s="2">
        <v>39842</v>
      </c>
    </row>
    <row r="6682" spans="1:2">
      <c r="A6682" s="2">
        <v>39843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</row>
    <row r="6686" spans="1:2">
      <c r="A6686" s="2">
        <v>39847</v>
      </c>
    </row>
    <row r="6687" spans="1:2">
      <c r="A6687" s="2">
        <v>39848</v>
      </c>
    </row>
    <row r="6688" spans="1:2">
      <c r="A6688" s="2">
        <v>39849</v>
      </c>
    </row>
    <row r="6689" spans="1:2">
      <c r="A6689" s="2">
        <v>39850</v>
      </c>
    </row>
    <row r="6690" spans="1:2">
      <c r="A6690" s="2">
        <v>39851</v>
      </c>
    </row>
    <row r="6691" spans="1:2">
      <c r="A6691" s="2">
        <v>39852</v>
      </c>
    </row>
    <row r="6692" spans="1:2">
      <c r="A6692" s="2">
        <v>39853</v>
      </c>
    </row>
    <row r="6693" spans="1:2">
      <c r="A6693" s="2">
        <v>39854</v>
      </c>
    </row>
    <row r="6694" spans="1:2">
      <c r="A6694" s="2">
        <v>39855</v>
      </c>
      <c r="B6694">
        <v>8.4670000000000005</v>
      </c>
    </row>
    <row r="6695" spans="1:2">
      <c r="A6695" s="2">
        <v>39856</v>
      </c>
    </row>
    <row r="6696" spans="1:2">
      <c r="A6696" s="2">
        <v>39857</v>
      </c>
    </row>
    <row r="6697" spans="1:2">
      <c r="A6697" s="2">
        <v>39858</v>
      </c>
    </row>
    <row r="6698" spans="1:2">
      <c r="A6698" s="2">
        <v>39859</v>
      </c>
    </row>
    <row r="6699" spans="1:2">
      <c r="A6699" s="2">
        <v>39860</v>
      </c>
    </row>
    <row r="6700" spans="1:2">
      <c r="A6700" s="2">
        <v>39861</v>
      </c>
      <c r="B6700">
        <v>8.3019999999999996</v>
      </c>
    </row>
    <row r="6701" spans="1:2">
      <c r="A6701" s="2">
        <v>39862</v>
      </c>
    </row>
    <row r="6702" spans="1:2">
      <c r="A6702" s="2">
        <v>39863</v>
      </c>
    </row>
    <row r="6703" spans="1:2">
      <c r="A6703" s="2">
        <v>39864</v>
      </c>
    </row>
    <row r="6704" spans="1:2">
      <c r="A6704" s="2">
        <v>39865</v>
      </c>
    </row>
    <row r="6705" spans="1:2">
      <c r="A6705" s="2">
        <v>39866</v>
      </c>
    </row>
    <row r="6706" spans="1:2">
      <c r="A6706" s="2">
        <v>39867</v>
      </c>
    </row>
    <row r="6707" spans="1:2">
      <c r="A6707" s="2">
        <v>39868</v>
      </c>
    </row>
    <row r="6708" spans="1:2">
      <c r="A6708" s="2">
        <v>39869</v>
      </c>
    </row>
    <row r="6709" spans="1:2">
      <c r="A6709" s="2">
        <v>39870</v>
      </c>
      <c r="B6709">
        <v>9.24</v>
      </c>
    </row>
    <row r="6710" spans="1:2">
      <c r="A6710" s="2">
        <v>39871</v>
      </c>
    </row>
    <row r="6711" spans="1:2">
      <c r="A6711" s="2">
        <v>39872</v>
      </c>
    </row>
    <row r="6712" spans="1:2">
      <c r="A6712" s="2">
        <v>39873</v>
      </c>
    </row>
    <row r="6713" spans="1:2">
      <c r="A6713" s="2">
        <v>39874</v>
      </c>
    </row>
    <row r="6714" spans="1:2">
      <c r="A6714" s="2">
        <v>39875</v>
      </c>
    </row>
    <row r="6715" spans="1:2">
      <c r="A6715" s="2">
        <v>39876</v>
      </c>
    </row>
    <row r="6716" spans="1:2">
      <c r="A6716" s="2">
        <v>39877</v>
      </c>
      <c r="B6716">
        <v>10.244999999999999</v>
      </c>
    </row>
    <row r="6717" spans="1:2">
      <c r="A6717" s="2">
        <v>39878</v>
      </c>
    </row>
    <row r="6718" spans="1:2">
      <c r="A6718" s="2">
        <v>39879</v>
      </c>
    </row>
    <row r="6719" spans="1:2">
      <c r="A6719" s="2">
        <v>39880</v>
      </c>
    </row>
    <row r="6720" spans="1:2">
      <c r="A6720" s="2">
        <v>39881</v>
      </c>
    </row>
    <row r="6721" spans="1:2">
      <c r="A6721" s="2">
        <v>39882</v>
      </c>
      <c r="B6721">
        <v>8.3019999999999996</v>
      </c>
    </row>
    <row r="6722" spans="1:2">
      <c r="A6722" s="2">
        <v>39883</v>
      </c>
    </row>
    <row r="6723" spans="1:2">
      <c r="A6723" s="2">
        <v>39884</v>
      </c>
    </row>
    <row r="6724" spans="1:2">
      <c r="A6724" s="2">
        <v>39885</v>
      </c>
    </row>
    <row r="6725" spans="1:2">
      <c r="A6725" s="2">
        <v>39886</v>
      </c>
    </row>
    <row r="6726" spans="1:2">
      <c r="A6726" s="2">
        <v>39887</v>
      </c>
    </row>
    <row r="6727" spans="1:2">
      <c r="A6727" s="2">
        <v>39888</v>
      </c>
    </row>
    <row r="6728" spans="1:2">
      <c r="A6728" s="2">
        <v>39889</v>
      </c>
      <c r="B6728">
        <v>8.3279999999999994</v>
      </c>
    </row>
    <row r="6729" spans="1:2">
      <c r="A6729" s="2">
        <v>39890</v>
      </c>
      <c r="B6729">
        <v>8.3279999999999994</v>
      </c>
    </row>
    <row r="6730" spans="1:2">
      <c r="A6730" s="2">
        <v>39891</v>
      </c>
    </row>
    <row r="6731" spans="1:2">
      <c r="A6731" s="2">
        <v>39892</v>
      </c>
    </row>
    <row r="6732" spans="1:2">
      <c r="A6732" s="2">
        <v>39893</v>
      </c>
    </row>
    <row r="6733" spans="1:2">
      <c r="A6733" s="2">
        <v>39894</v>
      </c>
    </row>
    <row r="6734" spans="1:2">
      <c r="A6734" s="2">
        <v>39895</v>
      </c>
    </row>
    <row r="6735" spans="1:2">
      <c r="A6735" s="2">
        <v>39896</v>
      </c>
      <c r="B6735">
        <v>8.3940000000000001</v>
      </c>
    </row>
    <row r="6736" spans="1:2">
      <c r="A6736" s="2">
        <v>39897</v>
      </c>
      <c r="B6736">
        <v>8.3680000000000003</v>
      </c>
    </row>
    <row r="6737" spans="1:2">
      <c r="A6737" s="2">
        <v>39898</v>
      </c>
    </row>
    <row r="6738" spans="1:2">
      <c r="A6738" s="2">
        <v>39899</v>
      </c>
      <c r="B6738">
        <v>8.2620000000000005</v>
      </c>
    </row>
    <row r="6739" spans="1:2">
      <c r="A6739" s="2">
        <v>39900</v>
      </c>
    </row>
    <row r="6740" spans="1:2">
      <c r="A6740" s="2">
        <v>39901</v>
      </c>
    </row>
    <row r="6741" spans="1:2">
      <c r="A6741" s="2">
        <v>39902</v>
      </c>
    </row>
    <row r="6742" spans="1:2">
      <c r="A6742" s="2">
        <v>39903</v>
      </c>
    </row>
    <row r="6743" spans="1:2">
      <c r="A6743" s="2">
        <v>39904</v>
      </c>
      <c r="B6743">
        <v>8.0640000000000001</v>
      </c>
    </row>
    <row r="6744" spans="1:2">
      <c r="A6744" s="2">
        <v>39905</v>
      </c>
      <c r="B6744">
        <v>8.593</v>
      </c>
    </row>
    <row r="6745" spans="1:2">
      <c r="A6745" s="2">
        <v>39906</v>
      </c>
    </row>
    <row r="6746" spans="1:2">
      <c r="A6746" s="2">
        <v>39907</v>
      </c>
    </row>
    <row r="6747" spans="1:2">
      <c r="A6747" s="2">
        <v>39908</v>
      </c>
    </row>
    <row r="6748" spans="1:2">
      <c r="A6748" s="2">
        <v>39909</v>
      </c>
    </row>
    <row r="6749" spans="1:2">
      <c r="A6749" s="2">
        <v>39910</v>
      </c>
    </row>
    <row r="6750" spans="1:2">
      <c r="A6750" s="2">
        <v>39911</v>
      </c>
      <c r="B6750">
        <v>9.1660000000000004</v>
      </c>
    </row>
    <row r="6751" spans="1:2">
      <c r="A6751" s="2">
        <v>39912</v>
      </c>
      <c r="B6751">
        <v>9.2010000000000005</v>
      </c>
    </row>
    <row r="6752" spans="1:2">
      <c r="A6752" s="2">
        <v>39913</v>
      </c>
    </row>
    <row r="6753" spans="1:2">
      <c r="A6753" s="2">
        <v>39914</v>
      </c>
    </row>
    <row r="6754" spans="1:2">
      <c r="A6754" s="2">
        <v>39915</v>
      </c>
    </row>
    <row r="6755" spans="1:2">
      <c r="A6755" s="2">
        <v>39916</v>
      </c>
    </row>
    <row r="6756" spans="1:2">
      <c r="A6756" s="2">
        <v>39917</v>
      </c>
    </row>
    <row r="6757" spans="1:2">
      <c r="A6757" s="2">
        <v>39918</v>
      </c>
      <c r="B6757">
        <v>9.2010000000000005</v>
      </c>
    </row>
    <row r="6758" spans="1:2">
      <c r="A6758" s="2">
        <v>39919</v>
      </c>
      <c r="B6758">
        <v>9.2010000000000005</v>
      </c>
    </row>
    <row r="6759" spans="1:2">
      <c r="A6759" s="2">
        <v>39920</v>
      </c>
    </row>
    <row r="6760" spans="1:2">
      <c r="A6760" s="2">
        <v>39921</v>
      </c>
    </row>
    <row r="6761" spans="1:2">
      <c r="A6761" s="2">
        <v>39922</v>
      </c>
    </row>
    <row r="6762" spans="1:2">
      <c r="A6762" s="2">
        <v>39923</v>
      </c>
    </row>
    <row r="6763" spans="1:2">
      <c r="A6763" s="2">
        <v>39924</v>
      </c>
    </row>
    <row r="6764" spans="1:2">
      <c r="A6764" s="2">
        <v>39925</v>
      </c>
    </row>
    <row r="6765" spans="1:2">
      <c r="A6765" s="2">
        <v>39926</v>
      </c>
    </row>
    <row r="6766" spans="1:2">
      <c r="A6766" s="2">
        <v>39927</v>
      </c>
      <c r="B6766">
        <v>8.8810000000000002</v>
      </c>
    </row>
    <row r="6767" spans="1:2">
      <c r="A6767" s="2">
        <v>39928</v>
      </c>
    </row>
    <row r="6768" spans="1:2">
      <c r="A6768" s="2">
        <v>39929</v>
      </c>
    </row>
    <row r="6769" spans="1:2">
      <c r="A6769" s="2">
        <v>39930</v>
      </c>
    </row>
    <row r="6770" spans="1:2">
      <c r="A6770" s="2">
        <v>39931</v>
      </c>
    </row>
    <row r="6771" spans="1:2">
      <c r="A6771" s="2">
        <v>39932</v>
      </c>
    </row>
    <row r="6772" spans="1:2">
      <c r="A6772" s="2">
        <v>39933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  <c r="B6776">
        <v>9.2370000000000001</v>
      </c>
    </row>
    <row r="6777" spans="1:2">
      <c r="A6777" s="2">
        <v>39938</v>
      </c>
      <c r="B6777">
        <v>9.3149999999999995</v>
      </c>
    </row>
    <row r="6778" spans="1:2">
      <c r="A6778" s="2">
        <v>39939</v>
      </c>
      <c r="B6778">
        <v>10.657999999999999</v>
      </c>
    </row>
    <row r="6779" spans="1:2">
      <c r="A6779" s="2">
        <v>39940</v>
      </c>
      <c r="B6779">
        <v>13.287000000000001</v>
      </c>
    </row>
    <row r="6780" spans="1:2">
      <c r="A6780" s="2">
        <v>39941</v>
      </c>
      <c r="B6780">
        <v>11.026999999999999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  <c r="B6783">
        <v>11.795</v>
      </c>
    </row>
    <row r="6784" spans="1:2">
      <c r="A6784" s="2">
        <v>39945</v>
      </c>
      <c r="B6784">
        <v>11.866</v>
      </c>
    </row>
    <row r="6785" spans="1:2">
      <c r="A6785" s="2">
        <v>39946</v>
      </c>
      <c r="B6785">
        <v>12.612</v>
      </c>
    </row>
    <row r="6786" spans="1:2">
      <c r="A6786" s="2">
        <v>39947</v>
      </c>
    </row>
    <row r="6787" spans="1:2">
      <c r="A6787" s="2">
        <v>39948</v>
      </c>
      <c r="B6787">
        <v>11.368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  <c r="B6790">
        <v>12.185</v>
      </c>
    </row>
    <row r="6791" spans="1:2">
      <c r="A6791" s="2">
        <v>39952</v>
      </c>
      <c r="B6791">
        <v>12.789</v>
      </c>
    </row>
    <row r="6792" spans="1:2">
      <c r="A6792" s="2">
        <v>39953</v>
      </c>
    </row>
    <row r="6793" spans="1:2">
      <c r="A6793" s="2">
        <v>39954</v>
      </c>
    </row>
    <row r="6794" spans="1:2">
      <c r="A6794" s="2">
        <v>39955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</row>
    <row r="6798" spans="1:2">
      <c r="A6798" s="2">
        <v>39959</v>
      </c>
      <c r="B6798">
        <v>13.28</v>
      </c>
    </row>
    <row r="6799" spans="1:2">
      <c r="A6799" s="2">
        <v>39960</v>
      </c>
      <c r="B6799">
        <v>12.789</v>
      </c>
    </row>
    <row r="6800" spans="1:2">
      <c r="A6800" s="2">
        <v>39961</v>
      </c>
    </row>
    <row r="6801" spans="1:2">
      <c r="A6801" s="2">
        <v>39962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</row>
    <row r="6805" spans="1:2">
      <c r="A6805" s="2">
        <v>39966</v>
      </c>
    </row>
    <row r="6806" spans="1:2">
      <c r="A6806" s="2">
        <v>39967</v>
      </c>
    </row>
    <row r="6807" spans="1:2">
      <c r="A6807" s="2">
        <v>39968</v>
      </c>
      <c r="B6807">
        <v>12.441000000000001</v>
      </c>
    </row>
    <row r="6808" spans="1:2">
      <c r="A6808" s="2">
        <v>39969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</row>
    <row r="6812" spans="1:2">
      <c r="A6812" s="2">
        <v>39973</v>
      </c>
    </row>
    <row r="6813" spans="1:2">
      <c r="A6813" s="2">
        <v>39974</v>
      </c>
      <c r="B6813">
        <v>13.422000000000001</v>
      </c>
    </row>
    <row r="6814" spans="1:2">
      <c r="A6814" s="2">
        <v>39975</v>
      </c>
    </row>
    <row r="6815" spans="1:2">
      <c r="A6815" s="2">
        <v>39976</v>
      </c>
    </row>
    <row r="6816" spans="1:2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2">
      <c r="A6833" s="2">
        <v>39994</v>
      </c>
    </row>
    <row r="6834" spans="1:2">
      <c r="A6834" s="2">
        <v>39995</v>
      </c>
    </row>
    <row r="6835" spans="1:2">
      <c r="A6835" s="2">
        <v>39996</v>
      </c>
      <c r="B6835">
        <v>12.718</v>
      </c>
    </row>
    <row r="6836" spans="1:2">
      <c r="A6836" s="2">
        <v>39997</v>
      </c>
      <c r="B6836">
        <v>12.718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</row>
    <row r="6840" spans="1:2">
      <c r="A6840" s="2">
        <v>40001</v>
      </c>
    </row>
    <row r="6841" spans="1:2">
      <c r="A6841" s="2">
        <v>40002</v>
      </c>
      <c r="B6841">
        <v>12.718</v>
      </c>
    </row>
    <row r="6842" spans="1:2">
      <c r="A6842" s="2">
        <v>40003</v>
      </c>
    </row>
    <row r="6843" spans="1:2">
      <c r="A6843" s="2">
        <v>40004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</row>
    <row r="6847" spans="1:2">
      <c r="A6847" s="2">
        <v>40008</v>
      </c>
    </row>
    <row r="6848" spans="1:2">
      <c r="A6848" s="2">
        <v>40009</v>
      </c>
    </row>
    <row r="6849" spans="1:2">
      <c r="A6849" s="2">
        <v>40010</v>
      </c>
    </row>
    <row r="6850" spans="1:2">
      <c r="A6850" s="2">
        <v>40011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  <c r="B6853">
        <v>12.789</v>
      </c>
    </row>
    <row r="6854" spans="1:2">
      <c r="A6854" s="2">
        <v>40015</v>
      </c>
    </row>
    <row r="6855" spans="1:2">
      <c r="A6855" s="2">
        <v>40016</v>
      </c>
    </row>
    <row r="6856" spans="1:2">
      <c r="A6856" s="2">
        <v>40017</v>
      </c>
    </row>
    <row r="6857" spans="1:2">
      <c r="A6857" s="2">
        <v>40018</v>
      </c>
      <c r="B6857">
        <v>12.789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</row>
    <row r="6861" spans="1:2">
      <c r="A6861" s="2">
        <v>40022</v>
      </c>
    </row>
    <row r="6862" spans="1:2">
      <c r="A6862" s="2">
        <v>40023</v>
      </c>
    </row>
    <row r="6863" spans="1:2">
      <c r="A6863" s="2">
        <v>40024</v>
      </c>
    </row>
    <row r="6864" spans="1:2">
      <c r="A6864" s="2">
        <v>40025</v>
      </c>
      <c r="B6864">
        <v>12.079000000000001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</row>
    <row r="6868" spans="1:2">
      <c r="A6868" s="2">
        <v>40029</v>
      </c>
      <c r="B6868">
        <v>12.433999999999999</v>
      </c>
    </row>
    <row r="6869" spans="1:2">
      <c r="A6869" s="2">
        <v>40030</v>
      </c>
    </row>
    <row r="6870" spans="1:2">
      <c r="A6870" s="2">
        <v>40031</v>
      </c>
    </row>
    <row r="6871" spans="1:2">
      <c r="A6871" s="2">
        <v>40032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</row>
    <row r="6875" spans="1:2">
      <c r="A6875" s="2">
        <v>40036</v>
      </c>
    </row>
    <row r="6876" spans="1:2">
      <c r="A6876" s="2">
        <v>40037</v>
      </c>
      <c r="B6876">
        <v>12.782</v>
      </c>
    </row>
    <row r="6877" spans="1:2">
      <c r="A6877" s="2">
        <v>40038</v>
      </c>
    </row>
    <row r="6878" spans="1:2">
      <c r="A6878" s="2">
        <v>40039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  <c r="B6881">
        <v>13.733000000000001</v>
      </c>
    </row>
    <row r="6882" spans="1:2">
      <c r="A6882" s="2">
        <v>40043</v>
      </c>
    </row>
    <row r="6883" spans="1:2">
      <c r="A6883" s="2">
        <v>40044</v>
      </c>
    </row>
    <row r="6884" spans="1:2">
      <c r="A6884" s="2">
        <v>40045</v>
      </c>
    </row>
    <row r="6885" spans="1:2">
      <c r="A6885" s="2">
        <v>40046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</row>
    <row r="6889" spans="1:2">
      <c r="A6889" s="2">
        <v>40050</v>
      </c>
    </row>
    <row r="6890" spans="1:2">
      <c r="A6890" s="2">
        <v>40051</v>
      </c>
    </row>
    <row r="6891" spans="1:2">
      <c r="A6891" s="2">
        <v>40052</v>
      </c>
    </row>
    <row r="6892" spans="1:2">
      <c r="A6892" s="2">
        <v>40053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</row>
    <row r="6896" spans="1:2">
      <c r="A6896" s="2">
        <v>40057</v>
      </c>
    </row>
    <row r="6897" spans="1:2">
      <c r="A6897" s="2">
        <v>40058</v>
      </c>
    </row>
    <row r="6898" spans="1:2">
      <c r="A6898" s="2">
        <v>40059</v>
      </c>
    </row>
    <row r="6899" spans="1:2">
      <c r="A6899" s="2">
        <v>40060</v>
      </c>
      <c r="B6899">
        <v>13.366</v>
      </c>
    </row>
    <row r="6900" spans="1:2">
      <c r="A6900" s="2">
        <v>40061</v>
      </c>
    </row>
    <row r="6901" spans="1:2">
      <c r="A6901" s="2">
        <v>40062</v>
      </c>
    </row>
    <row r="6902" spans="1:2">
      <c r="A6902" s="2">
        <v>40063</v>
      </c>
    </row>
    <row r="6903" spans="1:2">
      <c r="A6903" s="2">
        <v>40064</v>
      </c>
      <c r="B6903">
        <v>13.625999999999999</v>
      </c>
    </row>
    <row r="6904" spans="1:2">
      <c r="A6904" s="2">
        <v>40065</v>
      </c>
      <c r="B6904">
        <v>13.061</v>
      </c>
    </row>
    <row r="6905" spans="1:2">
      <c r="A6905" s="2">
        <v>40066</v>
      </c>
      <c r="B6905">
        <v>13.366</v>
      </c>
    </row>
    <row r="6906" spans="1:2">
      <c r="A6906" s="2">
        <v>40067</v>
      </c>
      <c r="B6906">
        <v>13.595000000000001</v>
      </c>
    </row>
    <row r="6907" spans="1:2">
      <c r="A6907" s="2">
        <v>40068</v>
      </c>
    </row>
    <row r="6908" spans="1:2">
      <c r="A6908" s="2">
        <v>40069</v>
      </c>
    </row>
    <row r="6909" spans="1:2">
      <c r="A6909" s="2">
        <v>40070</v>
      </c>
      <c r="B6909">
        <v>13.741</v>
      </c>
    </row>
    <row r="6910" spans="1:2">
      <c r="A6910" s="2">
        <v>40071</v>
      </c>
      <c r="B6910">
        <v>13.824999999999999</v>
      </c>
    </row>
    <row r="6911" spans="1:2">
      <c r="A6911" s="2">
        <v>40072</v>
      </c>
      <c r="B6911">
        <v>13.473000000000001</v>
      </c>
    </row>
    <row r="6912" spans="1:2">
      <c r="A6912" s="2">
        <v>40073</v>
      </c>
    </row>
    <row r="6913" spans="1:2">
      <c r="A6913" s="2">
        <v>40074</v>
      </c>
      <c r="B6913">
        <v>13.573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</row>
    <row r="6917" spans="1:2">
      <c r="A6917" s="2">
        <v>40078</v>
      </c>
      <c r="B6917">
        <v>12.984</v>
      </c>
    </row>
    <row r="6918" spans="1:2">
      <c r="A6918" s="2">
        <v>40079</v>
      </c>
    </row>
    <row r="6919" spans="1:2">
      <c r="A6919" s="2">
        <v>40080</v>
      </c>
      <c r="B6919">
        <v>13.741</v>
      </c>
    </row>
    <row r="6920" spans="1:2">
      <c r="A6920" s="2">
        <v>40081</v>
      </c>
      <c r="B6920">
        <v>13.741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</row>
    <row r="6924" spans="1:2">
      <c r="A6924" s="2">
        <v>40085</v>
      </c>
      <c r="B6924">
        <v>13.747999999999999</v>
      </c>
    </row>
    <row r="6925" spans="1:2">
      <c r="A6925" s="2">
        <v>40086</v>
      </c>
    </row>
    <row r="6926" spans="1:2">
      <c r="A6926" s="2">
        <v>40087</v>
      </c>
    </row>
    <row r="6927" spans="1:2">
      <c r="A6927" s="2">
        <v>40088</v>
      </c>
      <c r="B6927">
        <v>13.481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</row>
    <row r="6931" spans="1:2">
      <c r="A6931" s="2">
        <v>40092</v>
      </c>
    </row>
    <row r="6932" spans="1:2">
      <c r="A6932" s="2">
        <v>40093</v>
      </c>
      <c r="B6932">
        <v>13.747999999999999</v>
      </c>
    </row>
    <row r="6933" spans="1:2">
      <c r="A6933" s="2">
        <v>40094</v>
      </c>
    </row>
    <row r="6934" spans="1:2">
      <c r="A6934" s="2">
        <v>40095</v>
      </c>
      <c r="B6934">
        <v>13.747999999999999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</row>
    <row r="6938" spans="1:2">
      <c r="A6938" s="2">
        <v>40099</v>
      </c>
      <c r="B6938">
        <v>13.573</v>
      </c>
    </row>
    <row r="6939" spans="1:2">
      <c r="A6939" s="2">
        <v>40100</v>
      </c>
    </row>
    <row r="6940" spans="1:2">
      <c r="A6940" s="2">
        <v>40101</v>
      </c>
      <c r="B6940">
        <v>14.497</v>
      </c>
    </row>
    <row r="6941" spans="1:2">
      <c r="A6941" s="2">
        <v>40102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</row>
    <row r="6945" spans="1:2">
      <c r="A6945" s="2">
        <v>40106</v>
      </c>
      <c r="B6945">
        <v>13.939</v>
      </c>
    </row>
    <row r="6946" spans="1:2">
      <c r="A6946" s="2">
        <v>40107</v>
      </c>
      <c r="B6946">
        <v>14.13</v>
      </c>
    </row>
    <row r="6947" spans="1:2">
      <c r="A6947" s="2">
        <v>40108</v>
      </c>
      <c r="B6947">
        <v>14.497</v>
      </c>
    </row>
    <row r="6948" spans="1:2">
      <c r="A6948" s="2">
        <v>40109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</row>
    <row r="6952" spans="1:2">
      <c r="A6952" s="2">
        <v>40113</v>
      </c>
    </row>
    <row r="6953" spans="1:2">
      <c r="A6953" s="2">
        <v>40114</v>
      </c>
    </row>
    <row r="6954" spans="1:2">
      <c r="A6954" s="2">
        <v>40115</v>
      </c>
      <c r="B6954">
        <v>13.747999999999999</v>
      </c>
    </row>
    <row r="6955" spans="1:2">
      <c r="A6955" s="2">
        <v>40116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</row>
    <row r="6959" spans="1:2">
      <c r="A6959" s="2">
        <v>40120</v>
      </c>
    </row>
    <row r="6960" spans="1:2">
      <c r="A6960" s="2">
        <v>40121</v>
      </c>
      <c r="B6960">
        <v>15.115</v>
      </c>
    </row>
    <row r="6961" spans="1:2">
      <c r="A6961" s="2">
        <v>40122</v>
      </c>
    </row>
    <row r="6962" spans="1:2">
      <c r="A6962" s="2">
        <v>40123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</row>
    <row r="6966" spans="1:2">
      <c r="A6966" s="2">
        <v>40127</v>
      </c>
    </row>
    <row r="6967" spans="1:2">
      <c r="A6967" s="2">
        <v>40128</v>
      </c>
      <c r="B6967">
        <v>14.894</v>
      </c>
    </row>
    <row r="6968" spans="1:2">
      <c r="A6968" s="2">
        <v>40129</v>
      </c>
      <c r="B6968">
        <v>15.108000000000001</v>
      </c>
    </row>
    <row r="6969" spans="1:2">
      <c r="A6969" s="2">
        <v>40130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  <c r="B6972">
        <v>15.276</v>
      </c>
    </row>
    <row r="6973" spans="1:2">
      <c r="A6973" s="2">
        <v>40134</v>
      </c>
    </row>
    <row r="6974" spans="1:2">
      <c r="A6974" s="2">
        <v>40135</v>
      </c>
    </row>
    <row r="6975" spans="1:2">
      <c r="A6975" s="2">
        <v>40136</v>
      </c>
    </row>
    <row r="6976" spans="1:2">
      <c r="A6976" s="2">
        <v>40137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  <c r="B6979">
        <v>14.512</v>
      </c>
    </row>
    <row r="6980" spans="1:2">
      <c r="A6980" s="2">
        <v>40141</v>
      </c>
      <c r="B6980">
        <v>14.497</v>
      </c>
    </row>
    <row r="6981" spans="1:2">
      <c r="A6981" s="2">
        <v>40142</v>
      </c>
      <c r="B6981">
        <v>14.611000000000001</v>
      </c>
    </row>
    <row r="6982" spans="1:2">
      <c r="A6982" s="2">
        <v>40143</v>
      </c>
    </row>
    <row r="6983" spans="1:2">
      <c r="A6983" s="2">
        <v>40144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  <c r="B6986">
        <v>14.512</v>
      </c>
    </row>
    <row r="6987" spans="1:2">
      <c r="A6987" s="2">
        <v>40148</v>
      </c>
      <c r="B6987">
        <v>14.894</v>
      </c>
    </row>
    <row r="6988" spans="1:2">
      <c r="A6988" s="2">
        <v>40149</v>
      </c>
      <c r="B6988">
        <v>14.512</v>
      </c>
    </row>
    <row r="6989" spans="1:2">
      <c r="A6989" s="2">
        <v>40150</v>
      </c>
    </row>
    <row r="6990" spans="1:2">
      <c r="A6990" s="2">
        <v>40151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</row>
    <row r="6994" spans="1:2">
      <c r="A6994" s="2">
        <v>40155</v>
      </c>
    </row>
    <row r="6995" spans="1:2">
      <c r="A6995" s="2">
        <v>40156</v>
      </c>
    </row>
    <row r="6996" spans="1:2">
      <c r="A6996" s="2">
        <v>40157</v>
      </c>
      <c r="B6996">
        <v>14.512</v>
      </c>
    </row>
    <row r="6997" spans="1:2">
      <c r="A6997" s="2">
        <v>40158</v>
      </c>
      <c r="B6997">
        <v>14.512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</row>
    <row r="7001" spans="1:2">
      <c r="A7001" s="2">
        <v>40162</v>
      </c>
      <c r="B7001">
        <v>14.702999999999999</v>
      </c>
    </row>
    <row r="7002" spans="1:2">
      <c r="A7002" s="2">
        <v>40163</v>
      </c>
    </row>
    <row r="7003" spans="1:2">
      <c r="A7003" s="2">
        <v>40164</v>
      </c>
      <c r="B7003">
        <v>14.359</v>
      </c>
    </row>
    <row r="7004" spans="1:2">
      <c r="A7004" s="2">
        <v>40165</v>
      </c>
      <c r="B7004">
        <v>14.702999999999999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</row>
    <row r="7008" spans="1:2">
      <c r="A7008" s="2">
        <v>40169</v>
      </c>
    </row>
    <row r="7009" spans="1:2">
      <c r="A7009" s="2">
        <v>40170</v>
      </c>
    </row>
    <row r="7010" spans="1:2">
      <c r="A7010" s="2">
        <v>40171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</row>
    <row r="7015" spans="1:2">
      <c r="A7015" s="2">
        <v>40176</v>
      </c>
      <c r="B7015">
        <v>14.792</v>
      </c>
    </row>
    <row r="7016" spans="1:2">
      <c r="A7016" s="2">
        <v>40177</v>
      </c>
    </row>
    <row r="7017" spans="1:2">
      <c r="A7017" s="2">
        <v>40178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  <c r="B7021">
        <v>14.823</v>
      </c>
    </row>
    <row r="7022" spans="1:2">
      <c r="A7022" s="2">
        <v>40183</v>
      </c>
    </row>
    <row r="7023" spans="1:2">
      <c r="A7023" s="2">
        <v>40184</v>
      </c>
    </row>
    <row r="7024" spans="1:2">
      <c r="A7024" s="2">
        <v>40185</v>
      </c>
      <c r="B7024">
        <v>15.103</v>
      </c>
    </row>
    <row r="7025" spans="1:2">
      <c r="A7025" s="2">
        <v>40186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</row>
    <row r="7029" spans="1:2">
      <c r="A7029" s="2">
        <v>40190</v>
      </c>
    </row>
    <row r="7030" spans="1:2">
      <c r="A7030" s="2">
        <v>40191</v>
      </c>
      <c r="B7030">
        <v>14.792</v>
      </c>
    </row>
    <row r="7031" spans="1:2">
      <c r="A7031" s="2">
        <v>40192</v>
      </c>
    </row>
    <row r="7032" spans="1:2">
      <c r="A7032" s="2">
        <v>40193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  <c r="B7035">
        <v>15.96</v>
      </c>
    </row>
    <row r="7036" spans="1:2">
      <c r="A7036" s="2">
        <v>40197</v>
      </c>
      <c r="B7036">
        <v>15.96</v>
      </c>
    </row>
    <row r="7037" spans="1:2">
      <c r="A7037" s="2">
        <v>40198</v>
      </c>
      <c r="B7037">
        <v>15.952</v>
      </c>
    </row>
    <row r="7038" spans="1:2">
      <c r="A7038" s="2">
        <v>40199</v>
      </c>
      <c r="B7038">
        <v>15.952</v>
      </c>
    </row>
    <row r="7039" spans="1:2">
      <c r="A7039" s="2">
        <v>40200</v>
      </c>
      <c r="B7039">
        <v>15.952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</row>
    <row r="7043" spans="1:2">
      <c r="A7043" s="2">
        <v>40204</v>
      </c>
      <c r="B7043">
        <v>15.920999999999999</v>
      </c>
    </row>
    <row r="7044" spans="1:2">
      <c r="A7044" s="2">
        <v>40205</v>
      </c>
      <c r="B7044">
        <v>16.738</v>
      </c>
    </row>
    <row r="7045" spans="1:2">
      <c r="A7045" s="2">
        <v>40206</v>
      </c>
      <c r="B7045">
        <v>17.905999999999999</v>
      </c>
    </row>
    <row r="7046" spans="1:2">
      <c r="A7046" s="2">
        <v>40207</v>
      </c>
      <c r="B7046">
        <v>19.463000000000001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  <c r="B7049">
        <v>19.074000000000002</v>
      </c>
    </row>
    <row r="7050" spans="1:2">
      <c r="A7050" s="2">
        <v>40211</v>
      </c>
      <c r="B7050">
        <v>18.684999999999999</v>
      </c>
    </row>
    <row r="7051" spans="1:2">
      <c r="A7051" s="2">
        <v>40212</v>
      </c>
      <c r="B7051">
        <v>18.917999999999999</v>
      </c>
    </row>
    <row r="7052" spans="1:2">
      <c r="A7052" s="2">
        <v>40213</v>
      </c>
      <c r="B7052">
        <v>19.463000000000001</v>
      </c>
    </row>
    <row r="7053" spans="1:2">
      <c r="A7053" s="2">
        <v>40214</v>
      </c>
      <c r="B7053">
        <v>19.463000000000001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  <c r="B7056">
        <v>17.905999999999999</v>
      </c>
    </row>
    <row r="7057" spans="1:2">
      <c r="A7057" s="2">
        <v>40218</v>
      </c>
      <c r="B7057">
        <v>19.23</v>
      </c>
    </row>
    <row r="7058" spans="1:2">
      <c r="A7058" s="2">
        <v>40219</v>
      </c>
    </row>
    <row r="7059" spans="1:2">
      <c r="A7059" s="2">
        <v>40220</v>
      </c>
      <c r="B7059">
        <v>19.463000000000001</v>
      </c>
    </row>
    <row r="7060" spans="1:2">
      <c r="A7060" s="2">
        <v>40221</v>
      </c>
      <c r="B7060">
        <v>19.463000000000001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</row>
    <row r="7064" spans="1:2">
      <c r="A7064" s="2">
        <v>40225</v>
      </c>
    </row>
    <row r="7065" spans="1:2">
      <c r="A7065" s="2">
        <v>40226</v>
      </c>
    </row>
    <row r="7066" spans="1:2">
      <c r="A7066" s="2">
        <v>40227</v>
      </c>
      <c r="B7066">
        <v>19.385000000000002</v>
      </c>
    </row>
    <row r="7067" spans="1:2">
      <c r="A7067" s="2">
        <v>40228</v>
      </c>
      <c r="B7067">
        <v>19.385000000000002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</row>
    <row r="7071" spans="1:2">
      <c r="A7071" s="2">
        <v>40232</v>
      </c>
      <c r="B7071">
        <v>19.463000000000001</v>
      </c>
    </row>
    <row r="7072" spans="1:2">
      <c r="A7072" s="2">
        <v>40233</v>
      </c>
      <c r="B7072">
        <v>19.463000000000001</v>
      </c>
    </row>
    <row r="7073" spans="1:2">
      <c r="A7073" s="2">
        <v>40234</v>
      </c>
    </row>
    <row r="7074" spans="1:2">
      <c r="A7074" s="2">
        <v>40235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  <c r="B7077">
        <v>19.463000000000001</v>
      </c>
    </row>
    <row r="7078" spans="1:2">
      <c r="A7078" s="2">
        <v>40239</v>
      </c>
    </row>
    <row r="7079" spans="1:2">
      <c r="A7079" s="2">
        <v>40240</v>
      </c>
    </row>
    <row r="7080" spans="1:2">
      <c r="A7080" s="2">
        <v>40241</v>
      </c>
    </row>
    <row r="7081" spans="1:2">
      <c r="A7081" s="2">
        <v>40242</v>
      </c>
      <c r="B7081">
        <v>20.242000000000001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</row>
    <row r="7085" spans="1:2">
      <c r="A7085" s="2">
        <v>40246</v>
      </c>
    </row>
    <row r="7086" spans="1:2">
      <c r="A7086" s="2">
        <v>40247</v>
      </c>
    </row>
    <row r="7087" spans="1:2">
      <c r="A7087" s="2">
        <v>40248</v>
      </c>
    </row>
    <row r="7088" spans="1:2">
      <c r="A7088" s="2">
        <v>40249</v>
      </c>
      <c r="B7088">
        <v>20.942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</row>
    <row r="7092" spans="1:2">
      <c r="A7092" s="2">
        <v>40253</v>
      </c>
    </row>
    <row r="7093" spans="1:2">
      <c r="A7093" s="2">
        <v>40254</v>
      </c>
      <c r="B7093">
        <v>23.356000000000002</v>
      </c>
    </row>
    <row r="7094" spans="1:2">
      <c r="A7094" s="2">
        <v>40255</v>
      </c>
    </row>
    <row r="7095" spans="1:2">
      <c r="A7095" s="2">
        <v>40256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</row>
    <row r="7099" spans="1:2">
      <c r="A7099" s="2">
        <v>40260</v>
      </c>
    </row>
    <row r="7100" spans="1:2">
      <c r="A7100" s="2">
        <v>40261</v>
      </c>
    </row>
    <row r="7101" spans="1:2">
      <c r="A7101" s="2">
        <v>40262</v>
      </c>
    </row>
    <row r="7102" spans="1:2">
      <c r="A7102" s="2">
        <v>40263</v>
      </c>
      <c r="B7102">
        <v>23.152999999999999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</row>
    <row r="7106" spans="1:2">
      <c r="A7106" s="2">
        <v>40267</v>
      </c>
    </row>
    <row r="7107" spans="1:2">
      <c r="A7107" s="2">
        <v>40268</v>
      </c>
    </row>
    <row r="7108" spans="1:2">
      <c r="A7108" s="2">
        <v>40269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</row>
    <row r="7113" spans="1:2">
      <c r="A7113" s="2">
        <v>40274</v>
      </c>
      <c r="B7113">
        <v>22.576999999999998</v>
      </c>
    </row>
    <row r="7114" spans="1:2">
      <c r="A7114" s="2">
        <v>40275</v>
      </c>
    </row>
    <row r="7115" spans="1:2">
      <c r="A7115" s="2">
        <v>40276</v>
      </c>
    </row>
    <row r="7116" spans="1:2">
      <c r="A7116" s="2">
        <v>40277</v>
      </c>
      <c r="B7116">
        <v>22.187999999999999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</row>
    <row r="7120" spans="1:2">
      <c r="A7120" s="2">
        <v>40281</v>
      </c>
    </row>
    <row r="7121" spans="1:2">
      <c r="A7121" s="2">
        <v>40282</v>
      </c>
    </row>
    <row r="7122" spans="1:2">
      <c r="A7122" s="2">
        <v>40283</v>
      </c>
    </row>
    <row r="7123" spans="1:2">
      <c r="A7123" s="2">
        <v>40284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</row>
    <row r="7127" spans="1:2">
      <c r="A7127" s="2">
        <v>40288</v>
      </c>
      <c r="B7127">
        <v>22.187000000000001</v>
      </c>
    </row>
    <row r="7128" spans="1:2">
      <c r="A7128" s="2">
        <v>40289</v>
      </c>
    </row>
    <row r="7129" spans="1:2">
      <c r="A7129" s="2">
        <v>40290</v>
      </c>
    </row>
    <row r="7130" spans="1:2">
      <c r="A7130" s="2">
        <v>40291</v>
      </c>
      <c r="B7130">
        <v>20.141999999999999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</row>
    <row r="7134" spans="1:2">
      <c r="A7134" s="2">
        <v>40295</v>
      </c>
      <c r="B7134">
        <v>18.61</v>
      </c>
    </row>
    <row r="7135" spans="1:2">
      <c r="A7135" s="2">
        <v>40296</v>
      </c>
    </row>
    <row r="7136" spans="1:2">
      <c r="A7136" s="2">
        <v>40297</v>
      </c>
    </row>
    <row r="7137" spans="1:2">
      <c r="A7137" s="2">
        <v>40298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</row>
    <row r="7141" spans="1:2">
      <c r="A7141" s="2">
        <v>40302</v>
      </c>
    </row>
    <row r="7142" spans="1:2">
      <c r="A7142" s="2">
        <v>40303</v>
      </c>
    </row>
    <row r="7143" spans="1:2">
      <c r="A7143" s="2">
        <v>40304</v>
      </c>
      <c r="B7143">
        <v>19.251999999999999</v>
      </c>
    </row>
    <row r="7144" spans="1:2">
      <c r="A7144" s="2">
        <v>40305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</row>
    <row r="7148" spans="1:2">
      <c r="A7148" s="2">
        <v>40309</v>
      </c>
    </row>
    <row r="7149" spans="1:2">
      <c r="A7149" s="2">
        <v>40310</v>
      </c>
    </row>
    <row r="7150" spans="1:2">
      <c r="A7150" s="2">
        <v>40311</v>
      </c>
      <c r="B7150">
        <v>21.658000000000001</v>
      </c>
    </row>
    <row r="7151" spans="1:2">
      <c r="A7151" s="2">
        <v>40312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  <c r="B7154">
        <v>21.248999999999999</v>
      </c>
    </row>
    <row r="7155" spans="1:2">
      <c r="A7155" s="2">
        <v>40316</v>
      </c>
      <c r="B7155">
        <v>20.053999999999998</v>
      </c>
    </row>
    <row r="7156" spans="1:2">
      <c r="A7156" s="2">
        <v>40317</v>
      </c>
      <c r="B7156">
        <v>20.053999999999998</v>
      </c>
    </row>
    <row r="7157" spans="1:2">
      <c r="A7157" s="2">
        <v>40318</v>
      </c>
    </row>
    <row r="7158" spans="1:2">
      <c r="A7158" s="2">
        <v>40319</v>
      </c>
      <c r="B7158">
        <v>20.045999999999999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  <c r="B7161">
        <v>20.021999999999998</v>
      </c>
    </row>
    <row r="7162" spans="1:2">
      <c r="A7162" s="2">
        <v>40323</v>
      </c>
    </row>
    <row r="7163" spans="1:2">
      <c r="A7163" s="2">
        <v>40324</v>
      </c>
      <c r="B7163">
        <v>19.652999999999999</v>
      </c>
    </row>
    <row r="7164" spans="1:2">
      <c r="A7164" s="2">
        <v>40325</v>
      </c>
    </row>
    <row r="7165" spans="1:2">
      <c r="A7165" s="2">
        <v>40326</v>
      </c>
      <c r="B7165">
        <v>19.251999999999999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</row>
    <row r="7169" spans="1:2">
      <c r="A7169" s="2">
        <v>40330</v>
      </c>
      <c r="B7169">
        <v>19.251999999999999</v>
      </c>
    </row>
    <row r="7170" spans="1:2">
      <c r="A7170" s="2">
        <v>40331</v>
      </c>
    </row>
    <row r="7171" spans="1:2">
      <c r="A7171" s="2">
        <v>40332</v>
      </c>
    </row>
    <row r="7172" spans="1:2">
      <c r="A7172" s="2">
        <v>40333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  <c r="B7175">
        <v>19.251999999999999</v>
      </c>
    </row>
    <row r="7176" spans="1:2">
      <c r="A7176" s="2">
        <v>40337</v>
      </c>
    </row>
    <row r="7177" spans="1:2">
      <c r="A7177" s="2">
        <v>40338</v>
      </c>
    </row>
    <row r="7178" spans="1:2">
      <c r="A7178" s="2">
        <v>40339</v>
      </c>
    </row>
    <row r="7179" spans="1:2">
      <c r="A7179" s="2">
        <v>40340</v>
      </c>
      <c r="B7179">
        <v>19.251999999999999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</row>
    <row r="7183" spans="1:2">
      <c r="A7183" s="2">
        <v>40344</v>
      </c>
    </row>
    <row r="7184" spans="1:2">
      <c r="A7184" s="2">
        <v>40345</v>
      </c>
    </row>
    <row r="7185" spans="1:2">
      <c r="A7185" s="2">
        <v>40346</v>
      </c>
    </row>
    <row r="7186" spans="1:2">
      <c r="A7186" s="2">
        <v>40347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</row>
    <row r="7190" spans="1:2">
      <c r="A7190" s="2">
        <v>40351</v>
      </c>
    </row>
    <row r="7191" spans="1:2">
      <c r="A7191" s="2">
        <v>40352</v>
      </c>
    </row>
    <row r="7192" spans="1:2">
      <c r="A7192" s="2">
        <v>40353</v>
      </c>
    </row>
    <row r="7193" spans="1:2">
      <c r="A7193" s="2">
        <v>40354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</row>
    <row r="7197" spans="1:2">
      <c r="A7197" s="2">
        <v>40358</v>
      </c>
      <c r="B7197">
        <v>19.251999999999999</v>
      </c>
    </row>
    <row r="7198" spans="1:2">
      <c r="A7198" s="2">
        <v>40359</v>
      </c>
    </row>
    <row r="7199" spans="1:2">
      <c r="A7199" s="2">
        <v>40360</v>
      </c>
    </row>
    <row r="7200" spans="1:2">
      <c r="A7200" s="2">
        <v>40361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</row>
    <row r="7204" spans="1:2">
      <c r="A7204" s="2">
        <v>40365</v>
      </c>
      <c r="B7204">
        <v>24.056000000000001</v>
      </c>
    </row>
    <row r="7205" spans="1:2">
      <c r="A7205" s="2">
        <v>40366</v>
      </c>
    </row>
    <row r="7206" spans="1:2">
      <c r="A7206" s="2">
        <v>40367</v>
      </c>
    </row>
    <row r="7207" spans="1:2">
      <c r="A7207" s="2">
        <v>40368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</row>
    <row r="7211" spans="1:2">
      <c r="A7211" s="2">
        <v>40372</v>
      </c>
    </row>
    <row r="7212" spans="1:2">
      <c r="A7212" s="2">
        <v>40373</v>
      </c>
    </row>
    <row r="7213" spans="1:2">
      <c r="A7213" s="2">
        <v>40374</v>
      </c>
    </row>
    <row r="7214" spans="1:2">
      <c r="A7214" s="2">
        <v>40375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</row>
    <row r="7218" spans="1:2">
      <c r="A7218" s="2">
        <v>40379</v>
      </c>
    </row>
    <row r="7219" spans="1:2">
      <c r="A7219" s="2">
        <v>40380</v>
      </c>
    </row>
    <row r="7220" spans="1:2">
      <c r="A7220" s="2">
        <v>40381</v>
      </c>
    </row>
    <row r="7221" spans="1:2">
      <c r="A7221" s="2">
        <v>40382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</row>
    <row r="7225" spans="1:2">
      <c r="A7225" s="2">
        <v>40386</v>
      </c>
      <c r="B7225">
        <v>23.141999999999999</v>
      </c>
    </row>
    <row r="7226" spans="1:2">
      <c r="A7226" s="2">
        <v>40387</v>
      </c>
    </row>
    <row r="7227" spans="1:2">
      <c r="A7227" s="2">
        <v>40388</v>
      </c>
    </row>
    <row r="7228" spans="1:2">
      <c r="A7228" s="2">
        <v>40389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  <c r="B7231">
        <v>21.658000000000001</v>
      </c>
    </row>
    <row r="7232" spans="1:2">
      <c r="A7232" s="2">
        <v>40393</v>
      </c>
    </row>
    <row r="7233" spans="1:2">
      <c r="A7233" s="2">
        <v>40394</v>
      </c>
    </row>
    <row r="7234" spans="1:2">
      <c r="A7234" s="2">
        <v>40395</v>
      </c>
    </row>
    <row r="7235" spans="1:2">
      <c r="A7235" s="2">
        <v>40396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</row>
    <row r="7239" spans="1:2">
      <c r="A7239" s="2">
        <v>40400</v>
      </c>
    </row>
    <row r="7240" spans="1:2">
      <c r="A7240" s="2">
        <v>40401</v>
      </c>
    </row>
    <row r="7241" spans="1:2">
      <c r="A7241" s="2">
        <v>40402</v>
      </c>
    </row>
    <row r="7242" spans="1:2">
      <c r="A7242" s="2">
        <v>40403</v>
      </c>
      <c r="B7242">
        <v>23.663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</row>
    <row r="7246" spans="1:2">
      <c r="A7246" s="2">
        <v>40407</v>
      </c>
      <c r="B7246">
        <v>24.091000000000001</v>
      </c>
    </row>
    <row r="7247" spans="1:2">
      <c r="A7247" s="2">
        <v>40408</v>
      </c>
    </row>
    <row r="7248" spans="1:2">
      <c r="A7248" s="2">
        <v>40409</v>
      </c>
    </row>
    <row r="7249" spans="1:2">
      <c r="A7249" s="2">
        <v>40410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</row>
    <row r="7253" spans="1:2">
      <c r="A7253" s="2">
        <v>40414</v>
      </c>
      <c r="B7253">
        <v>23.925000000000001</v>
      </c>
    </row>
    <row r="7254" spans="1:2">
      <c r="A7254" s="2">
        <v>40415</v>
      </c>
    </row>
    <row r="7255" spans="1:2">
      <c r="A7255" s="2">
        <v>40416</v>
      </c>
    </row>
    <row r="7256" spans="1:2">
      <c r="A7256" s="2">
        <v>40417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</row>
    <row r="7260" spans="1:2">
      <c r="A7260" s="2">
        <v>40421</v>
      </c>
    </row>
    <row r="7261" spans="1:2">
      <c r="A7261" s="2">
        <v>40422</v>
      </c>
    </row>
    <row r="7262" spans="1:2">
      <c r="A7262" s="2">
        <v>40423</v>
      </c>
      <c r="B7262">
        <v>23.882999999999999</v>
      </c>
    </row>
    <row r="7263" spans="1:2">
      <c r="A7263" s="2">
        <v>40424</v>
      </c>
    </row>
    <row r="7264" spans="1:2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2">
      <c r="A7281" s="2">
        <v>40442</v>
      </c>
    </row>
    <row r="7282" spans="1:2">
      <c r="A7282" s="2">
        <v>40443</v>
      </c>
      <c r="B7282">
        <v>23.26</v>
      </c>
    </row>
    <row r="7283" spans="1:2">
      <c r="A7283" s="2">
        <v>40444</v>
      </c>
    </row>
    <row r="7284" spans="1:2">
      <c r="A7284" s="2">
        <v>40445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</row>
    <row r="7288" spans="1:2">
      <c r="A7288" s="2">
        <v>40449</v>
      </c>
    </row>
    <row r="7289" spans="1:2">
      <c r="A7289" s="2">
        <v>40450</v>
      </c>
      <c r="B7289">
        <v>21.266999999999999</v>
      </c>
    </row>
    <row r="7290" spans="1:2">
      <c r="A7290" s="2">
        <v>40451</v>
      </c>
    </row>
    <row r="7291" spans="1:2">
      <c r="A7291" s="2">
        <v>40452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  <c r="B7294">
        <v>21.599</v>
      </c>
    </row>
    <row r="7295" spans="1:2">
      <c r="A7295" s="2">
        <v>40456</v>
      </c>
      <c r="B7295">
        <v>22.013999999999999</v>
      </c>
    </row>
    <row r="7296" spans="1:2">
      <c r="A7296" s="2">
        <v>40457</v>
      </c>
      <c r="B7296">
        <v>21.599</v>
      </c>
    </row>
    <row r="7297" spans="1:2">
      <c r="A7297" s="2">
        <v>40458</v>
      </c>
    </row>
    <row r="7298" spans="1:2">
      <c r="A7298" s="2">
        <v>40459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</row>
    <row r="7302" spans="1:2">
      <c r="A7302" s="2">
        <v>40463</v>
      </c>
    </row>
    <row r="7303" spans="1:2">
      <c r="A7303" s="2">
        <v>40464</v>
      </c>
    </row>
    <row r="7304" spans="1:2">
      <c r="A7304" s="2">
        <v>40465</v>
      </c>
    </row>
    <row r="7305" spans="1:2">
      <c r="A7305" s="2">
        <v>40466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</row>
    <row r="7309" spans="1:2">
      <c r="A7309" s="2">
        <v>40470</v>
      </c>
    </row>
    <row r="7310" spans="1:2">
      <c r="A7310" s="2">
        <v>40471</v>
      </c>
      <c r="B7310">
        <v>21.266999999999999</v>
      </c>
    </row>
    <row r="7311" spans="1:2">
      <c r="A7311" s="2">
        <v>40472</v>
      </c>
    </row>
    <row r="7312" spans="1:2">
      <c r="A7312" s="2">
        <v>40473</v>
      </c>
      <c r="B7312">
        <v>21.390999999999998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2">
      <c r="A7329" s="2">
        <v>40490</v>
      </c>
      <c r="B7329">
        <v>20.975999999999999</v>
      </c>
    </row>
    <row r="7330" spans="1:2">
      <c r="A7330" s="2">
        <v>40491</v>
      </c>
    </row>
    <row r="7331" spans="1:2">
      <c r="A7331" s="2">
        <v>40492</v>
      </c>
    </row>
    <row r="7332" spans="1:2">
      <c r="A7332" s="2">
        <v>40493</v>
      </c>
    </row>
    <row r="7333" spans="1:2">
      <c r="A7333" s="2">
        <v>40494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</row>
    <row r="7337" spans="1:2">
      <c r="A7337" s="2">
        <v>40498</v>
      </c>
    </row>
    <row r="7338" spans="1:2">
      <c r="A7338" s="2">
        <v>40499</v>
      </c>
    </row>
    <row r="7339" spans="1:2">
      <c r="A7339" s="2">
        <v>40500</v>
      </c>
    </row>
    <row r="7340" spans="1:2">
      <c r="A7340" s="2">
        <v>40501</v>
      </c>
      <c r="B7340">
        <v>20.768000000000001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</row>
    <row r="7344" spans="1:2">
      <c r="A7344" s="2">
        <v>40505</v>
      </c>
    </row>
    <row r="7345" spans="1:2">
      <c r="A7345" s="2">
        <v>40506</v>
      </c>
    </row>
    <row r="7346" spans="1:2">
      <c r="A7346" s="2">
        <v>40507</v>
      </c>
    </row>
    <row r="7347" spans="1:2">
      <c r="A7347" s="2">
        <v>40508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</row>
    <row r="7351" spans="1:2">
      <c r="A7351" s="2">
        <v>40512</v>
      </c>
      <c r="B7351">
        <v>19.937000000000001</v>
      </c>
    </row>
    <row r="7352" spans="1:2">
      <c r="A7352" s="2">
        <v>40513</v>
      </c>
      <c r="B7352">
        <v>19.521999999999998</v>
      </c>
    </row>
    <row r="7353" spans="1:2">
      <c r="A7353" s="2">
        <v>40514</v>
      </c>
    </row>
    <row r="7354" spans="1:2">
      <c r="A7354" s="2">
        <v>40515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</row>
    <row r="7358" spans="1:2">
      <c r="A7358" s="2">
        <v>40519</v>
      </c>
    </row>
    <row r="7359" spans="1:2">
      <c r="A7359" s="2">
        <v>40520</v>
      </c>
    </row>
    <row r="7360" spans="1:2">
      <c r="A7360" s="2">
        <v>40521</v>
      </c>
    </row>
    <row r="7361" spans="1:2">
      <c r="A7361" s="2">
        <v>40522</v>
      </c>
      <c r="B7361">
        <v>20.353000000000002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  <c r="B7364">
        <v>20.353000000000002</v>
      </c>
    </row>
    <row r="7365" spans="1:2">
      <c r="A7365" s="2">
        <v>40526</v>
      </c>
    </row>
    <row r="7366" spans="1:2">
      <c r="A7366" s="2">
        <v>40527</v>
      </c>
    </row>
    <row r="7367" spans="1:2">
      <c r="A7367" s="2">
        <v>40528</v>
      </c>
    </row>
    <row r="7368" spans="1:2">
      <c r="A7368" s="2">
        <v>40529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20.239000000000001</v>
      </c>
    </row>
    <row r="7372" spans="1:2">
      <c r="A7372" s="2">
        <v>40533</v>
      </c>
    </row>
    <row r="7373" spans="1:2">
      <c r="A7373" s="2">
        <v>40534</v>
      </c>
    </row>
    <row r="7374" spans="1:2">
      <c r="A7374" s="2">
        <v>40535</v>
      </c>
      <c r="B7374">
        <v>20.239000000000001</v>
      </c>
    </row>
    <row r="7375" spans="1:2">
      <c r="A7375" s="2">
        <v>40536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  <c r="B7378">
        <v>19.817</v>
      </c>
    </row>
    <row r="7379" spans="1:2">
      <c r="A7379" s="2">
        <v>40540</v>
      </c>
      <c r="B7379">
        <v>19.817</v>
      </c>
    </row>
    <row r="7380" spans="1:2">
      <c r="A7380" s="2">
        <v>40541</v>
      </c>
      <c r="B7380">
        <v>19.817</v>
      </c>
    </row>
    <row r="7381" spans="1:2">
      <c r="A7381" s="2">
        <v>40542</v>
      </c>
      <c r="B7381">
        <v>21.504000000000001</v>
      </c>
    </row>
    <row r="7382" spans="1:2">
      <c r="A7382" s="2">
        <v>40543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</row>
    <row r="7386" spans="1:2">
      <c r="A7386" s="2">
        <v>40547</v>
      </c>
      <c r="B7386">
        <v>21.082000000000001</v>
      </c>
    </row>
    <row r="7387" spans="1:2">
      <c r="A7387" s="2">
        <v>40548</v>
      </c>
      <c r="B7387">
        <v>20.239000000000001</v>
      </c>
    </row>
    <row r="7388" spans="1:2">
      <c r="A7388" s="2">
        <v>40549</v>
      </c>
      <c r="B7388">
        <v>19.404</v>
      </c>
    </row>
    <row r="7389" spans="1:2">
      <c r="A7389" s="2">
        <v>40550</v>
      </c>
      <c r="B7389">
        <v>19.395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  <c r="B7392">
        <v>19.446000000000002</v>
      </c>
    </row>
    <row r="7393" spans="1:2">
      <c r="A7393" s="2">
        <v>40554</v>
      </c>
      <c r="B7393">
        <v>19.648</v>
      </c>
    </row>
    <row r="7394" spans="1:2">
      <c r="A7394" s="2">
        <v>40555</v>
      </c>
      <c r="B7394">
        <v>19.817</v>
      </c>
    </row>
    <row r="7395" spans="1:2">
      <c r="A7395" s="2">
        <v>40556</v>
      </c>
      <c r="B7395">
        <v>19.817</v>
      </c>
    </row>
    <row r="7396" spans="1:2">
      <c r="A7396" s="2">
        <v>40557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  <c r="B7399">
        <v>19.733000000000001</v>
      </c>
    </row>
    <row r="7400" spans="1:2">
      <c r="A7400" s="2">
        <v>40561</v>
      </c>
      <c r="B7400">
        <v>19.733000000000001</v>
      </c>
    </row>
    <row r="7401" spans="1:2">
      <c r="A7401" s="2">
        <v>40562</v>
      </c>
    </row>
    <row r="7402" spans="1:2">
      <c r="A7402" s="2">
        <v>40563</v>
      </c>
    </row>
    <row r="7403" spans="1:2">
      <c r="A7403" s="2">
        <v>40564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</row>
    <row r="7407" spans="1:2">
      <c r="A7407" s="2">
        <v>40568</v>
      </c>
    </row>
    <row r="7408" spans="1:2">
      <c r="A7408" s="2">
        <v>40569</v>
      </c>
    </row>
    <row r="7409" spans="1:2">
      <c r="A7409" s="2">
        <v>40570</v>
      </c>
    </row>
    <row r="7410" spans="1:2">
      <c r="A7410" s="2">
        <v>40571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  <c r="B7413">
        <v>18.738</v>
      </c>
    </row>
    <row r="7414" spans="1:2">
      <c r="A7414" s="2">
        <v>40575</v>
      </c>
      <c r="B7414">
        <v>18.552</v>
      </c>
    </row>
    <row r="7415" spans="1:2">
      <c r="A7415" s="2">
        <v>40576</v>
      </c>
      <c r="B7415">
        <v>16.183</v>
      </c>
    </row>
    <row r="7416" spans="1:2">
      <c r="A7416" s="2">
        <v>40577</v>
      </c>
    </row>
    <row r="7417" spans="1:2">
      <c r="A7417" s="2">
        <v>40578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</row>
    <row r="7421" spans="1:2">
      <c r="A7421" s="2">
        <v>40582</v>
      </c>
      <c r="B7421">
        <v>16.021999999999998</v>
      </c>
    </row>
    <row r="7422" spans="1:2">
      <c r="A7422" s="2">
        <v>40583</v>
      </c>
      <c r="B7422">
        <v>16.021999999999998</v>
      </c>
    </row>
    <row r="7423" spans="1:2">
      <c r="A7423" s="2">
        <v>40584</v>
      </c>
    </row>
    <row r="7424" spans="1:2">
      <c r="A7424" s="2">
        <v>40585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  <c r="B7427">
        <v>15.600999999999999</v>
      </c>
    </row>
    <row r="7428" spans="1:2">
      <c r="A7428" s="2">
        <v>40589</v>
      </c>
    </row>
    <row r="7429" spans="1:2">
      <c r="A7429" s="2">
        <v>40590</v>
      </c>
    </row>
    <row r="7430" spans="1:2">
      <c r="A7430" s="2">
        <v>40591</v>
      </c>
      <c r="B7430">
        <v>15.600999999999999</v>
      </c>
    </row>
    <row r="7431" spans="1:2">
      <c r="A7431" s="2">
        <v>40592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  <c r="B7434">
        <v>14.933999999999999</v>
      </c>
    </row>
    <row r="7435" spans="1:2">
      <c r="A7435" s="2">
        <v>40596</v>
      </c>
      <c r="B7435">
        <v>15.036</v>
      </c>
    </row>
    <row r="7436" spans="1:2">
      <c r="A7436" s="2">
        <v>40597</v>
      </c>
      <c r="B7436">
        <v>15.179</v>
      </c>
    </row>
    <row r="7437" spans="1:2">
      <c r="A7437" s="2">
        <v>40598</v>
      </c>
      <c r="B7437">
        <v>15.179</v>
      </c>
    </row>
    <row r="7438" spans="1:2">
      <c r="A7438" s="2">
        <v>40599</v>
      </c>
      <c r="B7438">
        <v>15.179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</row>
    <row r="7442" spans="1:2">
      <c r="A7442" s="2">
        <v>40603</v>
      </c>
    </row>
    <row r="7443" spans="1:2">
      <c r="A7443" s="2">
        <v>40604</v>
      </c>
    </row>
    <row r="7444" spans="1:2">
      <c r="A7444" s="2">
        <v>40605</v>
      </c>
      <c r="B7444">
        <v>15.179</v>
      </c>
    </row>
    <row r="7445" spans="1:2">
      <c r="A7445" s="2">
        <v>40606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</row>
    <row r="7449" spans="1:2">
      <c r="A7449" s="2">
        <v>40610</v>
      </c>
    </row>
    <row r="7450" spans="1:2">
      <c r="A7450" s="2">
        <v>40611</v>
      </c>
      <c r="B7450">
        <v>15.179</v>
      </c>
    </row>
    <row r="7451" spans="1:2">
      <c r="A7451" s="2">
        <v>40612</v>
      </c>
      <c r="B7451">
        <v>15.179</v>
      </c>
    </row>
    <row r="7452" spans="1:2">
      <c r="A7452" s="2">
        <v>40613</v>
      </c>
      <c r="B7452">
        <v>15.179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</row>
    <row r="7456" spans="1:2">
      <c r="A7456" s="2">
        <v>40617</v>
      </c>
      <c r="B7456">
        <v>15.179</v>
      </c>
    </row>
    <row r="7457" spans="1:2">
      <c r="A7457" s="2">
        <v>40618</v>
      </c>
    </row>
    <row r="7458" spans="1:2">
      <c r="A7458" s="2">
        <v>40619</v>
      </c>
    </row>
    <row r="7459" spans="1:2">
      <c r="A7459" s="2">
        <v>40620</v>
      </c>
      <c r="B7459">
        <v>15.600999999999999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</row>
    <row r="7463" spans="1:2">
      <c r="A7463" s="2">
        <v>40624</v>
      </c>
      <c r="B7463">
        <v>15.600999999999999</v>
      </c>
    </row>
    <row r="7464" spans="1:2">
      <c r="A7464" s="2">
        <v>40625</v>
      </c>
    </row>
    <row r="7465" spans="1:2">
      <c r="A7465" s="2">
        <v>40626</v>
      </c>
    </row>
    <row r="7466" spans="1:2">
      <c r="A7466" s="2">
        <v>40627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</row>
    <row r="7470" spans="1:2">
      <c r="A7470" s="2">
        <v>40631</v>
      </c>
      <c r="B7470">
        <v>16.436</v>
      </c>
    </row>
    <row r="7471" spans="1:2">
      <c r="A7471" s="2">
        <v>40632</v>
      </c>
    </row>
    <row r="7472" spans="1:2">
      <c r="A7472" s="2">
        <v>40633</v>
      </c>
      <c r="B7472">
        <v>16.274999999999999</v>
      </c>
    </row>
    <row r="7473" spans="1:2">
      <c r="A7473" s="2">
        <v>40634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</row>
    <row r="7477" spans="1:2">
      <c r="A7477" s="2">
        <v>40638</v>
      </c>
    </row>
    <row r="7478" spans="1:2">
      <c r="A7478" s="2">
        <v>40639</v>
      </c>
    </row>
    <row r="7479" spans="1:2">
      <c r="A7479" s="2">
        <v>40640</v>
      </c>
    </row>
    <row r="7480" spans="1:2">
      <c r="A7480" s="2">
        <v>40641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</row>
    <row r="7484" spans="1:2">
      <c r="A7484" s="2">
        <v>40645</v>
      </c>
    </row>
    <row r="7485" spans="1:2">
      <c r="A7485" s="2">
        <v>40646</v>
      </c>
    </row>
    <row r="7486" spans="1:2">
      <c r="A7486" s="2">
        <v>40647</v>
      </c>
    </row>
    <row r="7487" spans="1:2">
      <c r="A7487" s="2">
        <v>40648</v>
      </c>
      <c r="B7487">
        <v>15.186999999999999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  <c r="B7490">
        <v>16.039000000000001</v>
      </c>
    </row>
    <row r="7491" spans="1:2">
      <c r="A7491" s="2">
        <v>40652</v>
      </c>
    </row>
    <row r="7492" spans="1:2">
      <c r="A7492" s="2">
        <v>40653</v>
      </c>
    </row>
    <row r="7493" spans="1:2">
      <c r="A7493" s="2">
        <v>40654</v>
      </c>
    </row>
    <row r="7494" spans="1:2">
      <c r="A7494" s="2">
        <v>40655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</row>
    <row r="7498" spans="1:2">
      <c r="A7498" s="2">
        <v>40659</v>
      </c>
    </row>
    <row r="7499" spans="1:2">
      <c r="A7499" s="2">
        <v>40660</v>
      </c>
    </row>
    <row r="7500" spans="1:2">
      <c r="A7500" s="2">
        <v>40661</v>
      </c>
      <c r="B7500">
        <v>15.600999999999999</v>
      </c>
    </row>
    <row r="7501" spans="1:2">
      <c r="A7501" s="2">
        <v>40662</v>
      </c>
      <c r="B7501">
        <v>16.021999999999998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</row>
    <row r="7505" spans="1:2">
      <c r="A7505" s="2">
        <v>40666</v>
      </c>
      <c r="B7505">
        <v>16.869</v>
      </c>
    </row>
    <row r="7506" spans="1:2">
      <c r="A7506" s="2">
        <v>40667</v>
      </c>
    </row>
    <row r="7507" spans="1:2">
      <c r="A7507" s="2">
        <v>40668</v>
      </c>
      <c r="B7507">
        <v>16.824999999999999</v>
      </c>
    </row>
    <row r="7508" spans="1:2">
      <c r="A7508" s="2">
        <v>40669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</row>
    <row r="7512" spans="1:2">
      <c r="A7512" s="2">
        <v>40673</v>
      </c>
    </row>
    <row r="7513" spans="1:2">
      <c r="A7513" s="2">
        <v>40674</v>
      </c>
    </row>
    <row r="7514" spans="1:2">
      <c r="A7514" s="2">
        <v>40675</v>
      </c>
      <c r="B7514">
        <v>16.824999999999999</v>
      </c>
    </row>
    <row r="7515" spans="1:2">
      <c r="A7515" s="2">
        <v>40676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</row>
    <row r="7519" spans="1:2">
      <c r="A7519" s="2">
        <v>40680</v>
      </c>
    </row>
    <row r="7520" spans="1:2">
      <c r="A7520" s="2">
        <v>40681</v>
      </c>
    </row>
    <row r="7521" spans="1:2">
      <c r="A7521" s="2">
        <v>40682</v>
      </c>
      <c r="B7521">
        <v>17.045999999999999</v>
      </c>
    </row>
    <row r="7522" spans="1:2">
      <c r="A7522" s="2">
        <v>40683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</row>
    <row r="7526" spans="1:2">
      <c r="A7526" s="2">
        <v>40687</v>
      </c>
    </row>
    <row r="7527" spans="1:2">
      <c r="A7527" s="2">
        <v>40688</v>
      </c>
      <c r="B7527">
        <v>18.596</v>
      </c>
    </row>
    <row r="7528" spans="1:2">
      <c r="A7528" s="2">
        <v>40689</v>
      </c>
    </row>
    <row r="7529" spans="1:2">
      <c r="A7529" s="2">
        <v>40690</v>
      </c>
      <c r="B7529">
        <v>18.596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18.170999999999999</v>
      </c>
    </row>
    <row r="7533" spans="1:2">
      <c r="A7533" s="2">
        <v>40694</v>
      </c>
    </row>
    <row r="7534" spans="1:2">
      <c r="A7534" s="2">
        <v>40695</v>
      </c>
    </row>
    <row r="7535" spans="1:2">
      <c r="A7535" s="2">
        <v>40696</v>
      </c>
      <c r="B7535">
        <v>19.481000000000002</v>
      </c>
    </row>
    <row r="7536" spans="1:2">
      <c r="A7536" s="2">
        <v>40697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</row>
    <row r="7540" spans="1:2">
      <c r="A7540" s="2">
        <v>40701</v>
      </c>
      <c r="B7540">
        <v>19.481000000000002</v>
      </c>
    </row>
    <row r="7541" spans="1:2">
      <c r="A7541" s="2">
        <v>40702</v>
      </c>
    </row>
    <row r="7542" spans="1:2">
      <c r="A7542" s="2">
        <v>40703</v>
      </c>
      <c r="B7542">
        <v>19.472999999999999</v>
      </c>
    </row>
    <row r="7543" spans="1:2">
      <c r="A7543" s="2">
        <v>40704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</row>
    <row r="7547" spans="1:2">
      <c r="A7547" s="2">
        <v>40708</v>
      </c>
      <c r="B7547">
        <v>18.242000000000001</v>
      </c>
    </row>
    <row r="7548" spans="1:2">
      <c r="A7548" s="2">
        <v>40709</v>
      </c>
    </row>
    <row r="7549" spans="1:2">
      <c r="A7549" s="2">
        <v>40710</v>
      </c>
    </row>
    <row r="7550" spans="1:2">
      <c r="A7550" s="2">
        <v>40711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  <c r="B7553">
        <v>18.419</v>
      </c>
    </row>
    <row r="7554" spans="1:2">
      <c r="A7554" s="2">
        <v>40715</v>
      </c>
    </row>
    <row r="7555" spans="1:2">
      <c r="A7555" s="2">
        <v>40716</v>
      </c>
    </row>
    <row r="7556" spans="1:2">
      <c r="A7556" s="2">
        <v>40717</v>
      </c>
    </row>
    <row r="7557" spans="1:2">
      <c r="A7557" s="2">
        <v>40718</v>
      </c>
      <c r="B7557">
        <v>18.419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  <c r="B7560">
        <v>18.242000000000001</v>
      </c>
    </row>
    <row r="7561" spans="1:2">
      <c r="A7561" s="2">
        <v>40722</v>
      </c>
    </row>
    <row r="7562" spans="1:2">
      <c r="A7562" s="2">
        <v>40723</v>
      </c>
    </row>
    <row r="7563" spans="1:2">
      <c r="A7563" s="2">
        <v>40724</v>
      </c>
    </row>
    <row r="7564" spans="1:2">
      <c r="A7564" s="2">
        <v>40725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</row>
    <row r="7568" spans="1:2">
      <c r="A7568" s="2">
        <v>40729</v>
      </c>
    </row>
    <row r="7569" spans="1:1">
      <c r="A7569" s="2">
        <v>40730</v>
      </c>
    </row>
    <row r="7570" spans="1:1">
      <c r="A7570" s="2">
        <v>40731</v>
      </c>
    </row>
    <row r="7571" spans="1:1">
      <c r="A7571" s="2">
        <v>40732</v>
      </c>
    </row>
    <row r="7572" spans="1:1">
      <c r="A7572" s="2">
        <v>40733</v>
      </c>
    </row>
    <row r="7573" spans="1:1">
      <c r="A7573" s="2">
        <v>40734</v>
      </c>
    </row>
    <row r="7574" spans="1:1">
      <c r="A7574" s="2">
        <v>40735</v>
      </c>
    </row>
    <row r="7575" spans="1:1">
      <c r="A7575" s="2">
        <v>40736</v>
      </c>
    </row>
    <row r="7576" spans="1:1">
      <c r="A7576" s="2">
        <v>40737</v>
      </c>
    </row>
    <row r="7577" spans="1:1">
      <c r="A7577" s="2">
        <v>40738</v>
      </c>
    </row>
    <row r="7578" spans="1:1">
      <c r="A7578" s="2">
        <v>40739</v>
      </c>
    </row>
    <row r="7579" spans="1:1">
      <c r="A7579" s="2">
        <v>40740</v>
      </c>
    </row>
    <row r="7580" spans="1:1">
      <c r="A7580" s="2">
        <v>40741</v>
      </c>
    </row>
    <row r="7581" spans="1:1">
      <c r="A7581" s="2">
        <v>40742</v>
      </c>
    </row>
    <row r="7582" spans="1:1">
      <c r="A7582" s="2">
        <v>40743</v>
      </c>
    </row>
    <row r="7583" spans="1:1">
      <c r="A7583" s="2">
        <v>40744</v>
      </c>
    </row>
    <row r="7584" spans="1:1">
      <c r="A7584" s="2">
        <v>40745</v>
      </c>
    </row>
    <row r="7585" spans="1:2">
      <c r="A7585" s="2">
        <v>40746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</row>
    <row r="7589" spans="1:2">
      <c r="A7589" s="2">
        <v>40750</v>
      </c>
    </row>
    <row r="7590" spans="1:2">
      <c r="A7590" s="2">
        <v>40751</v>
      </c>
    </row>
    <row r="7591" spans="1:2">
      <c r="A7591" s="2">
        <v>40752</v>
      </c>
      <c r="B7591">
        <v>19.481000000000002</v>
      </c>
    </row>
    <row r="7592" spans="1:2">
      <c r="A7592" s="2">
        <v>40753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</row>
    <row r="7596" spans="1:2">
      <c r="A7596" s="2">
        <v>40757</v>
      </c>
    </row>
    <row r="7597" spans="1:2">
      <c r="A7597" s="2">
        <v>40758</v>
      </c>
    </row>
    <row r="7598" spans="1:2">
      <c r="A7598" s="2">
        <v>40759</v>
      </c>
    </row>
    <row r="7599" spans="1:2">
      <c r="A7599" s="2">
        <v>40760</v>
      </c>
      <c r="B7599">
        <v>19.472999999999999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17.719000000000001</v>
      </c>
    </row>
    <row r="7603" spans="1:2">
      <c r="A7603" s="2">
        <v>40764</v>
      </c>
    </row>
    <row r="7604" spans="1:2">
      <c r="A7604" s="2">
        <v>40765</v>
      </c>
    </row>
    <row r="7605" spans="1:2">
      <c r="A7605" s="2">
        <v>40766</v>
      </c>
      <c r="B7605">
        <v>19.481000000000002</v>
      </c>
    </row>
    <row r="7606" spans="1:2">
      <c r="A7606" s="2">
        <v>40767</v>
      </c>
      <c r="B7606">
        <v>21.783999999999999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  <c r="B7609">
        <v>22.138000000000002</v>
      </c>
    </row>
    <row r="7610" spans="1:2">
      <c r="A7610" s="2">
        <v>40771</v>
      </c>
    </row>
    <row r="7611" spans="1:2">
      <c r="A7611" s="2">
        <v>40772</v>
      </c>
      <c r="B7611">
        <v>21.524999999999999</v>
      </c>
    </row>
    <row r="7612" spans="1:2">
      <c r="A7612" s="2">
        <v>40773</v>
      </c>
    </row>
    <row r="7613" spans="1:2">
      <c r="A7613" s="2">
        <v>40774</v>
      </c>
      <c r="B7613">
        <v>21.524999999999999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</row>
    <row r="7617" spans="1:2">
      <c r="A7617" s="2">
        <v>40778</v>
      </c>
    </row>
    <row r="7618" spans="1:2">
      <c r="A7618" s="2">
        <v>40779</v>
      </c>
    </row>
    <row r="7619" spans="1:2">
      <c r="A7619" s="2">
        <v>40780</v>
      </c>
    </row>
    <row r="7620" spans="1:2">
      <c r="A7620" s="2">
        <v>40781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</row>
    <row r="7624" spans="1:2">
      <c r="A7624" s="2">
        <v>40785</v>
      </c>
    </row>
    <row r="7625" spans="1:2">
      <c r="A7625" s="2">
        <v>40786</v>
      </c>
      <c r="B7625">
        <v>21.524999999999999</v>
      </c>
    </row>
    <row r="7626" spans="1:2">
      <c r="A7626" s="2">
        <v>40787</v>
      </c>
    </row>
    <row r="7627" spans="1:2">
      <c r="A7627" s="2">
        <v>40788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</row>
    <row r="7631" spans="1:2">
      <c r="A7631" s="2">
        <v>40792</v>
      </c>
    </row>
    <row r="7632" spans="1:2">
      <c r="A7632" s="2">
        <v>40793</v>
      </c>
    </row>
    <row r="7633" spans="1:2">
      <c r="A7633" s="2">
        <v>40794</v>
      </c>
    </row>
    <row r="7634" spans="1:2">
      <c r="A7634" s="2">
        <v>40795</v>
      </c>
      <c r="B7634">
        <v>21.056999999999999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</row>
    <row r="7638" spans="1:2">
      <c r="A7638" s="2">
        <v>40799</v>
      </c>
    </row>
    <row r="7639" spans="1:2">
      <c r="A7639" s="2">
        <v>40800</v>
      </c>
    </row>
    <row r="7640" spans="1:2">
      <c r="A7640" s="2">
        <v>40801</v>
      </c>
    </row>
    <row r="7641" spans="1:2">
      <c r="A7641" s="2">
        <v>40802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</row>
    <row r="7645" spans="1:2">
      <c r="A7645" s="2">
        <v>40806</v>
      </c>
      <c r="B7645">
        <v>21.422000000000001</v>
      </c>
    </row>
    <row r="7646" spans="1:2">
      <c r="A7646" s="2">
        <v>40807</v>
      </c>
    </row>
    <row r="7647" spans="1:2">
      <c r="A7647" s="2">
        <v>40808</v>
      </c>
      <c r="B7647">
        <v>18.725999999999999</v>
      </c>
    </row>
    <row r="7648" spans="1:2">
      <c r="A7648" s="2">
        <v>40809</v>
      </c>
      <c r="B7648">
        <v>18.661000000000001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2">
      <c r="A7665" s="2">
        <v>40826</v>
      </c>
      <c r="B7665">
        <v>19.184999999999999</v>
      </c>
    </row>
    <row r="7666" spans="1:2">
      <c r="A7666" s="2">
        <v>40827</v>
      </c>
    </row>
    <row r="7667" spans="1:2">
      <c r="A7667" s="2">
        <v>40828</v>
      </c>
    </row>
    <row r="7668" spans="1:2">
      <c r="A7668" s="2">
        <v>40829</v>
      </c>
    </row>
    <row r="7669" spans="1:2">
      <c r="A7669" s="2">
        <v>40830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  <c r="B7672">
        <v>19.466000000000001</v>
      </c>
    </row>
    <row r="7673" spans="1:2">
      <c r="A7673" s="2">
        <v>40834</v>
      </c>
    </row>
    <row r="7674" spans="1:2">
      <c r="A7674" s="2">
        <v>40835</v>
      </c>
    </row>
    <row r="7675" spans="1:2">
      <c r="A7675" s="2">
        <v>40836</v>
      </c>
    </row>
    <row r="7676" spans="1:2">
      <c r="A7676" s="2">
        <v>40837</v>
      </c>
      <c r="B7676">
        <v>20.149000000000001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  <c r="B7679">
        <v>19.718</v>
      </c>
    </row>
    <row r="7680" spans="1:2">
      <c r="A7680" s="2">
        <v>40841</v>
      </c>
      <c r="B7680">
        <v>20.402000000000001</v>
      </c>
    </row>
    <row r="7681" spans="1:2">
      <c r="A7681" s="2">
        <v>40842</v>
      </c>
      <c r="B7681">
        <v>20.588999999999999</v>
      </c>
    </row>
    <row r="7682" spans="1:2">
      <c r="A7682" s="2">
        <v>40843</v>
      </c>
      <c r="B7682">
        <v>21.056999999999999</v>
      </c>
    </row>
    <row r="7683" spans="1:2">
      <c r="A7683" s="2">
        <v>40844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  <c r="B7686">
        <v>21.422000000000001</v>
      </c>
    </row>
    <row r="7687" spans="1:2">
      <c r="A7687" s="2">
        <v>40848</v>
      </c>
      <c r="B7687">
        <v>21.431000000000001</v>
      </c>
    </row>
    <row r="7688" spans="1:2">
      <c r="A7688" s="2">
        <v>40849</v>
      </c>
    </row>
    <row r="7689" spans="1:2">
      <c r="A7689" s="2">
        <v>40850</v>
      </c>
    </row>
    <row r="7690" spans="1:2">
      <c r="A7690" s="2">
        <v>40851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</row>
    <row r="7694" spans="1:2">
      <c r="A7694" s="2">
        <v>40855</v>
      </c>
    </row>
    <row r="7695" spans="1:2">
      <c r="A7695" s="2">
        <v>40856</v>
      </c>
    </row>
    <row r="7696" spans="1:2">
      <c r="A7696" s="2">
        <v>40857</v>
      </c>
    </row>
    <row r="7697" spans="1:2">
      <c r="A7697" s="2">
        <v>40858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</row>
    <row r="7701" spans="1:2">
      <c r="A7701" s="2">
        <v>40862</v>
      </c>
    </row>
    <row r="7702" spans="1:2">
      <c r="A7702" s="2">
        <v>40863</v>
      </c>
    </row>
    <row r="7703" spans="1:2">
      <c r="A7703" s="2">
        <v>40864</v>
      </c>
    </row>
    <row r="7704" spans="1:2">
      <c r="A7704" s="2">
        <v>40865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</row>
    <row r="7708" spans="1:2">
      <c r="A7708" s="2">
        <v>40869</v>
      </c>
    </row>
    <row r="7709" spans="1:2">
      <c r="A7709" s="2">
        <v>40870</v>
      </c>
    </row>
    <row r="7710" spans="1:2">
      <c r="A7710" s="2">
        <v>40871</v>
      </c>
      <c r="B7710">
        <v>21.533999999999999</v>
      </c>
    </row>
    <row r="7711" spans="1:2">
      <c r="A7711" s="2">
        <v>40872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</row>
    <row r="7715" spans="1:2">
      <c r="A7715" s="2">
        <v>40876</v>
      </c>
    </row>
    <row r="7716" spans="1:2">
      <c r="A7716" s="2">
        <v>40877</v>
      </c>
    </row>
    <row r="7717" spans="1:2">
      <c r="A7717" s="2">
        <v>40878</v>
      </c>
      <c r="B7717">
        <v>21.524999999999999</v>
      </c>
    </row>
    <row r="7718" spans="1:2">
      <c r="A7718" s="2">
        <v>40879</v>
      </c>
      <c r="B7718">
        <v>21.524999999999999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</row>
    <row r="7722" spans="1:2">
      <c r="A7722" s="2">
        <v>40883</v>
      </c>
      <c r="B7722">
        <v>21.524999999999999</v>
      </c>
    </row>
    <row r="7723" spans="1:2">
      <c r="A7723" s="2">
        <v>40884</v>
      </c>
    </row>
    <row r="7724" spans="1:2">
      <c r="A7724" s="2">
        <v>40885</v>
      </c>
      <c r="B7724">
        <v>21.524999999999999</v>
      </c>
    </row>
    <row r="7725" spans="1:2">
      <c r="A7725" s="2">
        <v>40886</v>
      </c>
      <c r="B7725">
        <v>21.524999999999999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</row>
    <row r="7729" spans="1:2">
      <c r="A7729" s="2">
        <v>40890</v>
      </c>
      <c r="B7729">
        <v>25.006</v>
      </c>
    </row>
    <row r="7730" spans="1:2">
      <c r="A7730" s="2">
        <v>40891</v>
      </c>
    </row>
    <row r="7731" spans="1:2">
      <c r="A7731" s="2">
        <v>40892</v>
      </c>
      <c r="B7731">
        <v>23.349</v>
      </c>
    </row>
    <row r="7732" spans="1:2">
      <c r="A7732" s="2">
        <v>40893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</row>
    <row r="7736" spans="1:2">
      <c r="A7736" s="2">
        <v>40897</v>
      </c>
    </row>
    <row r="7737" spans="1:2">
      <c r="A7737" s="2">
        <v>40898</v>
      </c>
    </row>
    <row r="7738" spans="1:2">
      <c r="A7738" s="2">
        <v>40899</v>
      </c>
    </row>
    <row r="7739" spans="1:2">
      <c r="A7739" s="2">
        <v>40900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</row>
    <row r="7743" spans="1:2">
      <c r="A7743" s="2">
        <v>40904</v>
      </c>
    </row>
    <row r="7744" spans="1:2">
      <c r="A7744" s="2">
        <v>40905</v>
      </c>
    </row>
    <row r="7745" spans="1:2">
      <c r="A7745" s="2">
        <v>40906</v>
      </c>
      <c r="B7745">
        <v>23.763999999999999</v>
      </c>
    </row>
    <row r="7746" spans="1:2">
      <c r="A7746" s="2">
        <v>40907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</row>
    <row r="7750" spans="1:2">
      <c r="A7750" s="2">
        <v>40911</v>
      </c>
    </row>
    <row r="7751" spans="1:2">
      <c r="A7751" s="2">
        <v>40912</v>
      </c>
    </row>
    <row r="7752" spans="1:2">
      <c r="A7752" s="2">
        <v>40913</v>
      </c>
    </row>
    <row r="7753" spans="1:2">
      <c r="A7753" s="2">
        <v>40914</v>
      </c>
      <c r="B7753">
        <v>22.062999999999999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</row>
    <row r="7757" spans="1:2">
      <c r="A7757" s="2">
        <v>40918</v>
      </c>
    </row>
    <row r="7758" spans="1:2">
      <c r="A7758" s="2">
        <v>40919</v>
      </c>
    </row>
    <row r="7759" spans="1:2">
      <c r="A7759" s="2">
        <v>40920</v>
      </c>
    </row>
    <row r="7760" spans="1:2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2">
      <c r="A7777" s="2">
        <v>40938</v>
      </c>
    </row>
    <row r="7778" spans="1:2">
      <c r="A7778" s="2">
        <v>40939</v>
      </c>
      <c r="B7778">
        <v>24.715</v>
      </c>
    </row>
    <row r="7779" spans="1:2">
      <c r="A7779" s="2">
        <v>40940</v>
      </c>
    </row>
    <row r="7780" spans="1:2">
      <c r="A7780" s="2">
        <v>40941</v>
      </c>
      <c r="B7780">
        <v>24.524999999999999</v>
      </c>
    </row>
    <row r="7781" spans="1:2">
      <c r="A7781" s="2">
        <v>40942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  <c r="B7784">
        <v>24.524999999999999</v>
      </c>
    </row>
    <row r="7785" spans="1:2">
      <c r="A7785" s="2">
        <v>40946</v>
      </c>
    </row>
    <row r="7786" spans="1:2">
      <c r="A7786" s="2">
        <v>40947</v>
      </c>
    </row>
    <row r="7787" spans="1:2">
      <c r="A7787" s="2">
        <v>40948</v>
      </c>
    </row>
    <row r="7788" spans="1:2">
      <c r="A7788" s="2">
        <v>40949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</row>
    <row r="7792" spans="1:2">
      <c r="A7792" s="2">
        <v>40953</v>
      </c>
    </row>
    <row r="7793" spans="1:2">
      <c r="A7793" s="2">
        <v>40954</v>
      </c>
    </row>
    <row r="7794" spans="1:2">
      <c r="A7794" s="2">
        <v>40955</v>
      </c>
    </row>
    <row r="7795" spans="1:2">
      <c r="A7795" s="2">
        <v>40956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</row>
    <row r="7799" spans="1:2">
      <c r="A7799" s="2">
        <v>40960</v>
      </c>
    </row>
    <row r="7800" spans="1:2">
      <c r="A7800" s="2">
        <v>40961</v>
      </c>
    </row>
    <row r="7801" spans="1:2">
      <c r="A7801" s="2">
        <v>40962</v>
      </c>
      <c r="B7801">
        <v>23.763999999999999</v>
      </c>
    </row>
    <row r="7802" spans="1:2">
      <c r="A7802" s="2">
        <v>40963</v>
      </c>
      <c r="B7802">
        <v>23.763999999999999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  <c r="B7805">
        <v>25.475000000000001</v>
      </c>
    </row>
    <row r="7806" spans="1:2">
      <c r="A7806" s="2">
        <v>40967</v>
      </c>
    </row>
    <row r="7807" spans="1:2">
      <c r="A7807" s="2">
        <v>40968</v>
      </c>
    </row>
    <row r="7808" spans="1:2">
      <c r="A7808" s="2">
        <v>40969</v>
      </c>
    </row>
    <row r="7809" spans="1:2">
      <c r="A7809" s="2">
        <v>40970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  <c r="B7812">
        <v>25.664999999999999</v>
      </c>
    </row>
    <row r="7813" spans="1:2">
      <c r="A7813" s="2">
        <v>40974</v>
      </c>
    </row>
    <row r="7814" spans="1:2">
      <c r="A7814" s="2">
        <v>40975</v>
      </c>
    </row>
    <row r="7815" spans="1:2">
      <c r="A7815" s="2">
        <v>40976</v>
      </c>
    </row>
    <row r="7816" spans="1:2">
      <c r="A7816" s="2">
        <v>40977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25.664999999999999</v>
      </c>
    </row>
    <row r="7820" spans="1:2">
      <c r="A7820" s="2">
        <v>40981</v>
      </c>
      <c r="B7820">
        <v>25.664999999999999</v>
      </c>
    </row>
    <row r="7821" spans="1:2">
      <c r="A7821" s="2">
        <v>40982</v>
      </c>
    </row>
    <row r="7822" spans="1:2">
      <c r="A7822" s="2">
        <v>40983</v>
      </c>
    </row>
    <row r="7823" spans="1:2">
      <c r="A7823" s="2">
        <v>40984</v>
      </c>
    </row>
    <row r="7824" spans="1:2">
      <c r="A7824" s="2">
        <v>40985</v>
      </c>
    </row>
    <row r="7825" spans="1:2">
      <c r="A7825" s="2">
        <v>40986</v>
      </c>
    </row>
    <row r="7826" spans="1:2">
      <c r="A7826" s="2">
        <v>40987</v>
      </c>
    </row>
    <row r="7827" spans="1:2">
      <c r="A7827" s="2">
        <v>40988</v>
      </c>
      <c r="B7827">
        <v>25.664999999999999</v>
      </c>
    </row>
    <row r="7828" spans="1:2">
      <c r="A7828" s="2">
        <v>40989</v>
      </c>
    </row>
    <row r="7829" spans="1:2">
      <c r="A7829" s="2">
        <v>40990</v>
      </c>
      <c r="B7829">
        <v>25.664999999999999</v>
      </c>
    </row>
    <row r="7830" spans="1:2">
      <c r="A7830" s="2">
        <v>40991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  <c r="B7833">
        <v>25.664999999999999</v>
      </c>
    </row>
    <row r="7834" spans="1:2">
      <c r="A7834" s="2">
        <v>40995</v>
      </c>
      <c r="B7834">
        <v>25.664999999999999</v>
      </c>
    </row>
    <row r="7835" spans="1:2">
      <c r="A7835" s="2">
        <v>40996</v>
      </c>
    </row>
    <row r="7836" spans="1:2">
      <c r="A7836" s="2">
        <v>40997</v>
      </c>
    </row>
    <row r="7837" spans="1:2">
      <c r="A7837" s="2">
        <v>40998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2">
      <c r="A7857" s="2">
        <v>41018</v>
      </c>
      <c r="B7857">
        <v>25.19</v>
      </c>
    </row>
    <row r="7858" spans="1:2">
      <c r="A7858" s="2">
        <v>41019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  <c r="B7861">
        <v>25.19</v>
      </c>
    </row>
    <row r="7862" spans="1:2">
      <c r="A7862" s="2">
        <v>41023</v>
      </c>
      <c r="B7862">
        <v>25.19</v>
      </c>
    </row>
    <row r="7863" spans="1:2">
      <c r="A7863" s="2">
        <v>41024</v>
      </c>
      <c r="B7863">
        <v>25.19</v>
      </c>
    </row>
    <row r="7864" spans="1:2">
      <c r="A7864" s="2">
        <v>41025</v>
      </c>
    </row>
    <row r="7865" spans="1:2">
      <c r="A7865" s="2">
        <v>41026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</row>
    <row r="7869" spans="1:2">
      <c r="A7869" s="2">
        <v>41030</v>
      </c>
    </row>
    <row r="7870" spans="1:2">
      <c r="A7870" s="2">
        <v>41031</v>
      </c>
      <c r="B7870">
        <v>25.57</v>
      </c>
    </row>
    <row r="7871" spans="1:2">
      <c r="A7871" s="2">
        <v>41032</v>
      </c>
    </row>
    <row r="7872" spans="1:2">
      <c r="A7872" s="2">
        <v>41033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  <c r="B7875">
        <v>25.57</v>
      </c>
    </row>
    <row r="7876" spans="1:2">
      <c r="A7876" s="2">
        <v>41037</v>
      </c>
    </row>
    <row r="7877" spans="1:2">
      <c r="A7877" s="2">
        <v>41038</v>
      </c>
    </row>
    <row r="7878" spans="1:2">
      <c r="A7878" s="2">
        <v>41039</v>
      </c>
      <c r="B7878">
        <v>25.57</v>
      </c>
    </row>
    <row r="7879" spans="1:2">
      <c r="A7879" s="2">
        <v>41040</v>
      </c>
      <c r="B7879">
        <v>25.58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</row>
    <row r="7883" spans="1:2">
      <c r="A7883" s="2">
        <v>41044</v>
      </c>
    </row>
    <row r="7884" spans="1:2">
      <c r="A7884" s="2">
        <v>41045</v>
      </c>
    </row>
    <row r="7885" spans="1:2">
      <c r="A7885" s="2">
        <v>41046</v>
      </c>
    </row>
    <row r="7886" spans="1:2">
      <c r="A7886" s="2">
        <v>41047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</row>
    <row r="7890" spans="1:2">
      <c r="A7890" s="2">
        <v>41051</v>
      </c>
    </row>
    <row r="7891" spans="1:2">
      <c r="A7891" s="2">
        <v>41052</v>
      </c>
    </row>
    <row r="7892" spans="1:2">
      <c r="A7892" s="2">
        <v>41053</v>
      </c>
    </row>
    <row r="7893" spans="1:2">
      <c r="A7893" s="2">
        <v>41054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  <c r="B7896">
        <v>25.664999999999999</v>
      </c>
    </row>
    <row r="7897" spans="1:2">
      <c r="A7897" s="2">
        <v>41058</v>
      </c>
    </row>
    <row r="7898" spans="1:2">
      <c r="A7898" s="2">
        <v>41059</v>
      </c>
    </row>
    <row r="7899" spans="1:2">
      <c r="A7899" s="2">
        <v>41060</v>
      </c>
      <c r="B7899">
        <v>25.664999999999999</v>
      </c>
    </row>
    <row r="7900" spans="1:2">
      <c r="A7900" s="2">
        <v>41061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</row>
    <row r="7904" spans="1:2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2">
      <c r="A7921" s="2">
        <v>41082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</row>
    <row r="7925" spans="1:2">
      <c r="A7925" s="2">
        <v>41086</v>
      </c>
      <c r="B7925">
        <v>24.715</v>
      </c>
    </row>
    <row r="7926" spans="1:2">
      <c r="A7926" s="2">
        <v>41087</v>
      </c>
    </row>
    <row r="7927" spans="1:2">
      <c r="A7927" s="2">
        <v>41088</v>
      </c>
      <c r="B7927">
        <v>24.715</v>
      </c>
    </row>
    <row r="7928" spans="1:2">
      <c r="A7928" s="2">
        <v>41089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  <c r="B7931">
        <v>22.803999999999998</v>
      </c>
    </row>
    <row r="7932" spans="1:2">
      <c r="A7932" s="2">
        <v>41093</v>
      </c>
    </row>
    <row r="7933" spans="1:2">
      <c r="A7933" s="2">
        <v>41094</v>
      </c>
    </row>
    <row r="7934" spans="1:2">
      <c r="A7934" s="2">
        <v>41095</v>
      </c>
    </row>
    <row r="7935" spans="1:2">
      <c r="A7935" s="2">
        <v>41096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</row>
    <row r="7939" spans="1:2">
      <c r="A7939" s="2">
        <v>41100</v>
      </c>
    </row>
    <row r="7940" spans="1:2">
      <c r="A7940" s="2">
        <v>41101</v>
      </c>
      <c r="B7940">
        <v>23.763999999999999</v>
      </c>
    </row>
    <row r="7941" spans="1:2">
      <c r="A7941" s="2">
        <v>41102</v>
      </c>
    </row>
    <row r="7942" spans="1:2">
      <c r="A7942" s="2">
        <v>41103</v>
      </c>
      <c r="B7942">
        <v>24.715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</row>
    <row r="7946" spans="1:2">
      <c r="A7946" s="2">
        <v>41107</v>
      </c>
    </row>
    <row r="7947" spans="1:2">
      <c r="A7947" s="2">
        <v>41108</v>
      </c>
    </row>
    <row r="7948" spans="1:2">
      <c r="A7948" s="2">
        <v>41109</v>
      </c>
    </row>
    <row r="7949" spans="1:2">
      <c r="A7949" s="2">
        <v>41110</v>
      </c>
      <c r="B7949">
        <v>24.715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</row>
    <row r="7953" spans="1:2">
      <c r="A7953" s="2">
        <v>41114</v>
      </c>
    </row>
    <row r="7954" spans="1:2">
      <c r="A7954" s="2">
        <v>41115</v>
      </c>
    </row>
    <row r="7955" spans="1:2">
      <c r="A7955" s="2">
        <v>41116</v>
      </c>
    </row>
    <row r="7956" spans="1:2">
      <c r="A7956" s="2">
        <v>41117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</row>
    <row r="7960" spans="1:2">
      <c r="A7960" s="2">
        <v>41121</v>
      </c>
      <c r="B7960">
        <v>24.715</v>
      </c>
    </row>
    <row r="7961" spans="1:2">
      <c r="A7961" s="2">
        <v>41122</v>
      </c>
    </row>
    <row r="7962" spans="1:2">
      <c r="A7962" s="2">
        <v>41123</v>
      </c>
    </row>
    <row r="7963" spans="1:2">
      <c r="A7963" s="2">
        <v>41124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</row>
    <row r="7967" spans="1:2">
      <c r="A7967" s="2">
        <v>41128</v>
      </c>
    </row>
    <row r="7968" spans="1:2">
      <c r="A7968" s="2">
        <v>41129</v>
      </c>
    </row>
    <row r="7969" spans="1:2">
      <c r="A7969" s="2">
        <v>41130</v>
      </c>
    </row>
    <row r="7970" spans="1:2">
      <c r="A7970" s="2">
        <v>41131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</row>
    <row r="7974" spans="1:2">
      <c r="A7974" s="2">
        <v>41135</v>
      </c>
      <c r="B7974">
        <v>26.616</v>
      </c>
    </row>
    <row r="7975" spans="1:2">
      <c r="A7975" s="2">
        <v>41136</v>
      </c>
    </row>
    <row r="7976" spans="1:2">
      <c r="A7976" s="2">
        <v>41137</v>
      </c>
    </row>
    <row r="7977" spans="1:2">
      <c r="A7977" s="2">
        <v>41138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</row>
    <row r="7981" spans="1:2">
      <c r="A7981" s="2">
        <v>41142</v>
      </c>
    </row>
    <row r="7982" spans="1:2">
      <c r="A7982" s="2">
        <v>41143</v>
      </c>
    </row>
    <row r="7983" spans="1:2">
      <c r="A7983" s="2">
        <v>41144</v>
      </c>
    </row>
    <row r="7984" spans="1:2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1">
      <c r="A8001" s="2">
        <v>41162</v>
      </c>
    </row>
    <row r="8002" spans="1:1">
      <c r="A8002" s="2">
        <v>41163</v>
      </c>
    </row>
    <row r="8003" spans="1:1">
      <c r="A8003" s="2">
        <v>41164</v>
      </c>
    </row>
    <row r="8004" spans="1:1">
      <c r="A8004" s="2">
        <v>41165</v>
      </c>
    </row>
    <row r="8005" spans="1:1">
      <c r="A8005" s="2">
        <v>41166</v>
      </c>
    </row>
    <row r="8006" spans="1:1">
      <c r="A8006" s="2">
        <v>41167</v>
      </c>
    </row>
    <row r="8007" spans="1:1">
      <c r="A8007" s="2">
        <v>41168</v>
      </c>
    </row>
    <row r="8008" spans="1:1">
      <c r="A8008" s="2">
        <v>41169</v>
      </c>
    </row>
    <row r="8009" spans="1:1">
      <c r="A8009" s="2">
        <v>41170</v>
      </c>
    </row>
    <row r="8010" spans="1:1">
      <c r="A8010" s="2">
        <v>41171</v>
      </c>
    </row>
    <row r="8011" spans="1:1">
      <c r="A8011" s="2">
        <v>41172</v>
      </c>
    </row>
    <row r="8012" spans="1:1">
      <c r="A8012" s="2">
        <v>41173</v>
      </c>
    </row>
    <row r="8013" spans="1:1">
      <c r="A8013" s="2">
        <v>41174</v>
      </c>
    </row>
    <row r="8014" spans="1:1">
      <c r="A8014" s="2">
        <v>41175</v>
      </c>
    </row>
    <row r="8015" spans="1:1">
      <c r="A8015" s="2">
        <v>41176</v>
      </c>
    </row>
    <row r="8016" spans="1:1">
      <c r="A8016" s="2">
        <v>41177</v>
      </c>
    </row>
    <row r="8017" spans="1:2">
      <c r="A8017" s="2">
        <v>41178</v>
      </c>
    </row>
    <row r="8018" spans="1:2">
      <c r="A8018" s="2">
        <v>41179</v>
      </c>
    </row>
    <row r="8019" spans="1:2">
      <c r="A8019" s="2">
        <v>41180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</row>
    <row r="8023" spans="1:2">
      <c r="A8023" s="2">
        <v>41184</v>
      </c>
    </row>
    <row r="8024" spans="1:2">
      <c r="A8024" s="2">
        <v>41185</v>
      </c>
      <c r="B8024">
        <v>26.204000000000001</v>
      </c>
    </row>
    <row r="8025" spans="1:2">
      <c r="A8025" s="2">
        <v>41186</v>
      </c>
    </row>
    <row r="8026" spans="1:2">
      <c r="A8026" s="2">
        <v>41187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</row>
    <row r="8030" spans="1:2">
      <c r="A8030" s="2">
        <v>41191</v>
      </c>
    </row>
    <row r="8031" spans="1:2">
      <c r="A8031" s="2">
        <v>41192</v>
      </c>
    </row>
    <row r="8032" spans="1:2">
      <c r="A8032" s="2">
        <v>41193</v>
      </c>
    </row>
    <row r="8033" spans="1:1">
      <c r="A8033" s="2">
        <v>41194</v>
      </c>
    </row>
    <row r="8034" spans="1:1">
      <c r="A8034" s="2">
        <v>41195</v>
      </c>
    </row>
    <row r="8035" spans="1:1">
      <c r="A8035" s="2">
        <v>41196</v>
      </c>
    </row>
    <row r="8036" spans="1:1">
      <c r="A8036" s="2">
        <v>41197</v>
      </c>
    </row>
    <row r="8037" spans="1:1">
      <c r="A8037" s="2">
        <v>41198</v>
      </c>
    </row>
    <row r="8038" spans="1:1">
      <c r="A8038" s="2">
        <v>41199</v>
      </c>
    </row>
    <row r="8039" spans="1:1">
      <c r="A8039" s="2">
        <v>41200</v>
      </c>
    </row>
    <row r="8040" spans="1:1">
      <c r="A8040" s="2">
        <v>41201</v>
      </c>
    </row>
    <row r="8041" spans="1:1">
      <c r="A8041" s="2">
        <v>41202</v>
      </c>
    </row>
    <row r="8042" spans="1:1">
      <c r="A8042" s="2">
        <v>41203</v>
      </c>
    </row>
    <row r="8043" spans="1:1">
      <c r="A8043" s="2">
        <v>41204</v>
      </c>
    </row>
    <row r="8044" spans="1:1">
      <c r="A8044" s="2">
        <v>41205</v>
      </c>
    </row>
    <row r="8045" spans="1:1">
      <c r="A8045" s="2">
        <v>41206</v>
      </c>
    </row>
    <row r="8046" spans="1:1">
      <c r="A8046" s="2">
        <v>41207</v>
      </c>
    </row>
    <row r="8047" spans="1:1">
      <c r="A8047" s="2">
        <v>41208</v>
      </c>
    </row>
    <row r="8048" spans="1:1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2">
      <c r="A8081" s="2">
        <v>41242</v>
      </c>
    </row>
    <row r="8082" spans="1:2">
      <c r="A8082" s="2">
        <v>41243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</row>
    <row r="8086" spans="1:2">
      <c r="A8086" s="2">
        <v>41247</v>
      </c>
    </row>
    <row r="8087" spans="1:2">
      <c r="A8087" s="2">
        <v>41248</v>
      </c>
    </row>
    <row r="8088" spans="1:2">
      <c r="A8088" s="2">
        <v>41249</v>
      </c>
    </row>
    <row r="8089" spans="1:2">
      <c r="A8089" s="2">
        <v>41250</v>
      </c>
      <c r="B8089">
        <v>26.204000000000001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</row>
    <row r="8093" spans="1:2">
      <c r="A8093" s="2">
        <v>41254</v>
      </c>
    </row>
    <row r="8094" spans="1:2">
      <c r="A8094" s="2">
        <v>41255</v>
      </c>
    </row>
    <row r="8095" spans="1:2">
      <c r="A8095" s="2">
        <v>41256</v>
      </c>
    </row>
    <row r="8096" spans="1:2">
      <c r="A8096" s="2">
        <v>41257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</row>
    <row r="8100" spans="1:2">
      <c r="A8100" s="2">
        <v>41261</v>
      </c>
    </row>
    <row r="8101" spans="1:2">
      <c r="A8101" s="2">
        <v>41262</v>
      </c>
    </row>
    <row r="8102" spans="1:2">
      <c r="A8102" s="2">
        <v>41263</v>
      </c>
    </row>
    <row r="8103" spans="1:2">
      <c r="A8103" s="2">
        <v>41264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</row>
    <row r="8107" spans="1:2">
      <c r="A8107" s="2">
        <v>41268</v>
      </c>
    </row>
    <row r="8108" spans="1:2">
      <c r="A8108" s="2">
        <v>41269</v>
      </c>
    </row>
    <row r="8109" spans="1:2">
      <c r="A8109" s="2">
        <v>41270</v>
      </c>
    </row>
    <row r="8110" spans="1:2">
      <c r="A8110" s="2">
        <v>41271</v>
      </c>
      <c r="B8110">
        <v>25.69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  <c r="B8115">
        <v>25.7</v>
      </c>
    </row>
    <row r="8116" spans="1:2">
      <c r="A8116" s="2">
        <v>41277</v>
      </c>
    </row>
    <row r="8117" spans="1:2">
      <c r="A8117" s="2">
        <v>41278</v>
      </c>
      <c r="B8117">
        <v>24.721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</row>
    <row r="8121" spans="1:2">
      <c r="A8121" s="2">
        <v>41282</v>
      </c>
    </row>
    <row r="8122" spans="1:2">
      <c r="A8122" s="2">
        <v>41283</v>
      </c>
    </row>
    <row r="8123" spans="1:2">
      <c r="A8123" s="2">
        <v>41284</v>
      </c>
    </row>
    <row r="8124" spans="1:2">
      <c r="A8124" s="2">
        <v>41285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</row>
    <row r="8128" spans="1:2">
      <c r="A8128" s="2">
        <v>41289</v>
      </c>
    </row>
    <row r="8129" spans="1:1">
      <c r="A8129" s="2">
        <v>41290</v>
      </c>
    </row>
    <row r="8130" spans="1:1">
      <c r="A8130" s="2">
        <v>41291</v>
      </c>
    </row>
    <row r="8131" spans="1:1">
      <c r="A8131" s="2">
        <v>41292</v>
      </c>
    </row>
    <row r="8132" spans="1:1">
      <c r="A8132" s="2">
        <v>41293</v>
      </c>
    </row>
    <row r="8133" spans="1:1">
      <c r="A8133" s="2">
        <v>41294</v>
      </c>
    </row>
    <row r="8134" spans="1:1">
      <c r="A8134" s="2">
        <v>41295</v>
      </c>
    </row>
    <row r="8135" spans="1:1">
      <c r="A8135" s="2">
        <v>41296</v>
      </c>
    </row>
    <row r="8136" spans="1:1">
      <c r="A8136" s="2">
        <v>41297</v>
      </c>
    </row>
    <row r="8137" spans="1:1">
      <c r="A8137" s="2">
        <v>41298</v>
      </c>
    </row>
    <row r="8138" spans="1:1">
      <c r="A8138" s="2">
        <v>41299</v>
      </c>
    </row>
    <row r="8139" spans="1:1">
      <c r="A8139" s="2">
        <v>41300</v>
      </c>
    </row>
    <row r="8140" spans="1:1">
      <c r="A8140" s="2">
        <v>41301</v>
      </c>
    </row>
    <row r="8141" spans="1:1">
      <c r="A8141" s="2">
        <v>41302</v>
      </c>
    </row>
    <row r="8142" spans="1:1">
      <c r="A8142" s="2">
        <v>41303</v>
      </c>
    </row>
    <row r="8143" spans="1:1">
      <c r="A8143" s="2">
        <v>41304</v>
      </c>
    </row>
    <row r="8144" spans="1:1">
      <c r="A8144" s="2">
        <v>41305</v>
      </c>
    </row>
    <row r="8145" spans="1:2">
      <c r="A8145" s="2">
        <v>41306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</row>
    <row r="8149" spans="1:2">
      <c r="A8149" s="2">
        <v>41310</v>
      </c>
      <c r="B8149">
        <v>22.753</v>
      </c>
    </row>
    <row r="8150" spans="1:2">
      <c r="A8150" s="2">
        <v>41311</v>
      </c>
    </row>
    <row r="8151" spans="1:2">
      <c r="A8151" s="2">
        <v>41312</v>
      </c>
    </row>
    <row r="8152" spans="1:2">
      <c r="A8152" s="2">
        <v>41313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</row>
    <row r="8156" spans="1:2">
      <c r="A8156" s="2">
        <v>41317</v>
      </c>
    </row>
    <row r="8157" spans="1:2">
      <c r="A8157" s="2">
        <v>41318</v>
      </c>
    </row>
    <row r="8158" spans="1:2">
      <c r="A8158" s="2">
        <v>41319</v>
      </c>
    </row>
    <row r="8159" spans="1:2">
      <c r="A8159" s="2">
        <v>41320</v>
      </c>
    </row>
    <row r="8160" spans="1:2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1">
      <c r="A8177" s="2">
        <v>41338</v>
      </c>
    </row>
    <row r="8178" spans="1:1">
      <c r="A8178" s="2">
        <v>41339</v>
      </c>
    </row>
    <row r="8179" spans="1:1">
      <c r="A8179" s="2">
        <v>41340</v>
      </c>
    </row>
    <row r="8180" spans="1:1">
      <c r="A8180" s="2">
        <v>41341</v>
      </c>
    </row>
    <row r="8181" spans="1:1">
      <c r="A8181" s="2">
        <v>41342</v>
      </c>
    </row>
    <row r="8182" spans="1:1">
      <c r="A8182" s="2">
        <v>41343</v>
      </c>
    </row>
    <row r="8183" spans="1:1">
      <c r="A8183" s="2">
        <v>41344</v>
      </c>
    </row>
    <row r="8184" spans="1:1">
      <c r="A8184" s="2">
        <v>41345</v>
      </c>
    </row>
    <row r="8185" spans="1:1">
      <c r="A8185" s="2">
        <v>41346</v>
      </c>
    </row>
    <row r="8186" spans="1:1">
      <c r="A8186" s="2">
        <v>41347</v>
      </c>
    </row>
    <row r="8187" spans="1:1">
      <c r="A8187" s="2">
        <v>41348</v>
      </c>
    </row>
    <row r="8188" spans="1:1">
      <c r="A8188" s="2">
        <v>41349</v>
      </c>
    </row>
    <row r="8189" spans="1:1">
      <c r="A8189" s="2">
        <v>41350</v>
      </c>
    </row>
    <row r="8190" spans="1:1">
      <c r="A8190" s="2">
        <v>41351</v>
      </c>
    </row>
    <row r="8191" spans="1:1">
      <c r="A8191" s="2">
        <v>41352</v>
      </c>
    </row>
    <row r="8192" spans="1:1">
      <c r="A8192" s="2">
        <v>41353</v>
      </c>
    </row>
    <row r="8193" spans="1:2">
      <c r="A8193" s="2">
        <v>41354</v>
      </c>
    </row>
    <row r="8194" spans="1:2">
      <c r="A8194" s="2">
        <v>41355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</row>
    <row r="8198" spans="1:2">
      <c r="A8198" s="2">
        <v>41359</v>
      </c>
    </row>
    <row r="8199" spans="1:2">
      <c r="A8199" s="2">
        <v>41360</v>
      </c>
    </row>
    <row r="8200" spans="1:2">
      <c r="A8200" s="2">
        <v>41361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</row>
    <row r="8205" spans="1:2">
      <c r="A8205" s="2">
        <v>41366</v>
      </c>
    </row>
    <row r="8206" spans="1:2">
      <c r="A8206" s="2">
        <v>41367</v>
      </c>
      <c r="B8206">
        <v>21.951999999999998</v>
      </c>
    </row>
    <row r="8207" spans="1:2">
      <c r="A8207" s="2">
        <v>41368</v>
      </c>
    </row>
    <row r="8208" spans="1:2">
      <c r="A8208" s="2">
        <v>41369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</row>
    <row r="8212" spans="1:2">
      <c r="A8212" s="2">
        <v>41373</v>
      </c>
      <c r="B8212">
        <v>23.731999999999999</v>
      </c>
    </row>
    <row r="8213" spans="1:2">
      <c r="A8213" s="2">
        <v>41374</v>
      </c>
    </row>
    <row r="8214" spans="1:2">
      <c r="A8214" s="2">
        <v>41375</v>
      </c>
    </row>
    <row r="8215" spans="1:2">
      <c r="A8215" s="2">
        <v>41376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</row>
    <row r="8219" spans="1:2">
      <c r="A8219" s="2">
        <v>41380</v>
      </c>
    </row>
    <row r="8220" spans="1:2">
      <c r="A8220" s="2">
        <v>41381</v>
      </c>
    </row>
    <row r="8221" spans="1:2">
      <c r="A8221" s="2">
        <v>41382</v>
      </c>
    </row>
    <row r="8222" spans="1:2">
      <c r="A8222" s="2">
        <v>41383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</row>
    <row r="8226" spans="1:2">
      <c r="A8226" s="2">
        <v>41387</v>
      </c>
    </row>
    <row r="8227" spans="1:2">
      <c r="A8227" s="2">
        <v>41388</v>
      </c>
      <c r="B8227">
        <v>21.556000000000001</v>
      </c>
    </row>
    <row r="8228" spans="1:2">
      <c r="A8228" s="2">
        <v>41389</v>
      </c>
      <c r="B8228">
        <v>22.239000000000001</v>
      </c>
    </row>
    <row r="8229" spans="1:2">
      <c r="A8229" s="2">
        <v>41390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</row>
    <row r="8233" spans="1:2">
      <c r="A8233" s="2">
        <v>41394</v>
      </c>
    </row>
    <row r="8234" spans="1:2">
      <c r="A8234" s="2">
        <v>41395</v>
      </c>
    </row>
    <row r="8235" spans="1:2">
      <c r="A8235" s="2">
        <v>41396</v>
      </c>
    </row>
    <row r="8236" spans="1:2">
      <c r="A8236" s="2">
        <v>41397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</row>
    <row r="8240" spans="1:2">
      <c r="A8240" s="2">
        <v>41401</v>
      </c>
    </row>
    <row r="8241" spans="1:2">
      <c r="A8241" s="2">
        <v>41402</v>
      </c>
    </row>
    <row r="8242" spans="1:2">
      <c r="A8242" s="2">
        <v>41403</v>
      </c>
    </row>
    <row r="8243" spans="1:2">
      <c r="A8243" s="2">
        <v>41404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</row>
    <row r="8247" spans="1:2">
      <c r="A8247" s="2">
        <v>41408</v>
      </c>
    </row>
    <row r="8248" spans="1:2">
      <c r="A8248" s="2">
        <v>41409</v>
      </c>
    </row>
    <row r="8249" spans="1:2">
      <c r="A8249" s="2">
        <v>41410</v>
      </c>
    </row>
    <row r="8250" spans="1:2">
      <c r="A8250" s="2">
        <v>41411</v>
      </c>
      <c r="B8250">
        <v>20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</row>
    <row r="8254" spans="1:2">
      <c r="A8254" s="2">
        <v>41415</v>
      </c>
    </row>
    <row r="8255" spans="1:2">
      <c r="A8255" s="2">
        <v>41416</v>
      </c>
    </row>
    <row r="8256" spans="1:2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1">
      <c r="A8273" s="2">
        <v>41434</v>
      </c>
    </row>
    <row r="8274" spans="1:1">
      <c r="A8274" s="2">
        <v>41435</v>
      </c>
    </row>
    <row r="8275" spans="1:1">
      <c r="A8275" s="2">
        <v>41436</v>
      </c>
    </row>
    <row r="8276" spans="1:1">
      <c r="A8276" s="2">
        <v>41437</v>
      </c>
    </row>
    <row r="8277" spans="1:1">
      <c r="A8277" s="2">
        <v>41438</v>
      </c>
    </row>
    <row r="8278" spans="1:1">
      <c r="A8278" s="2">
        <v>41439</v>
      </c>
    </row>
    <row r="8279" spans="1:1">
      <c r="A8279" s="2">
        <v>41440</v>
      </c>
    </row>
    <row r="8280" spans="1:1">
      <c r="A8280" s="2">
        <v>41441</v>
      </c>
    </row>
    <row r="8281" spans="1:1">
      <c r="A8281" s="2">
        <v>41442</v>
      </c>
    </row>
    <row r="8282" spans="1:1">
      <c r="A8282" s="2">
        <v>41443</v>
      </c>
    </row>
    <row r="8283" spans="1:1">
      <c r="A8283" s="2">
        <v>41444</v>
      </c>
    </row>
    <row r="8284" spans="1:1">
      <c r="A8284" s="2">
        <v>41445</v>
      </c>
    </row>
    <row r="8285" spans="1:1">
      <c r="A8285" s="2">
        <v>41446</v>
      </c>
    </row>
    <row r="8286" spans="1:1">
      <c r="A8286" s="2">
        <v>41447</v>
      </c>
    </row>
    <row r="8287" spans="1:1">
      <c r="A8287" s="2">
        <v>41448</v>
      </c>
    </row>
    <row r="8288" spans="1:1">
      <c r="A8288" s="2">
        <v>41449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1">
      <c r="A8305" s="2">
        <v>41466</v>
      </c>
    </row>
    <row r="8306" spans="1:1">
      <c r="A8306" s="2">
        <v>41467</v>
      </c>
    </row>
    <row r="8307" spans="1:1">
      <c r="A8307" s="2">
        <v>41468</v>
      </c>
    </row>
    <row r="8308" spans="1:1">
      <c r="A8308" s="2">
        <v>41469</v>
      </c>
    </row>
    <row r="8309" spans="1:1">
      <c r="A8309" s="2">
        <v>41470</v>
      </c>
    </row>
    <row r="8310" spans="1:1">
      <c r="A8310" s="2">
        <v>41471</v>
      </c>
    </row>
    <row r="8311" spans="1:1">
      <c r="A8311" s="2">
        <v>41472</v>
      </c>
    </row>
    <row r="8312" spans="1:1">
      <c r="A8312" s="2">
        <v>41473</v>
      </c>
    </row>
    <row r="8313" spans="1:1">
      <c r="A8313" s="2">
        <v>41474</v>
      </c>
    </row>
    <row r="8314" spans="1:1">
      <c r="A8314" s="2">
        <v>41475</v>
      </c>
    </row>
    <row r="8315" spans="1:1">
      <c r="A8315" s="2">
        <v>41476</v>
      </c>
    </row>
    <row r="8316" spans="1:1">
      <c r="A8316" s="2">
        <v>41477</v>
      </c>
    </row>
    <row r="8317" spans="1:1">
      <c r="A8317" s="2">
        <v>41478</v>
      </c>
    </row>
    <row r="8318" spans="1:1">
      <c r="A8318" s="2">
        <v>41479</v>
      </c>
    </row>
    <row r="8319" spans="1:1">
      <c r="A8319" s="2">
        <v>41480</v>
      </c>
    </row>
    <row r="8320" spans="1:1">
      <c r="A8320" s="2">
        <v>41481</v>
      </c>
    </row>
    <row r="8321" spans="1:1">
      <c r="A8321" s="2">
        <v>41482</v>
      </c>
    </row>
    <row r="8322" spans="1:1">
      <c r="A8322" s="2">
        <v>41483</v>
      </c>
    </row>
    <row r="8323" spans="1:1">
      <c r="A8323" s="2">
        <v>41484</v>
      </c>
    </row>
    <row r="8324" spans="1:1">
      <c r="A8324" s="2">
        <v>41485</v>
      </c>
    </row>
    <row r="8325" spans="1:1">
      <c r="A8325" s="2">
        <v>41486</v>
      </c>
    </row>
    <row r="8326" spans="1:1">
      <c r="A8326" s="2">
        <v>41487</v>
      </c>
    </row>
    <row r="8327" spans="1:1">
      <c r="A8327" s="2">
        <v>41488</v>
      </c>
    </row>
    <row r="8328" spans="1:1">
      <c r="A8328" s="2">
        <v>41489</v>
      </c>
    </row>
    <row r="8329" spans="1:1">
      <c r="A8329" s="2">
        <v>41490</v>
      </c>
    </row>
    <row r="8330" spans="1:1">
      <c r="A8330" s="2">
        <v>41491</v>
      </c>
    </row>
    <row r="8331" spans="1:1">
      <c r="A8331" s="2">
        <v>41492</v>
      </c>
    </row>
    <row r="8332" spans="1:1">
      <c r="A8332" s="2">
        <v>41493</v>
      </c>
    </row>
    <row r="8333" spans="1:1">
      <c r="A8333" s="2">
        <v>41494</v>
      </c>
    </row>
    <row r="8334" spans="1:1">
      <c r="A8334" s="2">
        <v>41495</v>
      </c>
    </row>
    <row r="8335" spans="1:1">
      <c r="A8335" s="2">
        <v>41496</v>
      </c>
    </row>
    <row r="8336" spans="1:1">
      <c r="A8336" s="2">
        <v>41497</v>
      </c>
    </row>
    <row r="8337" spans="1:1">
      <c r="A8337" s="2">
        <v>41498</v>
      </c>
    </row>
    <row r="8338" spans="1:1">
      <c r="A8338" s="2">
        <v>41499</v>
      </c>
    </row>
    <row r="8339" spans="1:1">
      <c r="A8339" s="2">
        <v>41500</v>
      </c>
    </row>
    <row r="8340" spans="1:1">
      <c r="A8340" s="2">
        <v>41501</v>
      </c>
    </row>
    <row r="8341" spans="1:1">
      <c r="A8341" s="2">
        <v>41502</v>
      </c>
    </row>
    <row r="8342" spans="1:1">
      <c r="A8342" s="2">
        <v>41503</v>
      </c>
    </row>
    <row r="8343" spans="1:1">
      <c r="A8343" s="2">
        <v>41504</v>
      </c>
    </row>
    <row r="8344" spans="1:1">
      <c r="A8344" s="2">
        <v>41505</v>
      </c>
    </row>
    <row r="8345" spans="1:1">
      <c r="A8345" s="2">
        <v>41506</v>
      </c>
    </row>
    <row r="8346" spans="1:1">
      <c r="A8346" s="2">
        <v>41507</v>
      </c>
    </row>
    <row r="8347" spans="1:1">
      <c r="A8347" s="2">
        <v>41508</v>
      </c>
    </row>
    <row r="8348" spans="1:1">
      <c r="A8348" s="2">
        <v>41509</v>
      </c>
    </row>
    <row r="8349" spans="1:1">
      <c r="A8349" s="2">
        <v>41510</v>
      </c>
    </row>
    <row r="8350" spans="1:1">
      <c r="A8350" s="2">
        <v>41511</v>
      </c>
    </row>
    <row r="8351" spans="1:1">
      <c r="A8351" s="2">
        <v>41512</v>
      </c>
    </row>
    <row r="8352" spans="1:1">
      <c r="A8352" s="2">
        <v>41513</v>
      </c>
    </row>
    <row r="8353" spans="1:1">
      <c r="A8353" s="2">
        <v>41514</v>
      </c>
    </row>
    <row r="8354" spans="1:1">
      <c r="A8354" s="2">
        <v>41515</v>
      </c>
    </row>
    <row r="8355" spans="1:1">
      <c r="A8355" s="2">
        <v>41516</v>
      </c>
    </row>
    <row r="8356" spans="1:1">
      <c r="A8356" s="2">
        <v>41517</v>
      </c>
    </row>
    <row r="8357" spans="1:1">
      <c r="A8357" s="2">
        <v>41518</v>
      </c>
    </row>
    <row r="8358" spans="1:1">
      <c r="A8358" s="2">
        <v>41519</v>
      </c>
    </row>
    <row r="8359" spans="1:1">
      <c r="A8359" s="2">
        <v>41520</v>
      </c>
    </row>
    <row r="8360" spans="1:1">
      <c r="A8360" s="2">
        <v>41521</v>
      </c>
    </row>
    <row r="8361" spans="1:1">
      <c r="A8361" s="2">
        <v>41522</v>
      </c>
    </row>
    <row r="8362" spans="1:1">
      <c r="A8362" s="2">
        <v>41523</v>
      </c>
    </row>
    <row r="8363" spans="1:1">
      <c r="A8363" s="2">
        <v>41524</v>
      </c>
    </row>
    <row r="8364" spans="1:1">
      <c r="A8364" s="2">
        <v>41525</v>
      </c>
    </row>
    <row r="8365" spans="1:1">
      <c r="A8365" s="2">
        <v>41526</v>
      </c>
    </row>
    <row r="8366" spans="1:1">
      <c r="A8366" s="2">
        <v>41527</v>
      </c>
    </row>
    <row r="8367" spans="1:1">
      <c r="A8367" s="2">
        <v>41528</v>
      </c>
    </row>
    <row r="8368" spans="1:1">
      <c r="A8368" s="2">
        <v>41529</v>
      </c>
    </row>
    <row r="8369" spans="1:1">
      <c r="A8369" s="2">
        <v>41530</v>
      </c>
    </row>
    <row r="8370" spans="1:1">
      <c r="A8370" s="2">
        <v>41531</v>
      </c>
    </row>
    <row r="8371" spans="1:1">
      <c r="A8371" s="2">
        <v>41532</v>
      </c>
    </row>
    <row r="8372" spans="1:1">
      <c r="A8372" s="2">
        <v>41533</v>
      </c>
    </row>
    <row r="8373" spans="1:1">
      <c r="A8373" s="2">
        <v>41534</v>
      </c>
    </row>
    <row r="8374" spans="1:1">
      <c r="A8374" s="2">
        <v>41535</v>
      </c>
    </row>
    <row r="8375" spans="1:1">
      <c r="A8375" s="2">
        <v>41536</v>
      </c>
    </row>
    <row r="8376" spans="1:1">
      <c r="A8376" s="2">
        <v>41537</v>
      </c>
    </row>
    <row r="8377" spans="1:1">
      <c r="A8377" s="2">
        <v>41538</v>
      </c>
    </row>
    <row r="8378" spans="1:1">
      <c r="A8378" s="2">
        <v>41539</v>
      </c>
    </row>
    <row r="8379" spans="1:1">
      <c r="A8379" s="2">
        <v>41540</v>
      </c>
    </row>
    <row r="8380" spans="1:1">
      <c r="A8380" s="2">
        <v>41541</v>
      </c>
    </row>
    <row r="8381" spans="1:1">
      <c r="A8381" s="2">
        <v>41542</v>
      </c>
    </row>
    <row r="8382" spans="1:1">
      <c r="A8382" s="2">
        <v>41543</v>
      </c>
    </row>
    <row r="8383" spans="1:1">
      <c r="A8383" s="2">
        <v>41544</v>
      </c>
    </row>
    <row r="8384" spans="1:1">
      <c r="A8384" s="2">
        <v>41545</v>
      </c>
    </row>
    <row r="8385" spans="1:2">
      <c r="A8385" s="2">
        <v>41546</v>
      </c>
    </row>
    <row r="8386" spans="1:2">
      <c r="A8386" s="2">
        <v>41547</v>
      </c>
    </row>
    <row r="8387" spans="1:2">
      <c r="A8387" s="2">
        <v>41548</v>
      </c>
    </row>
    <row r="8388" spans="1:2">
      <c r="A8388" s="2">
        <v>41549</v>
      </c>
      <c r="B8388">
        <v>20</v>
      </c>
    </row>
    <row r="8389" spans="1:2">
      <c r="A8389" s="2">
        <v>41550</v>
      </c>
    </row>
    <row r="8390" spans="1:2">
      <c r="A8390" s="2">
        <v>41551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</row>
    <row r="8394" spans="1:2">
      <c r="A8394" s="2">
        <v>41555</v>
      </c>
    </row>
    <row r="8395" spans="1:2">
      <c r="A8395" s="2">
        <v>41556</v>
      </c>
      <c r="B8395">
        <v>18.989999999999998</v>
      </c>
    </row>
    <row r="8396" spans="1:2">
      <c r="A8396" s="2">
        <v>41557</v>
      </c>
      <c r="B8396">
        <v>18.5</v>
      </c>
    </row>
    <row r="8397" spans="1:2">
      <c r="A8397" s="2">
        <v>41558</v>
      </c>
      <c r="B8397">
        <v>18.5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</row>
    <row r="8401" spans="1:1">
      <c r="A8401" s="2">
        <v>41562</v>
      </c>
    </row>
    <row r="8402" spans="1:1">
      <c r="A8402" s="2">
        <v>41563</v>
      </c>
    </row>
    <row r="8403" spans="1:1">
      <c r="A8403" s="2">
        <v>41564</v>
      </c>
    </row>
    <row r="8404" spans="1:1">
      <c r="A8404" s="2">
        <v>41565</v>
      </c>
    </row>
    <row r="8405" spans="1:1">
      <c r="A8405" s="2">
        <v>41566</v>
      </c>
    </row>
    <row r="8406" spans="1:1">
      <c r="A8406" s="2">
        <v>41567</v>
      </c>
    </row>
    <row r="8407" spans="1:1">
      <c r="A8407" s="2">
        <v>41568</v>
      </c>
    </row>
    <row r="8408" spans="1:1">
      <c r="A8408" s="2">
        <v>41569</v>
      </c>
    </row>
    <row r="8409" spans="1:1">
      <c r="A8409" s="2">
        <v>41570</v>
      </c>
    </row>
    <row r="8410" spans="1:1">
      <c r="A8410" s="2">
        <v>41571</v>
      </c>
    </row>
    <row r="8411" spans="1:1">
      <c r="A8411" s="2">
        <v>41572</v>
      </c>
    </row>
    <row r="8412" spans="1:1">
      <c r="A8412" s="2">
        <v>41573</v>
      </c>
    </row>
    <row r="8413" spans="1:1">
      <c r="A8413" s="2">
        <v>41574</v>
      </c>
    </row>
    <row r="8414" spans="1:1">
      <c r="A8414" s="2">
        <v>41575</v>
      </c>
    </row>
    <row r="8415" spans="1:1">
      <c r="A8415" s="2">
        <v>41576</v>
      </c>
    </row>
    <row r="8416" spans="1:1">
      <c r="A8416" s="2">
        <v>41577</v>
      </c>
    </row>
    <row r="8417" spans="1:2">
      <c r="A8417" s="2">
        <v>41578</v>
      </c>
    </row>
    <row r="8418" spans="1:2">
      <c r="A8418" s="2">
        <v>41579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</row>
    <row r="8422" spans="1:2">
      <c r="A8422" s="2">
        <v>41583</v>
      </c>
    </row>
    <row r="8423" spans="1:2">
      <c r="A8423" s="2">
        <v>41584</v>
      </c>
    </row>
    <row r="8424" spans="1:2">
      <c r="A8424" s="2">
        <v>41585</v>
      </c>
    </row>
    <row r="8425" spans="1:2">
      <c r="A8425" s="2">
        <v>41586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</row>
    <row r="8429" spans="1:2">
      <c r="A8429" s="2">
        <v>41590</v>
      </c>
      <c r="B8429">
        <v>18</v>
      </c>
    </row>
    <row r="8430" spans="1:2">
      <c r="A8430" s="2">
        <v>41591</v>
      </c>
      <c r="B8430">
        <v>18</v>
      </c>
    </row>
    <row r="8431" spans="1:2">
      <c r="A8431" s="2">
        <v>41592</v>
      </c>
    </row>
    <row r="8432" spans="1:2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2">
      <c r="A529" s="2">
        <v>33690</v>
      </c>
    </row>
    <row r="530" spans="1:2">
      <c r="A530" s="2">
        <v>33691</v>
      </c>
    </row>
    <row r="531" spans="1:2">
      <c r="A531" s="2">
        <v>33692</v>
      </c>
    </row>
    <row r="532" spans="1:2">
      <c r="A532" s="2">
        <v>33693</v>
      </c>
    </row>
    <row r="533" spans="1:2">
      <c r="A533" s="2">
        <v>33694</v>
      </c>
    </row>
    <row r="534" spans="1:2">
      <c r="A534" s="2">
        <v>33695</v>
      </c>
    </row>
    <row r="535" spans="1:2">
      <c r="A535" s="2">
        <v>33696</v>
      </c>
    </row>
    <row r="536" spans="1:2">
      <c r="A536" s="2">
        <v>33697</v>
      </c>
      <c r="B536">
        <v>1.25</v>
      </c>
    </row>
    <row r="537" spans="1:2">
      <c r="A537" s="2">
        <v>33698</v>
      </c>
    </row>
    <row r="538" spans="1:2">
      <c r="A538" s="2">
        <v>33699</v>
      </c>
    </row>
    <row r="539" spans="1:2">
      <c r="A539" s="2">
        <v>33700</v>
      </c>
      <c r="B539">
        <v>1.19</v>
      </c>
    </row>
    <row r="540" spans="1:2">
      <c r="A540" s="2">
        <v>33701</v>
      </c>
      <c r="B540">
        <v>1.19</v>
      </c>
    </row>
    <row r="541" spans="1:2">
      <c r="A541" s="2">
        <v>33702</v>
      </c>
    </row>
    <row r="542" spans="1:2">
      <c r="A542" s="2">
        <v>33703</v>
      </c>
      <c r="B542">
        <v>1.19</v>
      </c>
    </row>
    <row r="543" spans="1:2">
      <c r="A543" s="2">
        <v>33704</v>
      </c>
      <c r="B543">
        <v>1.19</v>
      </c>
    </row>
    <row r="544" spans="1:2">
      <c r="A544" s="2">
        <v>33705</v>
      </c>
    </row>
    <row r="545" spans="1:2">
      <c r="A545" s="2">
        <v>33706</v>
      </c>
    </row>
    <row r="546" spans="1:2">
      <c r="A546" s="2">
        <v>33707</v>
      </c>
    </row>
    <row r="547" spans="1:2">
      <c r="A547" s="2">
        <v>33708</v>
      </c>
    </row>
    <row r="548" spans="1:2">
      <c r="A548" s="2">
        <v>33709</v>
      </c>
    </row>
    <row r="549" spans="1:2">
      <c r="A549" s="2">
        <v>33710</v>
      </c>
    </row>
    <row r="550" spans="1:2">
      <c r="A550" s="2">
        <v>33711</v>
      </c>
    </row>
    <row r="551" spans="1:2">
      <c r="A551" s="2">
        <v>33712</v>
      </c>
    </row>
    <row r="552" spans="1:2">
      <c r="A552" s="2">
        <v>33713</v>
      </c>
    </row>
    <row r="553" spans="1:2">
      <c r="A553" s="2">
        <v>33714</v>
      </c>
    </row>
    <row r="554" spans="1:2">
      <c r="A554" s="2">
        <v>33715</v>
      </c>
    </row>
    <row r="555" spans="1:2">
      <c r="A555" s="2">
        <v>33716</v>
      </c>
    </row>
    <row r="556" spans="1:2">
      <c r="A556" s="2">
        <v>33717</v>
      </c>
      <c r="B556">
        <v>1.25</v>
      </c>
    </row>
    <row r="557" spans="1:2">
      <c r="A557" s="2">
        <v>33718</v>
      </c>
    </row>
    <row r="558" spans="1:2">
      <c r="A558" s="2">
        <v>33719</v>
      </c>
    </row>
    <row r="559" spans="1:2">
      <c r="A559" s="2">
        <v>33720</v>
      </c>
    </row>
    <row r="560" spans="1:2">
      <c r="A560" s="2">
        <v>33721</v>
      </c>
    </row>
    <row r="561" spans="1:2">
      <c r="A561" s="2">
        <v>33722</v>
      </c>
    </row>
    <row r="562" spans="1:2">
      <c r="A562" s="2">
        <v>33723</v>
      </c>
    </row>
    <row r="563" spans="1:2">
      <c r="A563" s="2">
        <v>33724</v>
      </c>
      <c r="B563">
        <v>1.25</v>
      </c>
    </row>
    <row r="564" spans="1:2">
      <c r="A564" s="2">
        <v>33725</v>
      </c>
    </row>
    <row r="565" spans="1:2">
      <c r="A565" s="2">
        <v>33726</v>
      </c>
    </row>
    <row r="566" spans="1:2">
      <c r="A566" s="2">
        <v>33727</v>
      </c>
    </row>
    <row r="567" spans="1:2">
      <c r="A567" s="2">
        <v>33728</v>
      </c>
    </row>
    <row r="568" spans="1:2">
      <c r="A568" s="2">
        <v>33729</v>
      </c>
    </row>
    <row r="569" spans="1:2">
      <c r="A569" s="2">
        <v>33730</v>
      </c>
      <c r="B569">
        <v>1.25</v>
      </c>
    </row>
    <row r="570" spans="1:2">
      <c r="A570" s="2">
        <v>33731</v>
      </c>
    </row>
    <row r="571" spans="1:2">
      <c r="A571" s="2">
        <v>33732</v>
      </c>
    </row>
    <row r="572" spans="1:2">
      <c r="A572" s="2">
        <v>33733</v>
      </c>
    </row>
    <row r="573" spans="1:2">
      <c r="A573" s="2">
        <v>33734</v>
      </c>
    </row>
    <row r="574" spans="1:2">
      <c r="A574" s="2">
        <v>33735</v>
      </c>
    </row>
    <row r="575" spans="1:2">
      <c r="A575" s="2">
        <v>33736</v>
      </c>
      <c r="B575">
        <v>1.25</v>
      </c>
    </row>
    <row r="576" spans="1:2">
      <c r="A576" s="2">
        <v>33737</v>
      </c>
    </row>
    <row r="577" spans="1:2">
      <c r="A577" s="2">
        <v>33738</v>
      </c>
      <c r="B577">
        <v>1.25</v>
      </c>
    </row>
    <row r="578" spans="1:2">
      <c r="A578" s="2">
        <v>33739</v>
      </c>
    </row>
    <row r="579" spans="1:2">
      <c r="A579" s="2">
        <v>33740</v>
      </c>
    </row>
    <row r="580" spans="1:2">
      <c r="A580" s="2">
        <v>33741</v>
      </c>
    </row>
    <row r="581" spans="1:2">
      <c r="A581" s="2">
        <v>33742</v>
      </c>
      <c r="B581">
        <v>1.25</v>
      </c>
    </row>
    <row r="582" spans="1:2">
      <c r="A582" s="2">
        <v>33743</v>
      </c>
    </row>
    <row r="583" spans="1:2">
      <c r="A583" s="2">
        <v>33744</v>
      </c>
    </row>
    <row r="584" spans="1:2">
      <c r="A584" s="2">
        <v>33745</v>
      </c>
    </row>
    <row r="585" spans="1:2">
      <c r="A585" s="2">
        <v>33746</v>
      </c>
    </row>
    <row r="586" spans="1:2">
      <c r="A586" s="2">
        <v>33747</v>
      </c>
    </row>
    <row r="587" spans="1:2">
      <c r="A587" s="2">
        <v>33748</v>
      </c>
    </row>
    <row r="588" spans="1:2">
      <c r="A588" s="2">
        <v>33749</v>
      </c>
    </row>
    <row r="589" spans="1:2">
      <c r="A589" s="2">
        <v>33750</v>
      </c>
    </row>
    <row r="590" spans="1:2">
      <c r="A590" s="2">
        <v>33751</v>
      </c>
    </row>
    <row r="591" spans="1:2">
      <c r="A591" s="2">
        <v>33752</v>
      </c>
    </row>
    <row r="592" spans="1:2">
      <c r="A592" s="2">
        <v>33753</v>
      </c>
      <c r="B592">
        <v>1.25</v>
      </c>
    </row>
    <row r="593" spans="1:2">
      <c r="A593" s="2">
        <v>33754</v>
      </c>
    </row>
    <row r="594" spans="1:2">
      <c r="A594" s="2">
        <v>33755</v>
      </c>
    </row>
    <row r="595" spans="1:2">
      <c r="A595" s="2">
        <v>33756</v>
      </c>
      <c r="B595">
        <v>1.22</v>
      </c>
    </row>
    <row r="596" spans="1:2">
      <c r="A596" s="2">
        <v>33757</v>
      </c>
    </row>
    <row r="597" spans="1:2">
      <c r="A597" s="2">
        <v>33758</v>
      </c>
      <c r="B597">
        <v>1.22</v>
      </c>
    </row>
    <row r="598" spans="1:2">
      <c r="A598" s="2">
        <v>33759</v>
      </c>
    </row>
    <row r="599" spans="1:2">
      <c r="A599" s="2">
        <v>33760</v>
      </c>
    </row>
    <row r="600" spans="1:2">
      <c r="A600" s="2">
        <v>33761</v>
      </c>
    </row>
    <row r="601" spans="1:2">
      <c r="A601" s="2">
        <v>33762</v>
      </c>
    </row>
    <row r="602" spans="1:2">
      <c r="A602" s="2">
        <v>33763</v>
      </c>
    </row>
    <row r="603" spans="1:2">
      <c r="A603" s="2">
        <v>33764</v>
      </c>
      <c r="B603">
        <v>1.1599999999999999</v>
      </c>
    </row>
    <row r="604" spans="1:2">
      <c r="A604" s="2">
        <v>33765</v>
      </c>
    </row>
    <row r="605" spans="1:2">
      <c r="A605" s="2">
        <v>33766</v>
      </c>
      <c r="B605">
        <v>1.1599999999999999</v>
      </c>
    </row>
    <row r="606" spans="1:2">
      <c r="A606" s="2">
        <v>33767</v>
      </c>
    </row>
    <row r="607" spans="1:2">
      <c r="A607" s="2">
        <v>33768</v>
      </c>
    </row>
    <row r="608" spans="1:2">
      <c r="A608" s="2">
        <v>33769</v>
      </c>
    </row>
    <row r="609" spans="1:2">
      <c r="A609" s="2">
        <v>33770</v>
      </c>
    </row>
    <row r="610" spans="1:2">
      <c r="A610" s="2">
        <v>33771</v>
      </c>
    </row>
    <row r="611" spans="1:2">
      <c r="A611" s="2">
        <v>33772</v>
      </c>
    </row>
    <row r="612" spans="1:2">
      <c r="A612" s="2">
        <v>33773</v>
      </c>
    </row>
    <row r="613" spans="1:2">
      <c r="A613" s="2">
        <v>33774</v>
      </c>
    </row>
    <row r="614" spans="1:2">
      <c r="A614" s="2">
        <v>33775</v>
      </c>
    </row>
    <row r="615" spans="1:2">
      <c r="A615" s="2">
        <v>33776</v>
      </c>
    </row>
    <row r="616" spans="1:2">
      <c r="A616" s="2">
        <v>33777</v>
      </c>
    </row>
    <row r="617" spans="1:2">
      <c r="A617" s="2">
        <v>33778</v>
      </c>
      <c r="B617">
        <v>1.1599999999999999</v>
      </c>
    </row>
    <row r="618" spans="1:2">
      <c r="A618" s="2">
        <v>33779</v>
      </c>
    </row>
    <row r="619" spans="1:2">
      <c r="A619" s="2">
        <v>33780</v>
      </c>
      <c r="B619">
        <v>1.1400000000000001</v>
      </c>
    </row>
    <row r="620" spans="1:2">
      <c r="A620" s="2">
        <v>33781</v>
      </c>
      <c r="B620">
        <v>1.19</v>
      </c>
    </row>
    <row r="621" spans="1:2">
      <c r="A621" s="2">
        <v>33782</v>
      </c>
    </row>
    <row r="622" spans="1:2">
      <c r="A622" s="2">
        <v>33783</v>
      </c>
    </row>
    <row r="623" spans="1:2">
      <c r="A623" s="2">
        <v>33784</v>
      </c>
    </row>
    <row r="624" spans="1:2">
      <c r="A624" s="2">
        <v>33785</v>
      </c>
      <c r="B624">
        <v>1.24</v>
      </c>
    </row>
    <row r="625" spans="1:2">
      <c r="A625" s="2">
        <v>33786</v>
      </c>
      <c r="B625">
        <v>1.28</v>
      </c>
    </row>
    <row r="626" spans="1:2">
      <c r="A626" s="2">
        <v>33787</v>
      </c>
      <c r="B626">
        <v>1.31</v>
      </c>
    </row>
    <row r="627" spans="1:2">
      <c r="A627" s="2">
        <v>33788</v>
      </c>
      <c r="B627">
        <v>1.35</v>
      </c>
    </row>
    <row r="628" spans="1:2">
      <c r="A628" s="2">
        <v>33789</v>
      </c>
    </row>
    <row r="629" spans="1:2">
      <c r="A629" s="2">
        <v>33790</v>
      </c>
    </row>
    <row r="630" spans="1:2">
      <c r="A630" s="2">
        <v>33791</v>
      </c>
      <c r="B630">
        <v>1.49</v>
      </c>
    </row>
    <row r="631" spans="1:2">
      <c r="A631" s="2">
        <v>33792</v>
      </c>
    </row>
    <row r="632" spans="1:2">
      <c r="A632" s="2">
        <v>33793</v>
      </c>
      <c r="B632">
        <v>1.49</v>
      </c>
    </row>
    <row r="633" spans="1:2">
      <c r="A633" s="2">
        <v>33794</v>
      </c>
      <c r="B633">
        <v>1.49</v>
      </c>
    </row>
    <row r="634" spans="1:2">
      <c r="A634" s="2">
        <v>33795</v>
      </c>
      <c r="B634">
        <v>1.52</v>
      </c>
    </row>
    <row r="635" spans="1:2">
      <c r="A635" s="2">
        <v>33796</v>
      </c>
    </row>
    <row r="636" spans="1:2">
      <c r="A636" s="2">
        <v>33797</v>
      </c>
    </row>
    <row r="637" spans="1:2">
      <c r="A637" s="2">
        <v>33798</v>
      </c>
      <c r="B637">
        <v>1.6</v>
      </c>
    </row>
    <row r="638" spans="1:2">
      <c r="A638" s="2">
        <v>33799</v>
      </c>
      <c r="B638">
        <v>1.6</v>
      </c>
    </row>
    <row r="639" spans="1:2">
      <c r="A639" s="2">
        <v>33800</v>
      </c>
    </row>
    <row r="640" spans="1:2">
      <c r="A640" s="2">
        <v>33801</v>
      </c>
    </row>
    <row r="641" spans="1:2">
      <c r="A641" s="2">
        <v>33802</v>
      </c>
    </row>
    <row r="642" spans="1:2">
      <c r="A642" s="2">
        <v>33803</v>
      </c>
    </row>
    <row r="643" spans="1:2">
      <c r="A643" s="2">
        <v>33804</v>
      </c>
    </row>
    <row r="644" spans="1:2">
      <c r="A644" s="2">
        <v>33805</v>
      </c>
      <c r="B644">
        <v>1.6</v>
      </c>
    </row>
    <row r="645" spans="1:2">
      <c r="A645" s="2">
        <v>33806</v>
      </c>
      <c r="B645">
        <v>1.6</v>
      </c>
    </row>
    <row r="646" spans="1:2">
      <c r="A646" s="2">
        <v>33807</v>
      </c>
    </row>
    <row r="647" spans="1:2">
      <c r="A647" s="2">
        <v>33808</v>
      </c>
    </row>
    <row r="648" spans="1:2">
      <c r="A648" s="2">
        <v>33809</v>
      </c>
      <c r="B648">
        <v>1.6</v>
      </c>
    </row>
    <row r="649" spans="1:2">
      <c r="A649" s="2">
        <v>33810</v>
      </c>
    </row>
    <row r="650" spans="1:2">
      <c r="A650" s="2">
        <v>33811</v>
      </c>
    </row>
    <row r="651" spans="1:2">
      <c r="A651" s="2">
        <v>33812</v>
      </c>
      <c r="B651">
        <v>1.6</v>
      </c>
    </row>
    <row r="652" spans="1:2">
      <c r="A652" s="2">
        <v>33813</v>
      </c>
    </row>
    <row r="653" spans="1:2">
      <c r="A653" s="2">
        <v>33814</v>
      </c>
    </row>
    <row r="654" spans="1:2">
      <c r="A654" s="2">
        <v>33815</v>
      </c>
      <c r="B654">
        <v>1.6</v>
      </c>
    </row>
    <row r="655" spans="1:2">
      <c r="A655" s="2">
        <v>33816</v>
      </c>
      <c r="B655">
        <v>1.6600000000000001</v>
      </c>
    </row>
    <row r="656" spans="1:2">
      <c r="A656" s="2">
        <v>33817</v>
      </c>
    </row>
    <row r="657" spans="1:2">
      <c r="A657" s="2">
        <v>33818</v>
      </c>
    </row>
    <row r="658" spans="1:2">
      <c r="A658" s="2">
        <v>33819</v>
      </c>
    </row>
    <row r="659" spans="1:2">
      <c r="A659" s="2">
        <v>33820</v>
      </c>
    </row>
    <row r="660" spans="1:2">
      <c r="A660" s="2">
        <v>33821</v>
      </c>
    </row>
    <row r="661" spans="1:2">
      <c r="A661" s="2">
        <v>33822</v>
      </c>
    </row>
    <row r="662" spans="1:2">
      <c r="A662" s="2">
        <v>33823</v>
      </c>
      <c r="B662">
        <v>1.6600000000000001</v>
      </c>
    </row>
    <row r="663" spans="1:2">
      <c r="A663" s="2">
        <v>33824</v>
      </c>
    </row>
    <row r="664" spans="1:2">
      <c r="A664" s="2">
        <v>33825</v>
      </c>
    </row>
    <row r="665" spans="1:2">
      <c r="A665" s="2">
        <v>33826</v>
      </c>
    </row>
    <row r="666" spans="1:2">
      <c r="A666" s="2">
        <v>33827</v>
      </c>
    </row>
    <row r="667" spans="1:2">
      <c r="A667" s="2">
        <v>33828</v>
      </c>
    </row>
    <row r="668" spans="1:2">
      <c r="A668" s="2">
        <v>33829</v>
      </c>
      <c r="B668">
        <v>1.6600000000000001</v>
      </c>
    </row>
    <row r="669" spans="1:2">
      <c r="A669" s="2">
        <v>33830</v>
      </c>
      <c r="B669">
        <v>1.6600000000000001</v>
      </c>
    </row>
    <row r="670" spans="1:2">
      <c r="A670" s="2">
        <v>33831</v>
      </c>
    </row>
    <row r="671" spans="1:2">
      <c r="A671" s="2">
        <v>33832</v>
      </c>
    </row>
    <row r="672" spans="1:2">
      <c r="A672" s="2">
        <v>33833</v>
      </c>
    </row>
    <row r="673" spans="1:2">
      <c r="A673" s="2">
        <v>33834</v>
      </c>
    </row>
    <row r="674" spans="1:2">
      <c r="A674" s="2">
        <v>33835</v>
      </c>
      <c r="B674">
        <v>1.72</v>
      </c>
    </row>
    <row r="675" spans="1:2">
      <c r="A675" s="2">
        <v>33836</v>
      </c>
    </row>
    <row r="676" spans="1:2">
      <c r="A676" s="2">
        <v>33837</v>
      </c>
      <c r="B676">
        <v>1.76</v>
      </c>
    </row>
    <row r="677" spans="1:2">
      <c r="A677" s="2">
        <v>33838</v>
      </c>
    </row>
    <row r="678" spans="1:2">
      <c r="A678" s="2">
        <v>33839</v>
      </c>
    </row>
    <row r="679" spans="1:2">
      <c r="A679" s="2">
        <v>33840</v>
      </c>
    </row>
    <row r="680" spans="1:2">
      <c r="A680" s="2">
        <v>33841</v>
      </c>
    </row>
    <row r="681" spans="1:2">
      <c r="A681" s="2">
        <v>33842</v>
      </c>
    </row>
    <row r="682" spans="1:2">
      <c r="A682" s="2">
        <v>33843</v>
      </c>
      <c r="B682">
        <v>1.81</v>
      </c>
    </row>
    <row r="683" spans="1:2">
      <c r="A683" s="2">
        <v>33844</v>
      </c>
      <c r="B683">
        <v>1.83</v>
      </c>
    </row>
    <row r="684" spans="1:2">
      <c r="A684" s="2">
        <v>33845</v>
      </c>
    </row>
    <row r="685" spans="1:2">
      <c r="A685" s="2">
        <v>33846</v>
      </c>
    </row>
    <row r="686" spans="1:2">
      <c r="A686" s="2">
        <v>33847</v>
      </c>
      <c r="B686">
        <v>1.83</v>
      </c>
    </row>
    <row r="687" spans="1:2">
      <c r="A687" s="2">
        <v>33848</v>
      </c>
    </row>
    <row r="688" spans="1:2">
      <c r="A688" s="2">
        <v>33849</v>
      </c>
    </row>
    <row r="689" spans="1:2">
      <c r="A689" s="2">
        <v>33850</v>
      </c>
    </row>
    <row r="690" spans="1:2">
      <c r="A690" s="2">
        <v>33851</v>
      </c>
      <c r="B690">
        <v>1.83</v>
      </c>
    </row>
    <row r="691" spans="1:2">
      <c r="A691" s="2">
        <v>33852</v>
      </c>
    </row>
    <row r="692" spans="1:2">
      <c r="A692" s="2">
        <v>33853</v>
      </c>
    </row>
    <row r="693" spans="1:2">
      <c r="A693" s="2">
        <v>33854</v>
      </c>
    </row>
    <row r="694" spans="1:2">
      <c r="A694" s="2">
        <v>33855</v>
      </c>
    </row>
    <row r="695" spans="1:2">
      <c r="A695" s="2">
        <v>33856</v>
      </c>
    </row>
    <row r="696" spans="1:2">
      <c r="A696" s="2">
        <v>33857</v>
      </c>
    </row>
    <row r="697" spans="1:2">
      <c r="A697" s="2">
        <v>33858</v>
      </c>
    </row>
    <row r="698" spans="1:2">
      <c r="A698" s="2">
        <v>33859</v>
      </c>
    </row>
    <row r="699" spans="1:2">
      <c r="A699" s="2">
        <v>33860</v>
      </c>
    </row>
    <row r="700" spans="1:2">
      <c r="A700" s="2">
        <v>33861</v>
      </c>
    </row>
    <row r="701" spans="1:2">
      <c r="A701" s="2">
        <v>33862</v>
      </c>
    </row>
    <row r="702" spans="1:2">
      <c r="A702" s="2">
        <v>33863</v>
      </c>
    </row>
    <row r="703" spans="1:2">
      <c r="A703" s="2">
        <v>33864</v>
      </c>
      <c r="B703">
        <v>1.83</v>
      </c>
    </row>
    <row r="704" spans="1:2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2">
      <c r="A721" s="2">
        <v>33882</v>
      </c>
    </row>
    <row r="722" spans="1:2">
      <c r="A722" s="2">
        <v>33883</v>
      </c>
    </row>
    <row r="723" spans="1:2">
      <c r="A723" s="2">
        <v>33884</v>
      </c>
    </row>
    <row r="724" spans="1:2">
      <c r="A724" s="2">
        <v>33885</v>
      </c>
    </row>
    <row r="725" spans="1:2">
      <c r="A725" s="2">
        <v>33886</v>
      </c>
    </row>
    <row r="726" spans="1:2">
      <c r="A726" s="2">
        <v>33887</v>
      </c>
    </row>
    <row r="727" spans="1:2">
      <c r="A727" s="2">
        <v>33888</v>
      </c>
    </row>
    <row r="728" spans="1:2">
      <c r="A728" s="2">
        <v>33889</v>
      </c>
    </row>
    <row r="729" spans="1:2">
      <c r="A729" s="2">
        <v>33890</v>
      </c>
      <c r="B729">
        <v>1.83</v>
      </c>
    </row>
    <row r="730" spans="1:2">
      <c r="A730" s="2">
        <v>33891</v>
      </c>
    </row>
    <row r="731" spans="1:2">
      <c r="A731" s="2">
        <v>33892</v>
      </c>
    </row>
    <row r="732" spans="1:2">
      <c r="A732" s="2">
        <v>33893</v>
      </c>
    </row>
    <row r="733" spans="1:2">
      <c r="A733" s="2">
        <v>33894</v>
      </c>
    </row>
    <row r="734" spans="1:2">
      <c r="A734" s="2">
        <v>33895</v>
      </c>
    </row>
    <row r="735" spans="1:2">
      <c r="A735" s="2">
        <v>33896</v>
      </c>
    </row>
    <row r="736" spans="1:2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2">
      <c r="A769" s="2">
        <v>33930</v>
      </c>
    </row>
    <row r="770" spans="1:2">
      <c r="A770" s="2">
        <v>33931</v>
      </c>
      <c r="B770">
        <v>1.83</v>
      </c>
    </row>
    <row r="771" spans="1:2">
      <c r="A771" s="2">
        <v>33932</v>
      </c>
      <c r="B771">
        <v>1.83</v>
      </c>
    </row>
    <row r="772" spans="1:2">
      <c r="A772" s="2">
        <v>33933</v>
      </c>
    </row>
    <row r="773" spans="1:2">
      <c r="A773" s="2">
        <v>33934</v>
      </c>
    </row>
    <row r="774" spans="1:2">
      <c r="A774" s="2">
        <v>33935</v>
      </c>
      <c r="B774">
        <v>1.85</v>
      </c>
    </row>
    <row r="775" spans="1:2">
      <c r="A775" s="2">
        <v>33936</v>
      </c>
    </row>
    <row r="776" spans="1:2">
      <c r="A776" s="2">
        <v>33937</v>
      </c>
    </row>
    <row r="777" spans="1:2">
      <c r="A777" s="2">
        <v>33938</v>
      </c>
      <c r="B777">
        <v>1.8900000000000001</v>
      </c>
    </row>
    <row r="778" spans="1:2">
      <c r="A778" s="2">
        <v>33939</v>
      </c>
    </row>
    <row r="779" spans="1:2">
      <c r="A779" s="2">
        <v>33940</v>
      </c>
      <c r="B779">
        <v>1.95</v>
      </c>
    </row>
    <row r="780" spans="1:2">
      <c r="A780" s="2">
        <v>33941</v>
      </c>
    </row>
    <row r="781" spans="1:2">
      <c r="A781" s="2">
        <v>33942</v>
      </c>
    </row>
    <row r="782" spans="1:2">
      <c r="A782" s="2">
        <v>33943</v>
      </c>
    </row>
    <row r="783" spans="1:2">
      <c r="A783" s="2">
        <v>33944</v>
      </c>
    </row>
    <row r="784" spans="1:2">
      <c r="A784" s="2">
        <v>33945</v>
      </c>
      <c r="B784">
        <v>1.95</v>
      </c>
    </row>
    <row r="785" spans="1:2">
      <c r="A785" s="2">
        <v>33946</v>
      </c>
      <c r="B785">
        <v>1.95</v>
      </c>
    </row>
    <row r="786" spans="1:2">
      <c r="A786" s="2">
        <v>33947</v>
      </c>
    </row>
    <row r="787" spans="1:2">
      <c r="A787" s="2">
        <v>33948</v>
      </c>
    </row>
    <row r="788" spans="1:2">
      <c r="A788" s="2">
        <v>33949</v>
      </c>
    </row>
    <row r="789" spans="1:2">
      <c r="A789" s="2">
        <v>33950</v>
      </c>
    </row>
    <row r="790" spans="1:2">
      <c r="A790" s="2">
        <v>33951</v>
      </c>
    </row>
    <row r="791" spans="1:2">
      <c r="A791" s="2">
        <v>33952</v>
      </c>
    </row>
    <row r="792" spans="1:2">
      <c r="A792" s="2">
        <v>33953</v>
      </c>
      <c r="B792">
        <v>1.95</v>
      </c>
    </row>
    <row r="793" spans="1:2">
      <c r="A793" s="2">
        <v>33954</v>
      </c>
      <c r="B793">
        <v>1.95</v>
      </c>
    </row>
    <row r="794" spans="1:2">
      <c r="A794" s="2">
        <v>33955</v>
      </c>
      <c r="B794">
        <v>1.95</v>
      </c>
    </row>
    <row r="795" spans="1:2">
      <c r="A795" s="2">
        <v>33956</v>
      </c>
      <c r="B795">
        <v>1.95</v>
      </c>
    </row>
    <row r="796" spans="1:2">
      <c r="A796" s="2">
        <v>33957</v>
      </c>
    </row>
    <row r="797" spans="1:2">
      <c r="A797" s="2">
        <v>33958</v>
      </c>
    </row>
    <row r="798" spans="1:2">
      <c r="A798" s="2">
        <v>33959</v>
      </c>
      <c r="B798">
        <v>1.95</v>
      </c>
    </row>
    <row r="799" spans="1:2">
      <c r="A799" s="2">
        <v>33960</v>
      </c>
      <c r="B799">
        <v>1.95</v>
      </c>
    </row>
    <row r="800" spans="1:2">
      <c r="A800" s="2">
        <v>33961</v>
      </c>
      <c r="B800">
        <v>1.95</v>
      </c>
    </row>
    <row r="801" spans="1:2">
      <c r="A801" s="2">
        <v>33962</v>
      </c>
      <c r="B801">
        <v>1.95</v>
      </c>
    </row>
    <row r="802" spans="1:2">
      <c r="A802" s="2">
        <v>33963</v>
      </c>
    </row>
    <row r="803" spans="1:2">
      <c r="A803" s="2">
        <v>33964</v>
      </c>
    </row>
    <row r="804" spans="1:2">
      <c r="A804" s="2">
        <v>33965</v>
      </c>
    </row>
    <row r="805" spans="1:2">
      <c r="A805" s="2">
        <v>33966</v>
      </c>
    </row>
    <row r="806" spans="1:2">
      <c r="A806" s="2">
        <v>33967</v>
      </c>
    </row>
    <row r="807" spans="1:2">
      <c r="A807" s="2">
        <v>33968</v>
      </c>
    </row>
    <row r="808" spans="1:2">
      <c r="A808" s="2">
        <v>33969</v>
      </c>
    </row>
    <row r="809" spans="1:2">
      <c r="A809" s="2">
        <v>33970</v>
      </c>
    </row>
    <row r="810" spans="1:2">
      <c r="A810" s="2">
        <v>33971</v>
      </c>
    </row>
    <row r="811" spans="1:2">
      <c r="A811" s="2">
        <v>33972</v>
      </c>
    </row>
    <row r="812" spans="1:2">
      <c r="A812" s="2">
        <v>33973</v>
      </c>
    </row>
    <row r="813" spans="1:2">
      <c r="A813" s="2">
        <v>33974</v>
      </c>
    </row>
    <row r="814" spans="1:2">
      <c r="A814" s="2">
        <v>33975</v>
      </c>
    </row>
    <row r="815" spans="1:2">
      <c r="A815" s="2">
        <v>33976</v>
      </c>
    </row>
    <row r="816" spans="1:2">
      <c r="A816" s="2">
        <v>33977</v>
      </c>
    </row>
    <row r="817" spans="1:2">
      <c r="A817" s="2">
        <v>33978</v>
      </c>
    </row>
    <row r="818" spans="1:2">
      <c r="A818" s="2">
        <v>33979</v>
      </c>
    </row>
    <row r="819" spans="1:2">
      <c r="A819" s="2">
        <v>33980</v>
      </c>
    </row>
    <row r="820" spans="1:2">
      <c r="A820" s="2">
        <v>33981</v>
      </c>
    </row>
    <row r="821" spans="1:2">
      <c r="A821" s="2">
        <v>33982</v>
      </c>
      <c r="B821">
        <v>1.95</v>
      </c>
    </row>
    <row r="822" spans="1:2">
      <c r="A822" s="2">
        <v>33983</v>
      </c>
    </row>
    <row r="823" spans="1:2">
      <c r="A823" s="2">
        <v>33984</v>
      </c>
      <c r="B823">
        <v>1.95</v>
      </c>
    </row>
    <row r="824" spans="1:2">
      <c r="A824" s="2">
        <v>33985</v>
      </c>
    </row>
    <row r="825" spans="1:2">
      <c r="A825" s="2">
        <v>33986</v>
      </c>
    </row>
    <row r="826" spans="1:2">
      <c r="A826" s="2">
        <v>33987</v>
      </c>
      <c r="B826">
        <v>1.95</v>
      </c>
    </row>
    <row r="827" spans="1:2">
      <c r="A827" s="2">
        <v>33988</v>
      </c>
    </row>
    <row r="828" spans="1:2">
      <c r="A828" s="2">
        <v>33989</v>
      </c>
    </row>
    <row r="829" spans="1:2">
      <c r="A829" s="2">
        <v>33990</v>
      </c>
    </row>
    <row r="830" spans="1:2">
      <c r="A830" s="2">
        <v>33991</v>
      </c>
    </row>
    <row r="831" spans="1:2">
      <c r="A831" s="2">
        <v>33992</v>
      </c>
    </row>
    <row r="832" spans="1:2">
      <c r="A832" s="2">
        <v>33993</v>
      </c>
    </row>
    <row r="833" spans="1:2">
      <c r="A833" s="2">
        <v>33994</v>
      </c>
    </row>
    <row r="834" spans="1:2">
      <c r="A834" s="2">
        <v>33995</v>
      </c>
    </row>
    <row r="835" spans="1:2">
      <c r="A835" s="2">
        <v>33996</v>
      </c>
    </row>
    <row r="836" spans="1:2">
      <c r="A836" s="2">
        <v>33997</v>
      </c>
      <c r="B836">
        <v>1.95</v>
      </c>
    </row>
    <row r="837" spans="1:2">
      <c r="A837" s="2">
        <v>33998</v>
      </c>
    </row>
    <row r="838" spans="1:2">
      <c r="A838" s="2">
        <v>33999</v>
      </c>
    </row>
    <row r="839" spans="1:2">
      <c r="A839" s="2">
        <v>34000</v>
      </c>
    </row>
    <row r="840" spans="1:2">
      <c r="A840" s="2">
        <v>34001</v>
      </c>
    </row>
    <row r="841" spans="1:2">
      <c r="A841" s="2">
        <v>34002</v>
      </c>
    </row>
    <row r="842" spans="1:2">
      <c r="A842" s="2">
        <v>34003</v>
      </c>
    </row>
    <row r="843" spans="1:2">
      <c r="A843" s="2">
        <v>34004</v>
      </c>
    </row>
    <row r="844" spans="1:2">
      <c r="A844" s="2">
        <v>34005</v>
      </c>
    </row>
    <row r="845" spans="1:2">
      <c r="A845" s="2">
        <v>34006</v>
      </c>
    </row>
    <row r="846" spans="1:2">
      <c r="A846" s="2">
        <v>34007</v>
      </c>
    </row>
    <row r="847" spans="1:2">
      <c r="A847" s="2">
        <v>34008</v>
      </c>
    </row>
    <row r="848" spans="1:2">
      <c r="A848" s="2">
        <v>34009</v>
      </c>
    </row>
    <row r="849" spans="1:2">
      <c r="A849" s="2">
        <v>34010</v>
      </c>
    </row>
    <row r="850" spans="1:2">
      <c r="A850" s="2">
        <v>34011</v>
      </c>
    </row>
    <row r="851" spans="1:2">
      <c r="A851" s="2">
        <v>34012</v>
      </c>
    </row>
    <row r="852" spans="1:2">
      <c r="A852" s="2">
        <v>34013</v>
      </c>
    </row>
    <row r="853" spans="1:2">
      <c r="A853" s="2">
        <v>34014</v>
      </c>
    </row>
    <row r="854" spans="1:2">
      <c r="A854" s="2">
        <v>34015</v>
      </c>
    </row>
    <row r="855" spans="1:2">
      <c r="A855" s="2">
        <v>34016</v>
      </c>
    </row>
    <row r="856" spans="1:2">
      <c r="A856" s="2">
        <v>34017</v>
      </c>
    </row>
    <row r="857" spans="1:2">
      <c r="A857" s="2">
        <v>34018</v>
      </c>
      <c r="B857">
        <v>1.95</v>
      </c>
    </row>
    <row r="858" spans="1:2">
      <c r="A858" s="2">
        <v>34019</v>
      </c>
    </row>
    <row r="859" spans="1:2">
      <c r="A859" s="2">
        <v>34020</v>
      </c>
    </row>
    <row r="860" spans="1:2">
      <c r="A860" s="2">
        <v>34021</v>
      </c>
    </row>
    <row r="861" spans="1:2">
      <c r="A861" s="2">
        <v>34022</v>
      </c>
    </row>
    <row r="862" spans="1:2">
      <c r="A862" s="2">
        <v>34023</v>
      </c>
    </row>
    <row r="863" spans="1:2">
      <c r="A863" s="2">
        <v>34024</v>
      </c>
    </row>
    <row r="864" spans="1:2">
      <c r="A864" s="2">
        <v>34025</v>
      </c>
    </row>
    <row r="865" spans="1:2">
      <c r="A865" s="2">
        <v>34026</v>
      </c>
      <c r="B865">
        <v>1.95</v>
      </c>
    </row>
    <row r="866" spans="1:2">
      <c r="A866" s="2">
        <v>34027</v>
      </c>
    </row>
    <row r="867" spans="1:2">
      <c r="A867" s="2">
        <v>34028</v>
      </c>
    </row>
    <row r="868" spans="1:2">
      <c r="A868" s="2">
        <v>34029</v>
      </c>
    </row>
    <row r="869" spans="1:2">
      <c r="A869" s="2">
        <v>34030</v>
      </c>
    </row>
    <row r="870" spans="1:2">
      <c r="A870" s="2">
        <v>34031</v>
      </c>
      <c r="B870">
        <v>1.95</v>
      </c>
    </row>
    <row r="871" spans="1:2">
      <c r="A871" s="2">
        <v>34032</v>
      </c>
    </row>
    <row r="872" spans="1:2">
      <c r="A872" s="2">
        <v>34033</v>
      </c>
    </row>
    <row r="873" spans="1:2">
      <c r="A873" s="2">
        <v>34034</v>
      </c>
    </row>
    <row r="874" spans="1:2">
      <c r="A874" s="2">
        <v>34035</v>
      </c>
    </row>
    <row r="875" spans="1:2">
      <c r="A875" s="2">
        <v>34036</v>
      </c>
    </row>
    <row r="876" spans="1:2">
      <c r="A876" s="2">
        <v>34037</v>
      </c>
    </row>
    <row r="877" spans="1:2">
      <c r="A877" s="2">
        <v>34038</v>
      </c>
    </row>
    <row r="878" spans="1:2">
      <c r="A878" s="2">
        <v>34039</v>
      </c>
      <c r="B878">
        <v>1.95</v>
      </c>
    </row>
    <row r="879" spans="1:2">
      <c r="A879" s="2">
        <v>34040</v>
      </c>
    </row>
    <row r="880" spans="1:2">
      <c r="A880" s="2">
        <v>34041</v>
      </c>
    </row>
    <row r="881" spans="1:2">
      <c r="A881" s="2">
        <v>34042</v>
      </c>
    </row>
    <row r="882" spans="1:2">
      <c r="A882" s="2">
        <v>34043</v>
      </c>
    </row>
    <row r="883" spans="1:2">
      <c r="A883" s="2">
        <v>34044</v>
      </c>
    </row>
    <row r="884" spans="1:2">
      <c r="A884" s="2">
        <v>34045</v>
      </c>
    </row>
    <row r="885" spans="1:2">
      <c r="A885" s="2">
        <v>34046</v>
      </c>
    </row>
    <row r="886" spans="1:2">
      <c r="A886" s="2">
        <v>34047</v>
      </c>
      <c r="B886">
        <v>1.95</v>
      </c>
    </row>
    <row r="887" spans="1:2">
      <c r="A887" s="2">
        <v>34048</v>
      </c>
    </row>
    <row r="888" spans="1:2">
      <c r="A888" s="2">
        <v>34049</v>
      </c>
    </row>
    <row r="889" spans="1:2">
      <c r="A889" s="2">
        <v>34050</v>
      </c>
      <c r="B889">
        <v>1.95</v>
      </c>
    </row>
    <row r="890" spans="1:2">
      <c r="A890" s="2">
        <v>34051</v>
      </c>
    </row>
    <row r="891" spans="1:2">
      <c r="A891" s="2">
        <v>34052</v>
      </c>
    </row>
    <row r="892" spans="1:2">
      <c r="A892" s="2">
        <v>34053</v>
      </c>
    </row>
    <row r="893" spans="1:2">
      <c r="A893" s="2">
        <v>34054</v>
      </c>
    </row>
    <row r="894" spans="1:2">
      <c r="A894" s="2">
        <v>34055</v>
      </c>
    </row>
    <row r="895" spans="1:2">
      <c r="A895" s="2">
        <v>34056</v>
      </c>
    </row>
    <row r="896" spans="1:2">
      <c r="A896" s="2">
        <v>34057</v>
      </c>
    </row>
    <row r="897" spans="1:2">
      <c r="A897" s="2">
        <v>34058</v>
      </c>
    </row>
    <row r="898" spans="1:2">
      <c r="A898" s="2">
        <v>34059</v>
      </c>
    </row>
    <row r="899" spans="1:2">
      <c r="A899" s="2">
        <v>34060</v>
      </c>
    </row>
    <row r="900" spans="1:2">
      <c r="A900" s="2">
        <v>34061</v>
      </c>
      <c r="B900">
        <v>1.95</v>
      </c>
    </row>
    <row r="901" spans="1:2">
      <c r="A901" s="2">
        <v>34062</v>
      </c>
    </row>
    <row r="902" spans="1:2">
      <c r="A902" s="2">
        <v>34063</v>
      </c>
    </row>
    <row r="903" spans="1:2">
      <c r="A903" s="2">
        <v>34064</v>
      </c>
    </row>
    <row r="904" spans="1:2">
      <c r="A904" s="2">
        <v>34065</v>
      </c>
    </row>
    <row r="905" spans="1:2">
      <c r="A905" s="2">
        <v>34066</v>
      </c>
    </row>
    <row r="906" spans="1:2">
      <c r="A906" s="2">
        <v>34067</v>
      </c>
    </row>
    <row r="907" spans="1:2">
      <c r="A907" s="2">
        <v>34068</v>
      </c>
    </row>
    <row r="908" spans="1:2">
      <c r="A908" s="2">
        <v>34069</v>
      </c>
    </row>
    <row r="909" spans="1:2">
      <c r="A909" s="2">
        <v>34070</v>
      </c>
    </row>
    <row r="910" spans="1:2">
      <c r="A910" s="2">
        <v>34071</v>
      </c>
      <c r="B910">
        <v>1.95</v>
      </c>
    </row>
    <row r="911" spans="1:2">
      <c r="A911" s="2">
        <v>34072</v>
      </c>
    </row>
    <row r="912" spans="1:2">
      <c r="A912" s="2">
        <v>34073</v>
      </c>
    </row>
    <row r="913" spans="1:2">
      <c r="A913" s="2">
        <v>34074</v>
      </c>
    </row>
    <row r="914" spans="1:2">
      <c r="A914" s="2">
        <v>34075</v>
      </c>
    </row>
    <row r="915" spans="1:2">
      <c r="A915" s="2">
        <v>34076</v>
      </c>
    </row>
    <row r="916" spans="1:2">
      <c r="A916" s="2">
        <v>34077</v>
      </c>
    </row>
    <row r="917" spans="1:2">
      <c r="A917" s="2">
        <v>34078</v>
      </c>
    </row>
    <row r="918" spans="1:2">
      <c r="A918" s="2">
        <v>34079</v>
      </c>
    </row>
    <row r="919" spans="1:2">
      <c r="A919" s="2">
        <v>34080</v>
      </c>
      <c r="B919">
        <v>1.95</v>
      </c>
    </row>
    <row r="920" spans="1:2">
      <c r="A920" s="2">
        <v>34081</v>
      </c>
      <c r="B920">
        <v>1.95</v>
      </c>
    </row>
    <row r="921" spans="1:2">
      <c r="A921" s="2">
        <v>34082</v>
      </c>
    </row>
    <row r="922" spans="1:2">
      <c r="A922" s="2">
        <v>34083</v>
      </c>
    </row>
    <row r="923" spans="1:2">
      <c r="A923" s="2">
        <v>34084</v>
      </c>
    </row>
    <row r="924" spans="1:2">
      <c r="A924" s="2">
        <v>34085</v>
      </c>
    </row>
    <row r="925" spans="1:2">
      <c r="A925" s="2">
        <v>34086</v>
      </c>
    </row>
    <row r="926" spans="1:2">
      <c r="A926" s="2">
        <v>34087</v>
      </c>
    </row>
    <row r="927" spans="1:2">
      <c r="A927" s="2">
        <v>34088</v>
      </c>
      <c r="B927">
        <v>1.95</v>
      </c>
    </row>
    <row r="928" spans="1:2">
      <c r="A928" s="2">
        <v>34089</v>
      </c>
    </row>
    <row r="929" spans="1:2">
      <c r="A929" s="2">
        <v>34090</v>
      </c>
    </row>
    <row r="930" spans="1:2">
      <c r="A930" s="2">
        <v>34091</v>
      </c>
    </row>
    <row r="931" spans="1:2">
      <c r="A931" s="2">
        <v>34092</v>
      </c>
    </row>
    <row r="932" spans="1:2">
      <c r="A932" s="2">
        <v>34093</v>
      </c>
    </row>
    <row r="933" spans="1:2">
      <c r="A933" s="2">
        <v>34094</v>
      </c>
    </row>
    <row r="934" spans="1:2">
      <c r="A934" s="2">
        <v>34095</v>
      </c>
    </row>
    <row r="935" spans="1:2">
      <c r="A935" s="2">
        <v>34096</v>
      </c>
    </row>
    <row r="936" spans="1:2">
      <c r="A936" s="2">
        <v>34097</v>
      </c>
    </row>
    <row r="937" spans="1:2">
      <c r="A937" s="2">
        <v>34098</v>
      </c>
    </row>
    <row r="938" spans="1:2">
      <c r="A938" s="2">
        <v>34099</v>
      </c>
      <c r="B938">
        <v>1.95</v>
      </c>
    </row>
    <row r="939" spans="1:2">
      <c r="A939" s="2">
        <v>34100</v>
      </c>
    </row>
    <row r="940" spans="1:2">
      <c r="A940" s="2">
        <v>34101</v>
      </c>
    </row>
    <row r="941" spans="1:2">
      <c r="A941" s="2">
        <v>34102</v>
      </c>
    </row>
    <row r="942" spans="1:2">
      <c r="A942" s="2">
        <v>34103</v>
      </c>
    </row>
    <row r="943" spans="1:2">
      <c r="A943" s="2">
        <v>34104</v>
      </c>
    </row>
    <row r="944" spans="1:2">
      <c r="A944" s="2">
        <v>34105</v>
      </c>
    </row>
    <row r="945" spans="1:2">
      <c r="A945" s="2">
        <v>34106</v>
      </c>
    </row>
    <row r="946" spans="1:2">
      <c r="A946" s="2">
        <v>34107</v>
      </c>
      <c r="B946">
        <v>1.95</v>
      </c>
    </row>
    <row r="947" spans="1:2">
      <c r="A947" s="2">
        <v>34108</v>
      </c>
    </row>
    <row r="948" spans="1:2">
      <c r="A948" s="2">
        <v>34109</v>
      </c>
    </row>
    <row r="949" spans="1:2">
      <c r="A949" s="2">
        <v>34110</v>
      </c>
    </row>
    <row r="950" spans="1:2">
      <c r="A950" s="2">
        <v>34111</v>
      </c>
    </row>
    <row r="951" spans="1:2">
      <c r="A951" s="2">
        <v>34112</v>
      </c>
    </row>
    <row r="952" spans="1:2">
      <c r="A952" s="2">
        <v>34113</v>
      </c>
    </row>
    <row r="953" spans="1:2">
      <c r="A953" s="2">
        <v>34114</v>
      </c>
      <c r="B953">
        <v>1.95</v>
      </c>
    </row>
    <row r="954" spans="1:2">
      <c r="A954" s="2">
        <v>34115</v>
      </c>
    </row>
    <row r="955" spans="1:2">
      <c r="A955" s="2">
        <v>34116</v>
      </c>
    </row>
    <row r="956" spans="1:2">
      <c r="A956" s="2">
        <v>34117</v>
      </c>
    </row>
    <row r="957" spans="1:2">
      <c r="A957" s="2">
        <v>34118</v>
      </c>
    </row>
    <row r="958" spans="1:2">
      <c r="A958" s="2">
        <v>34119</v>
      </c>
    </row>
    <row r="959" spans="1:2">
      <c r="A959" s="2">
        <v>34120</v>
      </c>
    </row>
    <row r="960" spans="1:2">
      <c r="A960" s="2">
        <v>34121</v>
      </c>
    </row>
    <row r="961" spans="1:2">
      <c r="A961" s="2">
        <v>34122</v>
      </c>
    </row>
    <row r="962" spans="1:2">
      <c r="A962" s="2">
        <v>34123</v>
      </c>
      <c r="B962">
        <v>1.95</v>
      </c>
    </row>
    <row r="963" spans="1:2">
      <c r="A963" s="2">
        <v>34124</v>
      </c>
    </row>
    <row r="964" spans="1:2">
      <c r="A964" s="2">
        <v>34125</v>
      </c>
    </row>
    <row r="965" spans="1:2">
      <c r="A965" s="2">
        <v>34126</v>
      </c>
    </row>
    <row r="966" spans="1:2">
      <c r="A966" s="2">
        <v>34127</v>
      </c>
    </row>
    <row r="967" spans="1:2">
      <c r="A967" s="2">
        <v>34128</v>
      </c>
    </row>
    <row r="968" spans="1:2">
      <c r="A968" s="2">
        <v>34129</v>
      </c>
    </row>
    <row r="969" spans="1:2">
      <c r="A969" s="2">
        <v>34130</v>
      </c>
    </row>
    <row r="970" spans="1:2">
      <c r="A970" s="2">
        <v>34131</v>
      </c>
    </row>
    <row r="971" spans="1:2">
      <c r="A971" s="2">
        <v>34132</v>
      </c>
    </row>
    <row r="972" spans="1:2">
      <c r="A972" s="2">
        <v>34133</v>
      </c>
    </row>
    <row r="973" spans="1:2">
      <c r="A973" s="2">
        <v>34134</v>
      </c>
    </row>
    <row r="974" spans="1:2">
      <c r="A974" s="2">
        <v>34135</v>
      </c>
    </row>
    <row r="975" spans="1:2">
      <c r="A975" s="2">
        <v>34136</v>
      </c>
    </row>
    <row r="976" spans="1:2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2">
      <c r="A993" s="2">
        <v>34154</v>
      </c>
    </row>
    <row r="994" spans="1:2">
      <c r="A994" s="2">
        <v>34155</v>
      </c>
      <c r="B994">
        <v>1.95</v>
      </c>
    </row>
    <row r="995" spans="1:2">
      <c r="A995" s="2">
        <v>34156</v>
      </c>
      <c r="B995">
        <v>1.95</v>
      </c>
    </row>
    <row r="996" spans="1:2">
      <c r="A996" s="2">
        <v>34157</v>
      </c>
      <c r="B996">
        <v>1.95</v>
      </c>
    </row>
    <row r="997" spans="1:2">
      <c r="A997" s="2">
        <v>34158</v>
      </c>
    </row>
    <row r="998" spans="1:2">
      <c r="A998" s="2">
        <v>34159</v>
      </c>
    </row>
    <row r="999" spans="1:2">
      <c r="A999" s="2">
        <v>34160</v>
      </c>
    </row>
    <row r="1000" spans="1:2">
      <c r="A1000" s="2">
        <v>34161</v>
      </c>
    </row>
    <row r="1001" spans="1:2">
      <c r="A1001" s="2">
        <v>34162</v>
      </c>
      <c r="B1001">
        <v>1.95</v>
      </c>
    </row>
    <row r="1002" spans="1:2">
      <c r="A1002" s="2">
        <v>34163</v>
      </c>
    </row>
    <row r="1003" spans="1:2">
      <c r="A1003" s="2">
        <v>34164</v>
      </c>
      <c r="B1003">
        <v>1.88</v>
      </c>
    </row>
    <row r="1004" spans="1:2">
      <c r="A1004" s="2">
        <v>34165</v>
      </c>
    </row>
    <row r="1005" spans="1:2">
      <c r="A1005" s="2">
        <v>34166</v>
      </c>
    </row>
    <row r="1006" spans="1:2">
      <c r="A1006" s="2">
        <v>34167</v>
      </c>
    </row>
    <row r="1007" spans="1:2">
      <c r="A1007" s="2">
        <v>34168</v>
      </c>
    </row>
    <row r="1008" spans="1:2">
      <c r="A1008" s="2">
        <v>34169</v>
      </c>
      <c r="B1008">
        <v>1.95</v>
      </c>
    </row>
    <row r="1009" spans="1:2">
      <c r="A1009" s="2">
        <v>34170</v>
      </c>
    </row>
    <row r="1010" spans="1:2">
      <c r="A1010" s="2">
        <v>34171</v>
      </c>
      <c r="B1010">
        <v>1.95</v>
      </c>
    </row>
    <row r="1011" spans="1:2">
      <c r="A1011" s="2">
        <v>34172</v>
      </c>
      <c r="B1011">
        <v>1.85</v>
      </c>
    </row>
    <row r="1012" spans="1:2">
      <c r="A1012" s="2">
        <v>34173</v>
      </c>
    </row>
    <row r="1013" spans="1:2">
      <c r="A1013" s="2">
        <v>34174</v>
      </c>
    </row>
    <row r="1014" spans="1:2">
      <c r="A1014" s="2">
        <v>34175</v>
      </c>
    </row>
    <row r="1015" spans="1:2">
      <c r="A1015" s="2">
        <v>34176</v>
      </c>
    </row>
    <row r="1016" spans="1:2">
      <c r="A1016" s="2">
        <v>34177</v>
      </c>
    </row>
    <row r="1017" spans="1:2">
      <c r="A1017" s="2">
        <v>34178</v>
      </c>
    </row>
    <row r="1018" spans="1:2">
      <c r="A1018" s="2">
        <v>34179</v>
      </c>
    </row>
    <row r="1019" spans="1:2">
      <c r="A1019" s="2">
        <v>34180</v>
      </c>
      <c r="B1019">
        <v>1.95</v>
      </c>
    </row>
    <row r="1020" spans="1:2">
      <c r="A1020" s="2">
        <v>34181</v>
      </c>
    </row>
    <row r="1021" spans="1:2">
      <c r="A1021" s="2">
        <v>34182</v>
      </c>
    </row>
    <row r="1022" spans="1:2">
      <c r="A1022" s="2">
        <v>34183</v>
      </c>
    </row>
    <row r="1023" spans="1:2">
      <c r="A1023" s="2">
        <v>34184</v>
      </c>
    </row>
    <row r="1024" spans="1:2">
      <c r="A1024" s="2">
        <v>34185</v>
      </c>
    </row>
    <row r="1025" spans="1:2">
      <c r="A1025" s="2">
        <v>34186</v>
      </c>
    </row>
    <row r="1026" spans="1:2">
      <c r="A1026" s="2">
        <v>34187</v>
      </c>
    </row>
    <row r="1027" spans="1:2">
      <c r="A1027" s="2">
        <v>34188</v>
      </c>
    </row>
    <row r="1028" spans="1:2">
      <c r="A1028" s="2">
        <v>34189</v>
      </c>
    </row>
    <row r="1029" spans="1:2">
      <c r="A1029" s="2">
        <v>34190</v>
      </c>
    </row>
    <row r="1030" spans="1:2">
      <c r="A1030" s="2">
        <v>34191</v>
      </c>
      <c r="B1030">
        <v>1.95</v>
      </c>
    </row>
    <row r="1031" spans="1:2">
      <c r="A1031" s="2">
        <v>34192</v>
      </c>
    </row>
    <row r="1032" spans="1:2">
      <c r="A1032" s="2">
        <v>34193</v>
      </c>
    </row>
    <row r="1033" spans="1:2">
      <c r="A1033" s="2">
        <v>34194</v>
      </c>
    </row>
    <row r="1034" spans="1:2">
      <c r="A1034" s="2">
        <v>34195</v>
      </c>
    </row>
    <row r="1035" spans="1:2">
      <c r="A1035" s="2">
        <v>34196</v>
      </c>
    </row>
    <row r="1036" spans="1:2">
      <c r="A1036" s="2">
        <v>34197</v>
      </c>
      <c r="B1036">
        <v>1.95</v>
      </c>
    </row>
    <row r="1037" spans="1:2">
      <c r="A1037" s="2">
        <v>34198</v>
      </c>
    </row>
    <row r="1038" spans="1:2">
      <c r="A1038" s="2">
        <v>34199</v>
      </c>
    </row>
    <row r="1039" spans="1:2">
      <c r="A1039" s="2">
        <v>34200</v>
      </c>
    </row>
    <row r="1040" spans="1:2">
      <c r="A1040" s="2">
        <v>34201</v>
      </c>
      <c r="B1040">
        <v>1.95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2">
      <c r="A1057" s="2">
        <v>34218</v>
      </c>
    </row>
    <row r="1058" spans="1:2">
      <c r="A1058" s="2">
        <v>34219</v>
      </c>
    </row>
    <row r="1059" spans="1:2">
      <c r="A1059" s="2">
        <v>34220</v>
      </c>
    </row>
    <row r="1060" spans="1:2">
      <c r="A1060" s="2">
        <v>34221</v>
      </c>
      <c r="B1060">
        <v>1.95</v>
      </c>
    </row>
    <row r="1061" spans="1:2">
      <c r="A1061" s="2">
        <v>34222</v>
      </c>
    </row>
    <row r="1062" spans="1:2">
      <c r="A1062" s="2">
        <v>34223</v>
      </c>
    </row>
    <row r="1063" spans="1:2">
      <c r="A1063" s="2">
        <v>34224</v>
      </c>
    </row>
    <row r="1064" spans="1:2">
      <c r="A1064" s="2">
        <v>34225</v>
      </c>
    </row>
    <row r="1065" spans="1:2">
      <c r="A1065" s="2">
        <v>34226</v>
      </c>
    </row>
    <row r="1066" spans="1:2">
      <c r="A1066" s="2">
        <v>34227</v>
      </c>
    </row>
    <row r="1067" spans="1:2">
      <c r="A1067" s="2">
        <v>34228</v>
      </c>
    </row>
    <row r="1068" spans="1:2">
      <c r="A1068" s="2">
        <v>34229</v>
      </c>
    </row>
    <row r="1069" spans="1:2">
      <c r="A1069" s="2">
        <v>34230</v>
      </c>
    </row>
    <row r="1070" spans="1:2">
      <c r="A1070" s="2">
        <v>34231</v>
      </c>
    </row>
    <row r="1071" spans="1:2">
      <c r="A1071" s="2">
        <v>34232</v>
      </c>
    </row>
    <row r="1072" spans="1:2">
      <c r="A1072" s="2">
        <v>34233</v>
      </c>
    </row>
    <row r="1073" spans="1:2">
      <c r="A1073" s="2">
        <v>34234</v>
      </c>
    </row>
    <row r="1074" spans="1:2">
      <c r="A1074" s="2">
        <v>34235</v>
      </c>
    </row>
    <row r="1075" spans="1:2">
      <c r="A1075" s="2">
        <v>34236</v>
      </c>
      <c r="B1075">
        <v>1.95</v>
      </c>
    </row>
    <row r="1076" spans="1:2">
      <c r="A1076" s="2">
        <v>34237</v>
      </c>
    </row>
    <row r="1077" spans="1:2">
      <c r="A1077" s="2">
        <v>34238</v>
      </c>
    </row>
    <row r="1078" spans="1:2">
      <c r="A1078" s="2">
        <v>34239</v>
      </c>
    </row>
    <row r="1079" spans="1:2">
      <c r="A1079" s="2">
        <v>34240</v>
      </c>
    </row>
    <row r="1080" spans="1:2">
      <c r="A1080" s="2">
        <v>34241</v>
      </c>
    </row>
    <row r="1081" spans="1:2">
      <c r="A1081" s="2">
        <v>34242</v>
      </c>
    </row>
    <row r="1082" spans="1:2">
      <c r="A1082" s="2">
        <v>34243</v>
      </c>
    </row>
    <row r="1083" spans="1:2">
      <c r="A1083" s="2">
        <v>34244</v>
      </c>
    </row>
    <row r="1084" spans="1:2">
      <c r="A1084" s="2">
        <v>34245</v>
      </c>
    </row>
    <row r="1085" spans="1:2">
      <c r="A1085" s="2">
        <v>34246</v>
      </c>
    </row>
    <row r="1086" spans="1:2">
      <c r="A1086" s="2">
        <v>34247</v>
      </c>
    </row>
    <row r="1087" spans="1:2">
      <c r="A1087" s="2">
        <v>34248</v>
      </c>
    </row>
    <row r="1088" spans="1:2">
      <c r="A1088" s="2">
        <v>34249</v>
      </c>
      <c r="B1088">
        <v>1.95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2">
      <c r="A1105" s="2">
        <v>34266</v>
      </c>
    </row>
    <row r="1106" spans="1:2">
      <c r="A1106" s="2">
        <v>34267</v>
      </c>
    </row>
    <row r="1107" spans="1:2">
      <c r="A1107" s="2">
        <v>34268</v>
      </c>
      <c r="B1107">
        <v>1.95</v>
      </c>
    </row>
    <row r="1108" spans="1:2">
      <c r="A1108" s="2">
        <v>34269</v>
      </c>
    </row>
    <row r="1109" spans="1:2">
      <c r="A1109" s="2">
        <v>34270</v>
      </c>
    </row>
    <row r="1110" spans="1:2">
      <c r="A1110" s="2">
        <v>34271</v>
      </c>
    </row>
    <row r="1111" spans="1:2">
      <c r="A1111" s="2">
        <v>34272</v>
      </c>
    </row>
    <row r="1112" spans="1:2">
      <c r="A1112" s="2">
        <v>34273</v>
      </c>
    </row>
    <row r="1113" spans="1:2">
      <c r="A1113" s="2">
        <v>34274</v>
      </c>
    </row>
    <row r="1114" spans="1:2">
      <c r="A1114" s="2">
        <v>34275</v>
      </c>
    </row>
    <row r="1115" spans="1:2">
      <c r="A1115" s="2">
        <v>34276</v>
      </c>
    </row>
    <row r="1116" spans="1:2">
      <c r="A1116" s="2">
        <v>34277</v>
      </c>
    </row>
    <row r="1117" spans="1:2">
      <c r="A1117" s="2">
        <v>34278</v>
      </c>
    </row>
    <row r="1118" spans="1:2">
      <c r="A1118" s="2">
        <v>34279</v>
      </c>
    </row>
    <row r="1119" spans="1:2">
      <c r="A1119" s="2">
        <v>34280</v>
      </c>
    </row>
    <row r="1120" spans="1:2">
      <c r="A1120" s="2">
        <v>34281</v>
      </c>
    </row>
    <row r="1121" spans="1:2">
      <c r="A1121" s="2">
        <v>34282</v>
      </c>
    </row>
    <row r="1122" spans="1:2">
      <c r="A1122" s="2">
        <v>34283</v>
      </c>
    </row>
    <row r="1123" spans="1:2">
      <c r="A1123" s="2">
        <v>34284</v>
      </c>
    </row>
    <row r="1124" spans="1:2">
      <c r="A1124" s="2">
        <v>34285</v>
      </c>
    </row>
    <row r="1125" spans="1:2">
      <c r="A1125" s="2">
        <v>34286</v>
      </c>
    </row>
    <row r="1126" spans="1:2">
      <c r="A1126" s="2">
        <v>34287</v>
      </c>
    </row>
    <row r="1127" spans="1:2">
      <c r="A1127" s="2">
        <v>34288</v>
      </c>
    </row>
    <row r="1128" spans="1:2">
      <c r="A1128" s="2">
        <v>34289</v>
      </c>
    </row>
    <row r="1129" spans="1:2">
      <c r="A1129" s="2">
        <v>34290</v>
      </c>
    </row>
    <row r="1130" spans="1:2">
      <c r="A1130" s="2">
        <v>34291</v>
      </c>
      <c r="B1130">
        <v>1.95</v>
      </c>
    </row>
    <row r="1131" spans="1:2">
      <c r="A1131" s="2">
        <v>34292</v>
      </c>
      <c r="B1131">
        <v>1.95</v>
      </c>
    </row>
    <row r="1132" spans="1:2">
      <c r="A1132" s="2">
        <v>34293</v>
      </c>
    </row>
    <row r="1133" spans="1:2">
      <c r="A1133" s="2">
        <v>34294</v>
      </c>
    </row>
    <row r="1134" spans="1:2">
      <c r="A1134" s="2">
        <v>34295</v>
      </c>
    </row>
    <row r="1135" spans="1:2">
      <c r="A1135" s="2">
        <v>34296</v>
      </c>
    </row>
    <row r="1136" spans="1:2">
      <c r="A1136" s="2">
        <v>34297</v>
      </c>
    </row>
    <row r="1137" spans="1:2">
      <c r="A1137" s="2">
        <v>34298</v>
      </c>
    </row>
    <row r="1138" spans="1:2">
      <c r="A1138" s="2">
        <v>34299</v>
      </c>
      <c r="B1138">
        <v>1.95</v>
      </c>
    </row>
    <row r="1139" spans="1:2">
      <c r="A1139" s="2">
        <v>34300</v>
      </c>
    </row>
    <row r="1140" spans="1:2">
      <c r="A1140" s="2">
        <v>34301</v>
      </c>
    </row>
    <row r="1141" spans="1:2">
      <c r="A1141" s="2">
        <v>34302</v>
      </c>
    </row>
    <row r="1142" spans="1:2">
      <c r="A1142" s="2">
        <v>34303</v>
      </c>
    </row>
    <row r="1143" spans="1:2">
      <c r="A1143" s="2">
        <v>34304</v>
      </c>
    </row>
    <row r="1144" spans="1:2">
      <c r="A1144" s="2">
        <v>34305</v>
      </c>
    </row>
    <row r="1145" spans="1:2">
      <c r="A1145" s="2">
        <v>34306</v>
      </c>
    </row>
    <row r="1146" spans="1:2">
      <c r="A1146" s="2">
        <v>34307</v>
      </c>
    </row>
    <row r="1147" spans="1:2">
      <c r="A1147" s="2">
        <v>34308</v>
      </c>
    </row>
    <row r="1148" spans="1:2">
      <c r="A1148" s="2">
        <v>34309</v>
      </c>
    </row>
    <row r="1149" spans="1:2">
      <c r="A1149" s="2">
        <v>34310</v>
      </c>
    </row>
    <row r="1150" spans="1:2">
      <c r="A1150" s="2">
        <v>34311</v>
      </c>
    </row>
    <row r="1151" spans="1:2">
      <c r="A1151" s="2">
        <v>34312</v>
      </c>
    </row>
    <row r="1152" spans="1:2">
      <c r="A1152" s="2">
        <v>34313</v>
      </c>
      <c r="B1152">
        <v>1.95</v>
      </c>
    </row>
    <row r="1153" spans="1:2">
      <c r="A1153" s="2">
        <v>34314</v>
      </c>
    </row>
    <row r="1154" spans="1:2">
      <c r="A1154" s="2">
        <v>34315</v>
      </c>
    </row>
    <row r="1155" spans="1:2">
      <c r="A1155" s="2">
        <v>34316</v>
      </c>
      <c r="B1155">
        <v>1.95</v>
      </c>
    </row>
    <row r="1156" spans="1:2">
      <c r="A1156" s="2">
        <v>34317</v>
      </c>
    </row>
    <row r="1157" spans="1:2">
      <c r="A1157" s="2">
        <v>34318</v>
      </c>
    </row>
    <row r="1158" spans="1:2">
      <c r="A1158" s="2">
        <v>34319</v>
      </c>
    </row>
    <row r="1159" spans="1:2">
      <c r="A1159" s="2">
        <v>34320</v>
      </c>
    </row>
    <row r="1160" spans="1:2">
      <c r="A1160" s="2">
        <v>34321</v>
      </c>
    </row>
    <row r="1161" spans="1:2">
      <c r="A1161" s="2">
        <v>34322</v>
      </c>
    </row>
    <row r="1162" spans="1:2">
      <c r="A1162" s="2">
        <v>34323</v>
      </c>
    </row>
    <row r="1163" spans="1:2">
      <c r="A1163" s="2">
        <v>34324</v>
      </c>
      <c r="B1163">
        <v>1.95</v>
      </c>
    </row>
    <row r="1164" spans="1:2">
      <c r="A1164" s="2">
        <v>34325</v>
      </c>
    </row>
    <row r="1165" spans="1:2">
      <c r="A1165" s="2">
        <v>34326</v>
      </c>
    </row>
    <row r="1166" spans="1:2">
      <c r="A1166" s="2">
        <v>34327</v>
      </c>
    </row>
    <row r="1167" spans="1:2">
      <c r="A1167" s="2">
        <v>34328</v>
      </c>
    </row>
    <row r="1168" spans="1:2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2">
      <c r="A1185" s="2">
        <v>34346</v>
      </c>
    </row>
    <row r="1186" spans="1:2">
      <c r="A1186" s="2">
        <v>34347</v>
      </c>
    </row>
    <row r="1187" spans="1:2">
      <c r="A1187" s="2">
        <v>34348</v>
      </c>
    </row>
    <row r="1188" spans="1:2">
      <c r="A1188" s="2">
        <v>34349</v>
      </c>
    </row>
    <row r="1189" spans="1:2">
      <c r="A1189" s="2">
        <v>34350</v>
      </c>
    </row>
    <row r="1190" spans="1:2">
      <c r="A1190" s="2">
        <v>34351</v>
      </c>
    </row>
    <row r="1191" spans="1:2">
      <c r="A1191" s="2">
        <v>34352</v>
      </c>
      <c r="B1191">
        <v>1.95</v>
      </c>
    </row>
    <row r="1192" spans="1:2">
      <c r="A1192" s="2">
        <v>34353</v>
      </c>
    </row>
    <row r="1193" spans="1:2">
      <c r="A1193" s="2">
        <v>34354</v>
      </c>
    </row>
    <row r="1194" spans="1:2">
      <c r="A1194" s="2">
        <v>34355</v>
      </c>
    </row>
    <row r="1195" spans="1:2">
      <c r="A1195" s="2">
        <v>34356</v>
      </c>
    </row>
    <row r="1196" spans="1:2">
      <c r="A1196" s="2">
        <v>34357</v>
      </c>
    </row>
    <row r="1197" spans="1:2">
      <c r="A1197" s="2">
        <v>34358</v>
      </c>
    </row>
    <row r="1198" spans="1:2">
      <c r="A1198" s="2">
        <v>34359</v>
      </c>
    </row>
    <row r="1199" spans="1:2">
      <c r="A1199" s="2">
        <v>34360</v>
      </c>
    </row>
    <row r="1200" spans="1:2">
      <c r="A1200" s="2">
        <v>34361</v>
      </c>
    </row>
    <row r="1201" spans="1:2">
      <c r="A1201" s="2">
        <v>34362</v>
      </c>
    </row>
    <row r="1202" spans="1:2">
      <c r="A1202" s="2">
        <v>34363</v>
      </c>
    </row>
    <row r="1203" spans="1:2">
      <c r="A1203" s="2">
        <v>34364</v>
      </c>
    </row>
    <row r="1204" spans="1:2">
      <c r="A1204" s="2">
        <v>34365</v>
      </c>
      <c r="B1204">
        <v>1.95</v>
      </c>
    </row>
    <row r="1205" spans="1:2">
      <c r="A1205" s="2">
        <v>34366</v>
      </c>
      <c r="B1205">
        <v>1.95</v>
      </c>
    </row>
    <row r="1206" spans="1:2">
      <c r="A1206" s="2">
        <v>34367</v>
      </c>
    </row>
    <row r="1207" spans="1:2">
      <c r="A1207" s="2">
        <v>34368</v>
      </c>
    </row>
    <row r="1208" spans="1:2">
      <c r="A1208" s="2">
        <v>34369</v>
      </c>
    </row>
    <row r="1209" spans="1:2">
      <c r="A1209" s="2">
        <v>34370</v>
      </c>
    </row>
    <row r="1210" spans="1:2">
      <c r="A1210" s="2">
        <v>34371</v>
      </c>
    </row>
    <row r="1211" spans="1:2">
      <c r="A1211" s="2">
        <v>34372</v>
      </c>
      <c r="B1211">
        <v>1.95</v>
      </c>
    </row>
    <row r="1212" spans="1:2">
      <c r="A1212" s="2">
        <v>34373</v>
      </c>
      <c r="B1212">
        <v>1.95</v>
      </c>
    </row>
    <row r="1213" spans="1:2">
      <c r="A1213" s="2">
        <v>34374</v>
      </c>
    </row>
    <row r="1214" spans="1:2">
      <c r="A1214" s="2">
        <v>34375</v>
      </c>
    </row>
    <row r="1215" spans="1:2">
      <c r="A1215" s="2">
        <v>34376</v>
      </c>
    </row>
    <row r="1216" spans="1:2">
      <c r="A1216" s="2">
        <v>34377</v>
      </c>
    </row>
    <row r="1217" spans="1:2">
      <c r="A1217" s="2">
        <v>34378</v>
      </c>
    </row>
    <row r="1218" spans="1:2">
      <c r="A1218" s="2">
        <v>34379</v>
      </c>
    </row>
    <row r="1219" spans="1:2">
      <c r="A1219" s="2">
        <v>34380</v>
      </c>
    </row>
    <row r="1220" spans="1:2">
      <c r="A1220" s="2">
        <v>34381</v>
      </c>
    </row>
    <row r="1221" spans="1:2">
      <c r="A1221" s="2">
        <v>34382</v>
      </c>
    </row>
    <row r="1222" spans="1:2">
      <c r="A1222" s="2">
        <v>34383</v>
      </c>
    </row>
    <row r="1223" spans="1:2">
      <c r="A1223" s="2">
        <v>34384</v>
      </c>
    </row>
    <row r="1224" spans="1:2">
      <c r="A1224" s="2">
        <v>34385</v>
      </c>
    </row>
    <row r="1225" spans="1:2">
      <c r="A1225" s="2">
        <v>34386</v>
      </c>
    </row>
    <row r="1226" spans="1:2">
      <c r="A1226" s="2">
        <v>34387</v>
      </c>
    </row>
    <row r="1227" spans="1:2">
      <c r="A1227" s="2">
        <v>34388</v>
      </c>
    </row>
    <row r="1228" spans="1:2">
      <c r="A1228" s="2">
        <v>34389</v>
      </c>
    </row>
    <row r="1229" spans="1:2">
      <c r="A1229" s="2">
        <v>34390</v>
      </c>
      <c r="B1229">
        <v>1.95</v>
      </c>
    </row>
    <row r="1230" spans="1:2">
      <c r="A1230" s="2">
        <v>34391</v>
      </c>
    </row>
    <row r="1231" spans="1:2">
      <c r="A1231" s="2">
        <v>34392</v>
      </c>
    </row>
    <row r="1232" spans="1:2">
      <c r="A1232" s="2">
        <v>34393</v>
      </c>
    </row>
    <row r="1233" spans="1:2">
      <c r="A1233" s="2">
        <v>34394</v>
      </c>
    </row>
    <row r="1234" spans="1:2">
      <c r="A1234" s="2">
        <v>34395</v>
      </c>
    </row>
    <row r="1235" spans="1:2">
      <c r="A1235" s="2">
        <v>34396</v>
      </c>
    </row>
    <row r="1236" spans="1:2">
      <c r="A1236" s="2">
        <v>34397</v>
      </c>
    </row>
    <row r="1237" spans="1:2">
      <c r="A1237" s="2">
        <v>34398</v>
      </c>
    </row>
    <row r="1238" spans="1:2">
      <c r="A1238" s="2">
        <v>34399</v>
      </c>
    </row>
    <row r="1239" spans="1:2">
      <c r="A1239" s="2">
        <v>34400</v>
      </c>
      <c r="B1239">
        <v>1.95</v>
      </c>
    </row>
    <row r="1240" spans="1:2">
      <c r="A1240" s="2">
        <v>34401</v>
      </c>
    </row>
    <row r="1241" spans="1:2">
      <c r="A1241" s="2">
        <v>34402</v>
      </c>
    </row>
    <row r="1242" spans="1:2">
      <c r="A1242" s="2">
        <v>34403</v>
      </c>
    </row>
    <row r="1243" spans="1:2">
      <c r="A1243" s="2">
        <v>34404</v>
      </c>
    </row>
    <row r="1244" spans="1:2">
      <c r="A1244" s="2">
        <v>34405</v>
      </c>
    </row>
    <row r="1245" spans="1:2">
      <c r="A1245" s="2">
        <v>34406</v>
      </c>
    </row>
    <row r="1246" spans="1:2">
      <c r="A1246" s="2">
        <v>34407</v>
      </c>
    </row>
    <row r="1247" spans="1:2">
      <c r="A1247" s="2">
        <v>34408</v>
      </c>
    </row>
    <row r="1248" spans="1:2">
      <c r="A1248" s="2">
        <v>34409</v>
      </c>
    </row>
    <row r="1249" spans="1:2">
      <c r="A1249" s="2">
        <v>34410</v>
      </c>
    </row>
    <row r="1250" spans="1:2">
      <c r="A1250" s="2">
        <v>34411</v>
      </c>
    </row>
    <row r="1251" spans="1:2">
      <c r="A1251" s="2">
        <v>34412</v>
      </c>
    </row>
    <row r="1252" spans="1:2">
      <c r="A1252" s="2">
        <v>34413</v>
      </c>
    </row>
    <row r="1253" spans="1:2">
      <c r="A1253" s="2">
        <v>34414</v>
      </c>
    </row>
    <row r="1254" spans="1:2">
      <c r="A1254" s="2">
        <v>34415</v>
      </c>
    </row>
    <row r="1255" spans="1:2">
      <c r="A1255" s="2">
        <v>34416</v>
      </c>
    </row>
    <row r="1256" spans="1:2">
      <c r="A1256" s="2">
        <v>34417</v>
      </c>
    </row>
    <row r="1257" spans="1:2">
      <c r="A1257" s="2">
        <v>34418</v>
      </c>
    </row>
    <row r="1258" spans="1:2">
      <c r="A1258" s="2">
        <v>34419</v>
      </c>
    </row>
    <row r="1259" spans="1:2">
      <c r="A1259" s="2">
        <v>34420</v>
      </c>
    </row>
    <row r="1260" spans="1:2">
      <c r="A1260" s="2">
        <v>34421</v>
      </c>
      <c r="B1260">
        <v>1.95</v>
      </c>
    </row>
    <row r="1261" spans="1:2">
      <c r="A1261" s="2">
        <v>34422</v>
      </c>
    </row>
    <row r="1262" spans="1:2">
      <c r="A1262" s="2">
        <v>34423</v>
      </c>
    </row>
    <row r="1263" spans="1:2">
      <c r="A1263" s="2">
        <v>34424</v>
      </c>
    </row>
    <row r="1264" spans="1:2">
      <c r="A1264" s="2">
        <v>34425</v>
      </c>
    </row>
    <row r="1265" spans="1:2">
      <c r="A1265" s="2">
        <v>34426</v>
      </c>
    </row>
    <row r="1266" spans="1:2">
      <c r="A1266" s="2">
        <v>34427</v>
      </c>
    </row>
    <row r="1267" spans="1:2">
      <c r="A1267" s="2">
        <v>34428</v>
      </c>
    </row>
    <row r="1268" spans="1:2">
      <c r="A1268" s="2">
        <v>34429</v>
      </c>
    </row>
    <row r="1269" spans="1:2">
      <c r="A1269" s="2">
        <v>34430</v>
      </c>
      <c r="B1269">
        <v>1.95</v>
      </c>
    </row>
    <row r="1270" spans="1:2">
      <c r="A1270" s="2">
        <v>34431</v>
      </c>
      <c r="B1270">
        <v>1.95</v>
      </c>
    </row>
    <row r="1271" spans="1:2">
      <c r="A1271" s="2">
        <v>34432</v>
      </c>
      <c r="B1271">
        <v>1.95</v>
      </c>
    </row>
    <row r="1272" spans="1:2">
      <c r="A1272" s="2">
        <v>34433</v>
      </c>
    </row>
    <row r="1273" spans="1:2">
      <c r="A1273" s="2">
        <v>34434</v>
      </c>
    </row>
    <row r="1274" spans="1:2">
      <c r="A1274" s="2">
        <v>34435</v>
      </c>
      <c r="B1274">
        <v>1.95</v>
      </c>
    </row>
    <row r="1275" spans="1:2">
      <c r="A1275" s="2">
        <v>34436</v>
      </c>
      <c r="B1275">
        <v>1.95</v>
      </c>
    </row>
    <row r="1276" spans="1:2">
      <c r="A1276" s="2">
        <v>34437</v>
      </c>
      <c r="B1276">
        <v>1.95</v>
      </c>
    </row>
    <row r="1277" spans="1:2">
      <c r="A1277" s="2">
        <v>34438</v>
      </c>
      <c r="B1277">
        <v>1.95</v>
      </c>
    </row>
    <row r="1278" spans="1:2">
      <c r="A1278" s="2">
        <v>34439</v>
      </c>
      <c r="B1278">
        <v>1.95</v>
      </c>
    </row>
    <row r="1279" spans="1:2">
      <c r="A1279" s="2">
        <v>34440</v>
      </c>
    </row>
    <row r="1280" spans="1:2">
      <c r="A1280" s="2">
        <v>34441</v>
      </c>
    </row>
    <row r="1281" spans="1:2">
      <c r="A1281" s="2">
        <v>34442</v>
      </c>
      <c r="B1281">
        <v>1.95</v>
      </c>
    </row>
    <row r="1282" spans="1:2">
      <c r="A1282" s="2">
        <v>34443</v>
      </c>
      <c r="B1282">
        <v>1.95</v>
      </c>
    </row>
    <row r="1283" spans="1:2">
      <c r="A1283" s="2">
        <v>34444</v>
      </c>
    </row>
    <row r="1284" spans="1:2">
      <c r="A1284" s="2">
        <v>34445</v>
      </c>
      <c r="B1284">
        <v>1.95</v>
      </c>
    </row>
    <row r="1285" spans="1:2">
      <c r="A1285" s="2">
        <v>34446</v>
      </c>
      <c r="B1285">
        <v>1.95</v>
      </c>
    </row>
    <row r="1286" spans="1:2">
      <c r="A1286" s="2">
        <v>34447</v>
      </c>
    </row>
    <row r="1287" spans="1:2">
      <c r="A1287" s="2">
        <v>34448</v>
      </c>
    </row>
    <row r="1288" spans="1:2">
      <c r="A1288" s="2">
        <v>34449</v>
      </c>
      <c r="B1288">
        <v>1.95</v>
      </c>
    </row>
    <row r="1289" spans="1:2">
      <c r="A1289" s="2">
        <v>34450</v>
      </c>
    </row>
    <row r="1290" spans="1:2">
      <c r="A1290" s="2">
        <v>34451</v>
      </c>
    </row>
    <row r="1291" spans="1:2">
      <c r="A1291" s="2">
        <v>34452</v>
      </c>
      <c r="B1291">
        <v>1.95</v>
      </c>
    </row>
    <row r="1292" spans="1:2">
      <c r="A1292" s="2">
        <v>34453</v>
      </c>
      <c r="B1292">
        <v>1.95</v>
      </c>
    </row>
    <row r="1293" spans="1:2">
      <c r="A1293" s="2">
        <v>34454</v>
      </c>
    </row>
    <row r="1294" spans="1:2">
      <c r="A1294" s="2">
        <v>34455</v>
      </c>
    </row>
    <row r="1295" spans="1:2">
      <c r="A1295" s="2">
        <v>34456</v>
      </c>
      <c r="B1295">
        <v>1.95</v>
      </c>
    </row>
    <row r="1296" spans="1:2">
      <c r="A1296" s="2">
        <v>34457</v>
      </c>
    </row>
    <row r="1297" spans="1:2">
      <c r="A1297" s="2">
        <v>34458</v>
      </c>
    </row>
    <row r="1298" spans="1:2">
      <c r="A1298" s="2">
        <v>34459</v>
      </c>
    </row>
    <row r="1299" spans="1:2">
      <c r="A1299" s="2">
        <v>34460</v>
      </c>
      <c r="B1299">
        <v>1.95</v>
      </c>
    </row>
    <row r="1300" spans="1:2">
      <c r="A1300" s="2">
        <v>34461</v>
      </c>
    </row>
    <row r="1301" spans="1:2">
      <c r="A1301" s="2">
        <v>34462</v>
      </c>
    </row>
    <row r="1302" spans="1:2">
      <c r="A1302" s="2">
        <v>34463</v>
      </c>
      <c r="B1302">
        <v>1.95</v>
      </c>
    </row>
    <row r="1303" spans="1:2">
      <c r="A1303" s="2">
        <v>34464</v>
      </c>
    </row>
    <row r="1304" spans="1:2">
      <c r="A1304" s="2">
        <v>34465</v>
      </c>
      <c r="B1304">
        <v>1.95</v>
      </c>
    </row>
    <row r="1305" spans="1:2">
      <c r="A1305" s="2">
        <v>34466</v>
      </c>
      <c r="B1305">
        <v>1.95</v>
      </c>
    </row>
    <row r="1306" spans="1:2">
      <c r="A1306" s="2">
        <v>34467</v>
      </c>
      <c r="B1306">
        <v>1.95</v>
      </c>
    </row>
    <row r="1307" spans="1:2">
      <c r="A1307" s="2">
        <v>34468</v>
      </c>
    </row>
    <row r="1308" spans="1:2">
      <c r="A1308" s="2">
        <v>34469</v>
      </c>
    </row>
    <row r="1309" spans="1:2">
      <c r="A1309" s="2">
        <v>34470</v>
      </c>
      <c r="B1309">
        <v>1.95</v>
      </c>
    </row>
    <row r="1310" spans="1:2">
      <c r="A1310" s="2">
        <v>34471</v>
      </c>
      <c r="B1310">
        <v>1.95</v>
      </c>
    </row>
    <row r="1311" spans="1:2">
      <c r="A1311" s="2">
        <v>34472</v>
      </c>
    </row>
    <row r="1312" spans="1:2">
      <c r="A1312" s="2">
        <v>34473</v>
      </c>
    </row>
    <row r="1313" spans="1:2">
      <c r="A1313" s="2">
        <v>34474</v>
      </c>
      <c r="B1313">
        <v>1.95</v>
      </c>
    </row>
    <row r="1314" spans="1:2">
      <c r="A1314" s="2">
        <v>34475</v>
      </c>
    </row>
    <row r="1315" spans="1:2">
      <c r="A1315" s="2">
        <v>34476</v>
      </c>
    </row>
    <row r="1316" spans="1:2">
      <c r="A1316" s="2">
        <v>34477</v>
      </c>
      <c r="B1316">
        <v>1.95</v>
      </c>
    </row>
    <row r="1317" spans="1:2">
      <c r="A1317" s="2">
        <v>34478</v>
      </c>
      <c r="B1317">
        <v>1.95</v>
      </c>
    </row>
    <row r="1318" spans="1:2">
      <c r="A1318" s="2">
        <v>34479</v>
      </c>
      <c r="B1318">
        <v>1.95</v>
      </c>
    </row>
    <row r="1319" spans="1:2">
      <c r="A1319" s="2">
        <v>34480</v>
      </c>
    </row>
    <row r="1320" spans="1:2">
      <c r="A1320" s="2">
        <v>34481</v>
      </c>
      <c r="B1320">
        <v>1.95</v>
      </c>
    </row>
    <row r="1321" spans="1:2">
      <c r="A1321" s="2">
        <v>34482</v>
      </c>
    </row>
    <row r="1322" spans="1:2">
      <c r="A1322" s="2">
        <v>34483</v>
      </c>
    </row>
    <row r="1323" spans="1:2">
      <c r="A1323" s="2">
        <v>34484</v>
      </c>
    </row>
    <row r="1324" spans="1:2">
      <c r="A1324" s="2">
        <v>34485</v>
      </c>
      <c r="B1324">
        <v>1.95</v>
      </c>
    </row>
    <row r="1325" spans="1:2">
      <c r="A1325" s="2">
        <v>34486</v>
      </c>
      <c r="B1325">
        <v>1.95</v>
      </c>
    </row>
    <row r="1326" spans="1:2">
      <c r="A1326" s="2">
        <v>34487</v>
      </c>
      <c r="B1326">
        <v>1.95</v>
      </c>
    </row>
    <row r="1327" spans="1:2">
      <c r="A1327" s="2">
        <v>34488</v>
      </c>
      <c r="B1327">
        <v>1.95</v>
      </c>
    </row>
    <row r="1328" spans="1:2">
      <c r="A1328" s="2">
        <v>34489</v>
      </c>
    </row>
    <row r="1329" spans="1:2">
      <c r="A1329" s="2">
        <v>34490</v>
      </c>
    </row>
    <row r="1330" spans="1:2">
      <c r="A1330" s="2">
        <v>34491</v>
      </c>
      <c r="B1330">
        <v>1.95</v>
      </c>
    </row>
    <row r="1331" spans="1:2">
      <c r="A1331" s="2">
        <v>34492</v>
      </c>
      <c r="B1331">
        <v>1.95</v>
      </c>
    </row>
    <row r="1332" spans="1:2">
      <c r="A1332" s="2">
        <v>34493</v>
      </c>
      <c r="B1332">
        <v>1.95</v>
      </c>
    </row>
    <row r="1333" spans="1:2">
      <c r="A1333" s="2">
        <v>34494</v>
      </c>
      <c r="B1333">
        <v>1.95</v>
      </c>
    </row>
    <row r="1334" spans="1:2">
      <c r="A1334" s="2">
        <v>34495</v>
      </c>
    </row>
    <row r="1335" spans="1:2">
      <c r="A1335" s="2">
        <v>34496</v>
      </c>
    </row>
    <row r="1336" spans="1:2">
      <c r="A1336" s="2">
        <v>34497</v>
      </c>
    </row>
    <row r="1337" spans="1:2">
      <c r="A1337" s="2">
        <v>34498</v>
      </c>
      <c r="B1337">
        <v>1.95</v>
      </c>
    </row>
    <row r="1338" spans="1:2">
      <c r="A1338" s="2">
        <v>34499</v>
      </c>
    </row>
    <row r="1339" spans="1:2">
      <c r="A1339" s="2">
        <v>34500</v>
      </c>
      <c r="B1339">
        <v>1.95</v>
      </c>
    </row>
    <row r="1340" spans="1:2">
      <c r="A1340" s="2">
        <v>34501</v>
      </c>
      <c r="B1340">
        <v>1.95</v>
      </c>
    </row>
    <row r="1341" spans="1:2">
      <c r="A1341" s="2">
        <v>34502</v>
      </c>
      <c r="B1341">
        <v>1.95</v>
      </c>
    </row>
    <row r="1342" spans="1:2">
      <c r="A1342" s="2">
        <v>34503</v>
      </c>
    </row>
    <row r="1343" spans="1:2">
      <c r="A1343" s="2">
        <v>34504</v>
      </c>
    </row>
    <row r="1344" spans="1:2">
      <c r="A1344" s="2">
        <v>34505</v>
      </c>
      <c r="B1344">
        <v>1.95</v>
      </c>
    </row>
    <row r="1345" spans="1:2">
      <c r="A1345" s="2">
        <v>34506</v>
      </c>
      <c r="B1345">
        <v>1.95</v>
      </c>
    </row>
    <row r="1346" spans="1:2">
      <c r="A1346" s="2">
        <v>34507</v>
      </c>
      <c r="B1346">
        <v>1.95</v>
      </c>
    </row>
    <row r="1347" spans="1:2">
      <c r="A1347" s="2">
        <v>34508</v>
      </c>
      <c r="B1347">
        <v>1.95</v>
      </c>
    </row>
    <row r="1348" spans="1:2">
      <c r="A1348" s="2">
        <v>34509</v>
      </c>
      <c r="B1348">
        <v>1.95</v>
      </c>
    </row>
    <row r="1349" spans="1:2">
      <c r="A1349" s="2">
        <v>34510</v>
      </c>
    </row>
    <row r="1350" spans="1:2">
      <c r="A1350" s="2">
        <v>34511</v>
      </c>
    </row>
    <row r="1351" spans="1:2">
      <c r="A1351" s="2">
        <v>34512</v>
      </c>
      <c r="B1351">
        <v>1.95</v>
      </c>
    </row>
    <row r="1352" spans="1:2">
      <c r="A1352" s="2">
        <v>34513</v>
      </c>
      <c r="B1352">
        <v>1.85</v>
      </c>
    </row>
    <row r="1353" spans="1:2">
      <c r="A1353" s="2">
        <v>34514</v>
      </c>
      <c r="B1353">
        <v>1.85</v>
      </c>
    </row>
    <row r="1354" spans="1:2">
      <c r="A1354" s="2">
        <v>34515</v>
      </c>
      <c r="B1354">
        <v>1.92</v>
      </c>
    </row>
    <row r="1355" spans="1:2">
      <c r="A1355" s="2">
        <v>34516</v>
      </c>
      <c r="B1355">
        <v>1.92</v>
      </c>
    </row>
    <row r="1356" spans="1:2">
      <c r="A1356" s="2">
        <v>34517</v>
      </c>
    </row>
    <row r="1357" spans="1:2">
      <c r="A1357" s="2">
        <v>34518</v>
      </c>
    </row>
    <row r="1358" spans="1:2">
      <c r="A1358" s="2">
        <v>34519</v>
      </c>
      <c r="B1358">
        <v>1.92</v>
      </c>
    </row>
    <row r="1359" spans="1:2">
      <c r="A1359" s="2">
        <v>34520</v>
      </c>
      <c r="B1359">
        <v>1.85</v>
      </c>
    </row>
    <row r="1360" spans="1:2">
      <c r="A1360" s="2">
        <v>34521</v>
      </c>
      <c r="B1360">
        <v>1.85</v>
      </c>
    </row>
    <row r="1361" spans="1:2">
      <c r="A1361" s="2">
        <v>34522</v>
      </c>
      <c r="B1361">
        <v>1.85</v>
      </c>
    </row>
    <row r="1362" spans="1:2">
      <c r="A1362" s="2">
        <v>34523</v>
      </c>
      <c r="B1362">
        <v>1.85</v>
      </c>
    </row>
    <row r="1363" spans="1:2">
      <c r="A1363" s="2">
        <v>34524</v>
      </c>
    </row>
    <row r="1364" spans="1:2">
      <c r="A1364" s="2">
        <v>34525</v>
      </c>
    </row>
    <row r="1365" spans="1:2">
      <c r="A1365" s="2">
        <v>34526</v>
      </c>
    </row>
    <row r="1366" spans="1:2">
      <c r="A1366" s="2">
        <v>34527</v>
      </c>
    </row>
    <row r="1367" spans="1:2">
      <c r="A1367" s="2">
        <v>34528</v>
      </c>
      <c r="B1367">
        <v>1.85</v>
      </c>
    </row>
    <row r="1368" spans="1:2">
      <c r="A1368" s="2">
        <v>34529</v>
      </c>
    </row>
    <row r="1369" spans="1:2">
      <c r="A1369" s="2">
        <v>34530</v>
      </c>
      <c r="B1369">
        <v>1.85</v>
      </c>
    </row>
    <row r="1370" spans="1:2">
      <c r="A1370" s="2">
        <v>34531</v>
      </c>
    </row>
    <row r="1371" spans="1:2">
      <c r="A1371" s="2">
        <v>34532</v>
      </c>
    </row>
    <row r="1372" spans="1:2">
      <c r="A1372" s="2">
        <v>34533</v>
      </c>
      <c r="B1372">
        <v>1.85</v>
      </c>
    </row>
    <row r="1373" spans="1:2">
      <c r="A1373" s="2">
        <v>34534</v>
      </c>
      <c r="B1373">
        <v>1.85</v>
      </c>
    </row>
    <row r="1374" spans="1:2">
      <c r="A1374" s="2">
        <v>34535</v>
      </c>
      <c r="B1374">
        <v>1.85</v>
      </c>
    </row>
    <row r="1375" spans="1:2">
      <c r="A1375" s="2">
        <v>34536</v>
      </c>
      <c r="B1375">
        <v>1.85</v>
      </c>
    </row>
    <row r="1376" spans="1:2">
      <c r="A1376" s="2">
        <v>34537</v>
      </c>
      <c r="B1376">
        <v>1.85</v>
      </c>
    </row>
    <row r="1377" spans="1:2">
      <c r="A1377" s="2">
        <v>34538</v>
      </c>
    </row>
    <row r="1378" spans="1:2">
      <c r="A1378" s="2">
        <v>34539</v>
      </c>
    </row>
    <row r="1379" spans="1:2">
      <c r="A1379" s="2">
        <v>34540</v>
      </c>
      <c r="B1379">
        <v>1.85</v>
      </c>
    </row>
    <row r="1380" spans="1:2">
      <c r="A1380" s="2">
        <v>34541</v>
      </c>
      <c r="B1380">
        <v>1.85</v>
      </c>
    </row>
    <row r="1381" spans="1:2">
      <c r="A1381" s="2">
        <v>34542</v>
      </c>
    </row>
    <row r="1382" spans="1:2">
      <c r="A1382" s="2">
        <v>34543</v>
      </c>
    </row>
    <row r="1383" spans="1:2">
      <c r="A1383" s="2">
        <v>34544</v>
      </c>
    </row>
    <row r="1384" spans="1:2">
      <c r="A1384" s="2">
        <v>34545</v>
      </c>
    </row>
    <row r="1385" spans="1:2">
      <c r="A1385" s="2">
        <v>34546</v>
      </c>
    </row>
    <row r="1386" spans="1:2">
      <c r="A1386" s="2">
        <v>34547</v>
      </c>
      <c r="B1386">
        <v>1.85</v>
      </c>
    </row>
    <row r="1387" spans="1:2">
      <c r="A1387" s="2">
        <v>34548</v>
      </c>
    </row>
    <row r="1388" spans="1:2">
      <c r="A1388" s="2">
        <v>34549</v>
      </c>
    </row>
    <row r="1389" spans="1:2">
      <c r="A1389" s="2">
        <v>34550</v>
      </c>
      <c r="B1389">
        <v>1.85</v>
      </c>
    </row>
    <row r="1390" spans="1:2">
      <c r="A1390" s="2">
        <v>34551</v>
      </c>
    </row>
    <row r="1391" spans="1:2">
      <c r="A1391" s="2">
        <v>34552</v>
      </c>
    </row>
    <row r="1392" spans="1:2">
      <c r="A1392" s="2">
        <v>34553</v>
      </c>
    </row>
    <row r="1393" spans="1:2">
      <c r="A1393" s="2">
        <v>34554</v>
      </c>
    </row>
    <row r="1394" spans="1:2">
      <c r="A1394" s="2">
        <v>34555</v>
      </c>
      <c r="B1394">
        <v>1.85</v>
      </c>
    </row>
    <row r="1395" spans="1:2">
      <c r="A1395" s="2">
        <v>34556</v>
      </c>
      <c r="B1395">
        <v>1.85</v>
      </c>
    </row>
    <row r="1396" spans="1:2">
      <c r="A1396" s="2">
        <v>34557</v>
      </c>
      <c r="B1396">
        <v>1.85</v>
      </c>
    </row>
    <row r="1397" spans="1:2">
      <c r="A1397" s="2">
        <v>34558</v>
      </c>
      <c r="B1397">
        <v>1.85</v>
      </c>
    </row>
    <row r="1398" spans="1:2">
      <c r="A1398" s="2">
        <v>34559</v>
      </c>
    </row>
    <row r="1399" spans="1:2">
      <c r="A1399" s="2">
        <v>34560</v>
      </c>
    </row>
    <row r="1400" spans="1:2">
      <c r="A1400" s="2">
        <v>34561</v>
      </c>
      <c r="B1400">
        <v>1.85</v>
      </c>
    </row>
    <row r="1401" spans="1:2">
      <c r="A1401" s="2">
        <v>34562</v>
      </c>
    </row>
    <row r="1402" spans="1:2">
      <c r="A1402" s="2">
        <v>34563</v>
      </c>
    </row>
    <row r="1403" spans="1:2">
      <c r="A1403" s="2">
        <v>34564</v>
      </c>
      <c r="B1403">
        <v>1.85</v>
      </c>
    </row>
    <row r="1404" spans="1:2">
      <c r="A1404" s="2">
        <v>34565</v>
      </c>
      <c r="B1404">
        <v>1.85</v>
      </c>
    </row>
    <row r="1405" spans="1:2">
      <c r="A1405" s="2">
        <v>34566</v>
      </c>
    </row>
    <row r="1406" spans="1:2">
      <c r="A1406" s="2">
        <v>34567</v>
      </c>
    </row>
    <row r="1407" spans="1:2">
      <c r="A1407" s="2">
        <v>34568</v>
      </c>
      <c r="B1407">
        <v>1.94</v>
      </c>
    </row>
    <row r="1408" spans="1:2">
      <c r="A1408" s="2">
        <v>34569</v>
      </c>
      <c r="B1408">
        <v>2.02</v>
      </c>
    </row>
    <row r="1409" spans="1:2">
      <c r="A1409" s="2">
        <v>34570</v>
      </c>
    </row>
    <row r="1410" spans="1:2">
      <c r="A1410" s="2">
        <v>34571</v>
      </c>
    </row>
    <row r="1411" spans="1:2">
      <c r="A1411" s="2">
        <v>34572</v>
      </c>
      <c r="B1411">
        <v>2.02</v>
      </c>
    </row>
    <row r="1412" spans="1:2">
      <c r="A1412" s="2">
        <v>34573</v>
      </c>
    </row>
    <row r="1413" spans="1:2">
      <c r="A1413" s="2">
        <v>34574</v>
      </c>
    </row>
    <row r="1414" spans="1:2">
      <c r="A1414" s="2">
        <v>34575</v>
      </c>
    </row>
    <row r="1415" spans="1:2">
      <c r="A1415" s="2">
        <v>34576</v>
      </c>
      <c r="B1415">
        <v>2.02</v>
      </c>
    </row>
    <row r="1416" spans="1:2">
      <c r="A1416" s="2">
        <v>34577</v>
      </c>
    </row>
    <row r="1417" spans="1:2">
      <c r="A1417" s="2">
        <v>34578</v>
      </c>
    </row>
    <row r="1418" spans="1:2">
      <c r="A1418" s="2">
        <v>34579</v>
      </c>
    </row>
    <row r="1419" spans="1:2">
      <c r="A1419" s="2">
        <v>34580</v>
      </c>
    </row>
    <row r="1420" spans="1:2">
      <c r="A1420" s="2">
        <v>34581</v>
      </c>
    </row>
    <row r="1421" spans="1:2">
      <c r="A1421" s="2">
        <v>34582</v>
      </c>
      <c r="B1421">
        <v>2.02</v>
      </c>
    </row>
    <row r="1422" spans="1:2">
      <c r="A1422" s="2">
        <v>34583</v>
      </c>
      <c r="B1422">
        <v>2.02</v>
      </c>
    </row>
    <row r="1423" spans="1:2">
      <c r="A1423" s="2">
        <v>34584</v>
      </c>
    </row>
    <row r="1424" spans="1:2">
      <c r="A1424" s="2">
        <v>34585</v>
      </c>
      <c r="B1424">
        <v>2.02</v>
      </c>
    </row>
    <row r="1425" spans="1:2">
      <c r="A1425" s="2">
        <v>34586</v>
      </c>
      <c r="B1425">
        <v>2.02</v>
      </c>
    </row>
    <row r="1426" spans="1:2">
      <c r="A1426" s="2">
        <v>34587</v>
      </c>
    </row>
    <row r="1427" spans="1:2">
      <c r="A1427" s="2">
        <v>34588</v>
      </c>
    </row>
    <row r="1428" spans="1:2">
      <c r="A1428" s="2">
        <v>34589</v>
      </c>
      <c r="B1428">
        <v>2.02</v>
      </c>
    </row>
    <row r="1429" spans="1:2">
      <c r="A1429" s="2">
        <v>34590</v>
      </c>
      <c r="B1429">
        <v>2.02</v>
      </c>
    </row>
    <row r="1430" spans="1:2">
      <c r="A1430" s="2">
        <v>34591</v>
      </c>
      <c r="B1430">
        <v>2.02</v>
      </c>
    </row>
    <row r="1431" spans="1:2">
      <c r="A1431" s="2">
        <v>34592</v>
      </c>
      <c r="B1431">
        <v>2.02</v>
      </c>
    </row>
    <row r="1432" spans="1:2">
      <c r="A1432" s="2">
        <v>34593</v>
      </c>
    </row>
    <row r="1433" spans="1:2">
      <c r="A1433" s="2">
        <v>34594</v>
      </c>
    </row>
    <row r="1434" spans="1:2">
      <c r="A1434" s="2">
        <v>34595</v>
      </c>
    </row>
    <row r="1435" spans="1:2">
      <c r="A1435" s="2">
        <v>34596</v>
      </c>
      <c r="B1435">
        <v>2.02</v>
      </c>
    </row>
    <row r="1436" spans="1:2">
      <c r="A1436" s="2">
        <v>34597</v>
      </c>
      <c r="B1436">
        <v>2.02</v>
      </c>
    </row>
    <row r="1437" spans="1:2">
      <c r="A1437" s="2">
        <v>34598</v>
      </c>
      <c r="B1437">
        <v>2.02</v>
      </c>
    </row>
    <row r="1438" spans="1:2">
      <c r="A1438" s="2">
        <v>34599</v>
      </c>
      <c r="B1438">
        <v>2.02</v>
      </c>
    </row>
    <row r="1439" spans="1:2">
      <c r="A1439" s="2">
        <v>34600</v>
      </c>
      <c r="B1439">
        <v>2.02</v>
      </c>
    </row>
    <row r="1440" spans="1:2">
      <c r="A1440" s="2">
        <v>34601</v>
      </c>
    </row>
    <row r="1441" spans="1:2">
      <c r="A1441" s="2">
        <v>34602</v>
      </c>
    </row>
    <row r="1442" spans="1:2">
      <c r="A1442" s="2">
        <v>34603</v>
      </c>
      <c r="B1442">
        <v>2.02</v>
      </c>
    </row>
    <row r="1443" spans="1:2">
      <c r="A1443" s="2">
        <v>34604</v>
      </c>
      <c r="B1443">
        <v>2.02</v>
      </c>
    </row>
    <row r="1444" spans="1:2">
      <c r="A1444" s="2">
        <v>34605</v>
      </c>
    </row>
    <row r="1445" spans="1:2">
      <c r="A1445" s="2">
        <v>34606</v>
      </c>
      <c r="B1445">
        <v>2.02</v>
      </c>
    </row>
    <row r="1446" spans="1:2">
      <c r="A1446" s="2">
        <v>34607</v>
      </c>
    </row>
    <row r="1447" spans="1:2">
      <c r="A1447" s="2">
        <v>34608</v>
      </c>
    </row>
    <row r="1448" spans="1:2">
      <c r="A1448" s="2">
        <v>34609</v>
      </c>
    </row>
    <row r="1449" spans="1:2">
      <c r="A1449" s="2">
        <v>34610</v>
      </c>
      <c r="B1449">
        <v>2.02</v>
      </c>
    </row>
    <row r="1450" spans="1:2">
      <c r="A1450" s="2">
        <v>34611</v>
      </c>
      <c r="B1450">
        <v>2.02</v>
      </c>
    </row>
    <row r="1451" spans="1:2">
      <c r="A1451" s="2">
        <v>34612</v>
      </c>
      <c r="B1451">
        <v>2.02</v>
      </c>
    </row>
    <row r="1452" spans="1:2">
      <c r="A1452" s="2">
        <v>34613</v>
      </c>
      <c r="B1452">
        <v>2.02</v>
      </c>
    </row>
    <row r="1453" spans="1:2">
      <c r="A1453" s="2">
        <v>34614</v>
      </c>
      <c r="B1453">
        <v>2.02</v>
      </c>
    </row>
    <row r="1454" spans="1:2">
      <c r="A1454" s="2">
        <v>34615</v>
      </c>
    </row>
    <row r="1455" spans="1:2">
      <c r="A1455" s="2">
        <v>34616</v>
      </c>
    </row>
    <row r="1456" spans="1:2">
      <c r="A1456" s="2">
        <v>34617</v>
      </c>
    </row>
    <row r="1457" spans="1:2">
      <c r="A1457" s="2">
        <v>34618</v>
      </c>
      <c r="B1457">
        <v>2.02</v>
      </c>
    </row>
    <row r="1458" spans="1:2">
      <c r="A1458" s="2">
        <v>34619</v>
      </c>
      <c r="B1458">
        <v>2.02</v>
      </c>
    </row>
    <row r="1459" spans="1:2">
      <c r="A1459" s="2">
        <v>34620</v>
      </c>
      <c r="B1459">
        <v>2.02</v>
      </c>
    </row>
    <row r="1460" spans="1:2">
      <c r="A1460" s="2">
        <v>34621</v>
      </c>
    </row>
    <row r="1461" spans="1:2">
      <c r="A1461" s="2">
        <v>34622</v>
      </c>
    </row>
    <row r="1462" spans="1:2">
      <c r="A1462" s="2">
        <v>34623</v>
      </c>
    </row>
    <row r="1463" spans="1:2">
      <c r="A1463" s="2">
        <v>34624</v>
      </c>
    </row>
    <row r="1464" spans="1:2">
      <c r="A1464" s="2">
        <v>34625</v>
      </c>
    </row>
    <row r="1465" spans="1:2">
      <c r="A1465" s="2">
        <v>34626</v>
      </c>
    </row>
    <row r="1466" spans="1:2">
      <c r="A1466" s="2">
        <v>34627</v>
      </c>
      <c r="B1466">
        <v>2.02</v>
      </c>
    </row>
    <row r="1467" spans="1:2">
      <c r="A1467" s="2">
        <v>34628</v>
      </c>
      <c r="B1467">
        <v>2.02</v>
      </c>
    </row>
    <row r="1468" spans="1:2">
      <c r="A1468" s="2">
        <v>34629</v>
      </c>
    </row>
    <row r="1469" spans="1:2">
      <c r="A1469" s="2">
        <v>34630</v>
      </c>
    </row>
    <row r="1470" spans="1:2">
      <c r="A1470" s="2">
        <v>34631</v>
      </c>
      <c r="B1470">
        <v>2.02</v>
      </c>
    </row>
    <row r="1471" spans="1:2">
      <c r="A1471" s="2">
        <v>34632</v>
      </c>
    </row>
    <row r="1472" spans="1:2">
      <c r="A1472" s="2">
        <v>34633</v>
      </c>
      <c r="B1472">
        <v>2.02</v>
      </c>
    </row>
    <row r="1473" spans="1:2">
      <c r="A1473" s="2">
        <v>34634</v>
      </c>
      <c r="B1473">
        <v>2.02</v>
      </c>
    </row>
    <row r="1474" spans="1:2">
      <c r="A1474" s="2">
        <v>34635</v>
      </c>
      <c r="B1474">
        <v>2.02</v>
      </c>
    </row>
    <row r="1475" spans="1:2">
      <c r="A1475" s="2">
        <v>34636</v>
      </c>
    </row>
    <row r="1476" spans="1:2">
      <c r="A1476" s="2">
        <v>34637</v>
      </c>
    </row>
    <row r="1477" spans="1:2">
      <c r="A1477" s="2">
        <v>34638</v>
      </c>
      <c r="B1477">
        <v>2.02</v>
      </c>
    </row>
    <row r="1478" spans="1:2">
      <c r="A1478" s="2">
        <v>34639</v>
      </c>
    </row>
    <row r="1479" spans="1:2">
      <c r="A1479" s="2">
        <v>34640</v>
      </c>
    </row>
    <row r="1480" spans="1:2">
      <c r="A1480" s="2">
        <v>34641</v>
      </c>
      <c r="B1480">
        <v>2.02</v>
      </c>
    </row>
    <row r="1481" spans="1:2">
      <c r="A1481" s="2">
        <v>34642</v>
      </c>
      <c r="B1481">
        <v>2.02</v>
      </c>
    </row>
    <row r="1482" spans="1:2">
      <c r="A1482" s="2">
        <v>34643</v>
      </c>
    </row>
    <row r="1483" spans="1:2">
      <c r="A1483" s="2">
        <v>34644</v>
      </c>
    </row>
    <row r="1484" spans="1:2">
      <c r="A1484" s="2">
        <v>34645</v>
      </c>
      <c r="B1484">
        <v>2.02</v>
      </c>
    </row>
    <row r="1485" spans="1:2">
      <c r="A1485" s="2">
        <v>34646</v>
      </c>
      <c r="B1485">
        <v>2.02</v>
      </c>
    </row>
    <row r="1486" spans="1:2">
      <c r="A1486" s="2">
        <v>34647</v>
      </c>
      <c r="B1486">
        <v>2.02</v>
      </c>
    </row>
    <row r="1487" spans="1:2">
      <c r="A1487" s="2">
        <v>34648</v>
      </c>
      <c r="B1487">
        <v>2.02</v>
      </c>
    </row>
    <row r="1488" spans="1:2">
      <c r="A1488" s="2">
        <v>34649</v>
      </c>
      <c r="B1488">
        <v>2.0099999999999998</v>
      </c>
    </row>
    <row r="1489" spans="1:2">
      <c r="A1489" s="2">
        <v>34650</v>
      </c>
    </row>
    <row r="1490" spans="1:2">
      <c r="A1490" s="2">
        <v>34651</v>
      </c>
    </row>
    <row r="1491" spans="1:2">
      <c r="A1491" s="2">
        <v>34652</v>
      </c>
    </row>
    <row r="1492" spans="1:2">
      <c r="A1492" s="2">
        <v>34653</v>
      </c>
      <c r="B1492">
        <v>2.0099999999999998</v>
      </c>
    </row>
    <row r="1493" spans="1:2">
      <c r="A1493" s="2">
        <v>34654</v>
      </c>
      <c r="B1493">
        <v>2.0099999999999998</v>
      </c>
    </row>
    <row r="1494" spans="1:2">
      <c r="A1494" s="2">
        <v>34655</v>
      </c>
      <c r="B1494">
        <v>2.0099999999999998</v>
      </c>
    </row>
    <row r="1495" spans="1:2">
      <c r="A1495" s="2">
        <v>34656</v>
      </c>
    </row>
    <row r="1496" spans="1:2">
      <c r="A1496" s="2">
        <v>34657</v>
      </c>
    </row>
    <row r="1497" spans="1:2">
      <c r="A1497" s="2">
        <v>34658</v>
      </c>
    </row>
    <row r="1498" spans="1:2">
      <c r="A1498" s="2">
        <v>34659</v>
      </c>
      <c r="B1498">
        <v>2.0099999999999998</v>
      </c>
    </row>
    <row r="1499" spans="1:2">
      <c r="A1499" s="2">
        <v>34660</v>
      </c>
      <c r="B1499">
        <v>2.0099999999999998</v>
      </c>
    </row>
    <row r="1500" spans="1:2">
      <c r="A1500" s="2">
        <v>34661</v>
      </c>
      <c r="B1500">
        <v>2.0099999999999998</v>
      </c>
    </row>
    <row r="1501" spans="1:2">
      <c r="A1501" s="2">
        <v>34662</v>
      </c>
      <c r="B1501">
        <v>2.0099999999999998</v>
      </c>
    </row>
    <row r="1502" spans="1:2">
      <c r="A1502" s="2">
        <v>34663</v>
      </c>
      <c r="B1502">
        <v>2.0099999999999998</v>
      </c>
    </row>
    <row r="1503" spans="1:2">
      <c r="A1503" s="2">
        <v>34664</v>
      </c>
    </row>
    <row r="1504" spans="1:2">
      <c r="A1504" s="2">
        <v>34665</v>
      </c>
    </row>
    <row r="1505" spans="1:2">
      <c r="A1505" s="2">
        <v>34666</v>
      </c>
      <c r="B1505">
        <v>2.0099999999999998</v>
      </c>
    </row>
    <row r="1506" spans="1:2">
      <c r="A1506" s="2">
        <v>34667</v>
      </c>
      <c r="B1506">
        <v>2.0099999999999998</v>
      </c>
    </row>
    <row r="1507" spans="1:2">
      <c r="A1507" s="2">
        <v>34668</v>
      </c>
      <c r="B1507">
        <v>2.0099999999999998</v>
      </c>
    </row>
    <row r="1508" spans="1:2">
      <c r="A1508" s="2">
        <v>34669</v>
      </c>
    </row>
    <row r="1509" spans="1:2">
      <c r="A1509" s="2">
        <v>34670</v>
      </c>
      <c r="B1509">
        <v>2.0099999999999998</v>
      </c>
    </row>
    <row r="1510" spans="1:2">
      <c r="A1510" s="2">
        <v>34671</v>
      </c>
    </row>
    <row r="1511" spans="1:2">
      <c r="A1511" s="2">
        <v>34672</v>
      </c>
    </row>
    <row r="1512" spans="1:2">
      <c r="A1512" s="2">
        <v>34673</v>
      </c>
      <c r="B1512">
        <v>2.0099999999999998</v>
      </c>
    </row>
    <row r="1513" spans="1:2">
      <c r="A1513" s="2">
        <v>34674</v>
      </c>
      <c r="B1513">
        <v>2.0099999999999998</v>
      </c>
    </row>
    <row r="1514" spans="1:2">
      <c r="A1514" s="2">
        <v>34675</v>
      </c>
      <c r="B1514">
        <v>2.0099999999999998</v>
      </c>
    </row>
    <row r="1515" spans="1:2">
      <c r="A1515" s="2">
        <v>34676</v>
      </c>
      <c r="B1515">
        <v>2.0099999999999998</v>
      </c>
    </row>
    <row r="1516" spans="1:2">
      <c r="A1516" s="2">
        <v>34677</v>
      </c>
      <c r="B1516">
        <v>2.0099999999999998</v>
      </c>
    </row>
    <row r="1517" spans="1:2">
      <c r="A1517" s="2">
        <v>34678</v>
      </c>
    </row>
    <row r="1518" spans="1:2">
      <c r="A1518" s="2">
        <v>34679</v>
      </c>
    </row>
    <row r="1519" spans="1:2">
      <c r="A1519" s="2">
        <v>34680</v>
      </c>
    </row>
    <row r="1520" spans="1:2">
      <c r="A1520" s="2">
        <v>34681</v>
      </c>
      <c r="B1520">
        <v>2.0099999999999998</v>
      </c>
    </row>
    <row r="1521" spans="1:2">
      <c r="A1521" s="2">
        <v>34682</v>
      </c>
    </row>
    <row r="1522" spans="1:2">
      <c r="A1522" s="2">
        <v>34683</v>
      </c>
      <c r="B1522">
        <v>2.0099999999999998</v>
      </c>
    </row>
    <row r="1523" spans="1:2">
      <c r="A1523" s="2">
        <v>34684</v>
      </c>
      <c r="B1523">
        <v>2.0099999999999998</v>
      </c>
    </row>
    <row r="1524" spans="1:2">
      <c r="A1524" s="2">
        <v>34685</v>
      </c>
    </row>
    <row r="1525" spans="1:2">
      <c r="A1525" s="2">
        <v>34686</v>
      </c>
    </row>
    <row r="1526" spans="1:2">
      <c r="A1526" s="2">
        <v>34687</v>
      </c>
    </row>
    <row r="1527" spans="1:2">
      <c r="A1527" s="2">
        <v>34688</v>
      </c>
    </row>
    <row r="1528" spans="1:2">
      <c r="A1528" s="2">
        <v>34689</v>
      </c>
    </row>
    <row r="1529" spans="1:2">
      <c r="A1529" s="2">
        <v>34690</v>
      </c>
      <c r="B1529">
        <v>2.11</v>
      </c>
    </row>
    <row r="1530" spans="1:2">
      <c r="A1530" s="2">
        <v>34691</v>
      </c>
      <c r="B1530">
        <v>2.11</v>
      </c>
    </row>
    <row r="1531" spans="1:2">
      <c r="A1531" s="2">
        <v>34692</v>
      </c>
    </row>
    <row r="1532" spans="1:2">
      <c r="A1532" s="2">
        <v>34693</v>
      </c>
    </row>
    <row r="1533" spans="1:2">
      <c r="A1533" s="2">
        <v>34694</v>
      </c>
    </row>
    <row r="1534" spans="1:2">
      <c r="A1534" s="2">
        <v>34695</v>
      </c>
    </row>
    <row r="1535" spans="1:2">
      <c r="A1535" s="2">
        <v>34696</v>
      </c>
    </row>
    <row r="1536" spans="1:2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2">
      <c r="A1569" s="2">
        <v>34730</v>
      </c>
      <c r="B1569">
        <v>2.11</v>
      </c>
    </row>
    <row r="1570" spans="1:2">
      <c r="A1570" s="2">
        <v>34731</v>
      </c>
    </row>
    <row r="1571" spans="1:2">
      <c r="A1571" s="2">
        <v>34732</v>
      </c>
    </row>
    <row r="1572" spans="1:2">
      <c r="A1572" s="2">
        <v>34733</v>
      </c>
    </row>
    <row r="1573" spans="1:2">
      <c r="A1573" s="2">
        <v>34734</v>
      </c>
    </row>
    <row r="1574" spans="1:2">
      <c r="A1574" s="2">
        <v>34735</v>
      </c>
    </row>
    <row r="1575" spans="1:2">
      <c r="A1575" s="2">
        <v>34736</v>
      </c>
    </row>
    <row r="1576" spans="1:2">
      <c r="A1576" s="2">
        <v>34737</v>
      </c>
    </row>
    <row r="1577" spans="1:2">
      <c r="A1577" s="2">
        <v>34738</v>
      </c>
    </row>
    <row r="1578" spans="1:2">
      <c r="A1578" s="2">
        <v>34739</v>
      </c>
    </row>
    <row r="1579" spans="1:2">
      <c r="A1579" s="2">
        <v>34740</v>
      </c>
    </row>
    <row r="1580" spans="1:2">
      <c r="A1580" s="2">
        <v>34741</v>
      </c>
    </row>
    <row r="1581" spans="1:2">
      <c r="A1581" s="2">
        <v>34742</v>
      </c>
    </row>
    <row r="1582" spans="1:2">
      <c r="A1582" s="2">
        <v>34743</v>
      </c>
    </row>
    <row r="1583" spans="1:2">
      <c r="A1583" s="2">
        <v>34744</v>
      </c>
    </row>
    <row r="1584" spans="1:2">
      <c r="A1584" s="2">
        <v>34745</v>
      </c>
    </row>
    <row r="1585" spans="1:2">
      <c r="A1585" s="2">
        <v>34746</v>
      </c>
    </row>
    <row r="1586" spans="1:2">
      <c r="A1586" s="2">
        <v>34747</v>
      </c>
    </row>
    <row r="1587" spans="1:2">
      <c r="A1587" s="2">
        <v>34748</v>
      </c>
    </row>
    <row r="1588" spans="1:2">
      <c r="A1588" s="2">
        <v>34749</v>
      </c>
    </row>
    <row r="1589" spans="1:2">
      <c r="A1589" s="2">
        <v>34750</v>
      </c>
    </row>
    <row r="1590" spans="1:2">
      <c r="A1590" s="2">
        <v>34751</v>
      </c>
    </row>
    <row r="1591" spans="1:2">
      <c r="A1591" s="2">
        <v>34752</v>
      </c>
    </row>
    <row r="1592" spans="1:2">
      <c r="A1592" s="2">
        <v>34753</v>
      </c>
    </row>
    <row r="1593" spans="1:2">
      <c r="A1593" s="2">
        <v>34754</v>
      </c>
    </row>
    <row r="1594" spans="1:2">
      <c r="A1594" s="2">
        <v>34755</v>
      </c>
    </row>
    <row r="1595" spans="1:2">
      <c r="A1595" s="2">
        <v>34756</v>
      </c>
    </row>
    <row r="1596" spans="1:2">
      <c r="A1596" s="2">
        <v>34757</v>
      </c>
      <c r="B1596">
        <v>2.11</v>
      </c>
    </row>
    <row r="1597" spans="1:2">
      <c r="A1597" s="2">
        <v>34758</v>
      </c>
    </row>
    <row r="1598" spans="1:2">
      <c r="A1598" s="2">
        <v>34759</v>
      </c>
      <c r="B1598">
        <v>2.0099999999999998</v>
      </c>
    </row>
    <row r="1599" spans="1:2">
      <c r="A1599" s="2">
        <v>34760</v>
      </c>
      <c r="B1599">
        <v>1.9100000000000001</v>
      </c>
    </row>
    <row r="1600" spans="1:2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2">
      <c r="A1633" s="2">
        <v>34794</v>
      </c>
    </row>
    <row r="1634" spans="1:2">
      <c r="A1634" s="2">
        <v>34795</v>
      </c>
    </row>
    <row r="1635" spans="1:2">
      <c r="A1635" s="2">
        <v>34796</v>
      </c>
    </row>
    <row r="1636" spans="1:2">
      <c r="A1636" s="2">
        <v>34797</v>
      </c>
    </row>
    <row r="1637" spans="1:2">
      <c r="A1637" s="2">
        <v>34798</v>
      </c>
    </row>
    <row r="1638" spans="1:2">
      <c r="A1638" s="2">
        <v>34799</v>
      </c>
      <c r="B1638">
        <v>1.9100000000000001</v>
      </c>
    </row>
    <row r="1639" spans="1:2">
      <c r="A1639" s="2">
        <v>34800</v>
      </c>
    </row>
    <row r="1640" spans="1:2">
      <c r="A1640" s="2">
        <v>34801</v>
      </c>
    </row>
    <row r="1641" spans="1:2">
      <c r="A1641" s="2">
        <v>34802</v>
      </c>
    </row>
    <row r="1642" spans="1:2">
      <c r="A1642" s="2">
        <v>34803</v>
      </c>
    </row>
    <row r="1643" spans="1:2">
      <c r="A1643" s="2">
        <v>34804</v>
      </c>
    </row>
    <row r="1644" spans="1:2">
      <c r="A1644" s="2">
        <v>34805</v>
      </c>
    </row>
    <row r="1645" spans="1:2">
      <c r="A1645" s="2">
        <v>34806</v>
      </c>
    </row>
    <row r="1646" spans="1:2">
      <c r="A1646" s="2">
        <v>34807</v>
      </c>
    </row>
    <row r="1647" spans="1:2">
      <c r="A1647" s="2">
        <v>34808</v>
      </c>
    </row>
    <row r="1648" spans="1:2">
      <c r="A1648" s="2">
        <v>34809</v>
      </c>
    </row>
    <row r="1649" spans="1:2">
      <c r="A1649" s="2">
        <v>34810</v>
      </c>
    </row>
    <row r="1650" spans="1:2">
      <c r="A1650" s="2">
        <v>34811</v>
      </c>
    </row>
    <row r="1651" spans="1:2">
      <c r="A1651" s="2">
        <v>34812</v>
      </c>
    </row>
    <row r="1652" spans="1:2">
      <c r="A1652" s="2">
        <v>34813</v>
      </c>
    </row>
    <row r="1653" spans="1:2">
      <c r="A1653" s="2">
        <v>34814</v>
      </c>
    </row>
    <row r="1654" spans="1:2">
      <c r="A1654" s="2">
        <v>34815</v>
      </c>
    </row>
    <row r="1655" spans="1:2">
      <c r="A1655" s="2">
        <v>34816</v>
      </c>
    </row>
    <row r="1656" spans="1:2">
      <c r="A1656" s="2">
        <v>34817</v>
      </c>
    </row>
    <row r="1657" spans="1:2">
      <c r="A1657" s="2">
        <v>34818</v>
      </c>
    </row>
    <row r="1658" spans="1:2">
      <c r="A1658" s="2">
        <v>34819</v>
      </c>
    </row>
    <row r="1659" spans="1:2">
      <c r="A1659" s="2">
        <v>34820</v>
      </c>
    </row>
    <row r="1660" spans="1:2">
      <c r="A1660" s="2">
        <v>34821</v>
      </c>
      <c r="B1660">
        <v>1.9100000000000001</v>
      </c>
    </row>
    <row r="1661" spans="1:2">
      <c r="A1661" s="2">
        <v>34822</v>
      </c>
    </row>
    <row r="1662" spans="1:2">
      <c r="A1662" s="2">
        <v>34823</v>
      </c>
    </row>
    <row r="1663" spans="1:2">
      <c r="A1663" s="2">
        <v>34824</v>
      </c>
    </row>
    <row r="1664" spans="1:2">
      <c r="A1664" s="2">
        <v>34825</v>
      </c>
    </row>
    <row r="1665" spans="1:2">
      <c r="A1665" s="2">
        <v>34826</v>
      </c>
    </row>
    <row r="1666" spans="1:2">
      <c r="A1666" s="2">
        <v>34827</v>
      </c>
      <c r="B1666">
        <v>1.9100000000000001</v>
      </c>
    </row>
    <row r="1667" spans="1:2">
      <c r="A1667" s="2">
        <v>34828</v>
      </c>
    </row>
    <row r="1668" spans="1:2">
      <c r="A1668" s="2">
        <v>34829</v>
      </c>
    </row>
    <row r="1669" spans="1:2">
      <c r="A1669" s="2">
        <v>34830</v>
      </c>
    </row>
    <row r="1670" spans="1:2">
      <c r="A1670" s="2">
        <v>34831</v>
      </c>
    </row>
    <row r="1671" spans="1:2">
      <c r="A1671" s="2">
        <v>34832</v>
      </c>
    </row>
    <row r="1672" spans="1:2">
      <c r="A1672" s="2">
        <v>34833</v>
      </c>
    </row>
    <row r="1673" spans="1:2">
      <c r="A1673" s="2">
        <v>34834</v>
      </c>
    </row>
    <row r="1674" spans="1:2">
      <c r="A1674" s="2">
        <v>34835</v>
      </c>
    </row>
    <row r="1675" spans="1:2">
      <c r="A1675" s="2">
        <v>34836</v>
      </c>
    </row>
    <row r="1676" spans="1:2">
      <c r="A1676" s="2">
        <v>34837</v>
      </c>
    </row>
    <row r="1677" spans="1:2">
      <c r="A1677" s="2">
        <v>34838</v>
      </c>
    </row>
    <row r="1678" spans="1:2">
      <c r="A1678" s="2">
        <v>34839</v>
      </c>
    </row>
    <row r="1679" spans="1:2">
      <c r="A1679" s="2">
        <v>34840</v>
      </c>
    </row>
    <row r="1680" spans="1:2">
      <c r="A1680" s="2">
        <v>34841</v>
      </c>
      <c r="B1680">
        <v>1.9100000000000001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2">
      <c r="A1697" s="2">
        <v>34858</v>
      </c>
    </row>
    <row r="1698" spans="1:2">
      <c r="A1698" s="2">
        <v>34859</v>
      </c>
    </row>
    <row r="1699" spans="1:2">
      <c r="A1699" s="2">
        <v>34860</v>
      </c>
    </row>
    <row r="1700" spans="1:2">
      <c r="A1700" s="2">
        <v>34861</v>
      </c>
    </row>
    <row r="1701" spans="1:2">
      <c r="A1701" s="2">
        <v>34862</v>
      </c>
      <c r="B1701">
        <v>1.9300000000000002</v>
      </c>
    </row>
    <row r="1702" spans="1:2">
      <c r="A1702" s="2">
        <v>34863</v>
      </c>
    </row>
    <row r="1703" spans="1:2">
      <c r="A1703" s="2">
        <v>34864</v>
      </c>
    </row>
    <row r="1704" spans="1:2">
      <c r="A1704" s="2">
        <v>34865</v>
      </c>
    </row>
    <row r="1705" spans="1:2">
      <c r="A1705" s="2">
        <v>34866</v>
      </c>
    </row>
    <row r="1706" spans="1:2">
      <c r="A1706" s="2">
        <v>34867</v>
      </c>
    </row>
    <row r="1707" spans="1:2">
      <c r="A1707" s="2">
        <v>34868</v>
      </c>
    </row>
    <row r="1708" spans="1:2">
      <c r="A1708" s="2">
        <v>34869</v>
      </c>
    </row>
    <row r="1709" spans="1:2">
      <c r="A1709" s="2">
        <v>34870</v>
      </c>
    </row>
    <row r="1710" spans="1:2">
      <c r="A1710" s="2">
        <v>34871</v>
      </c>
    </row>
    <row r="1711" spans="1:2">
      <c r="A1711" s="2">
        <v>34872</v>
      </c>
    </row>
    <row r="1712" spans="1:2">
      <c r="A1712" s="2">
        <v>34873</v>
      </c>
    </row>
    <row r="1713" spans="1:2">
      <c r="A1713" s="2">
        <v>34874</v>
      </c>
    </row>
    <row r="1714" spans="1:2">
      <c r="A1714" s="2">
        <v>34875</v>
      </c>
    </row>
    <row r="1715" spans="1:2">
      <c r="A1715" s="2">
        <v>34876</v>
      </c>
      <c r="B1715">
        <v>1.65</v>
      </c>
    </row>
    <row r="1716" spans="1:2">
      <c r="A1716" s="2">
        <v>34877</v>
      </c>
    </row>
    <row r="1717" spans="1:2">
      <c r="A1717" s="2">
        <v>34878</v>
      </c>
      <c r="B1717">
        <v>1.41</v>
      </c>
    </row>
    <row r="1718" spans="1:2">
      <c r="A1718" s="2">
        <v>34879</v>
      </c>
    </row>
    <row r="1719" spans="1:2">
      <c r="A1719" s="2">
        <v>34880</v>
      </c>
    </row>
    <row r="1720" spans="1:2">
      <c r="A1720" s="2">
        <v>34881</v>
      </c>
    </row>
    <row r="1721" spans="1:2">
      <c r="A1721" s="2">
        <v>34882</v>
      </c>
    </row>
    <row r="1722" spans="1:2">
      <c r="A1722" s="2">
        <v>34883</v>
      </c>
    </row>
    <row r="1723" spans="1:2">
      <c r="A1723" s="2">
        <v>34884</v>
      </c>
    </row>
    <row r="1724" spans="1:2">
      <c r="A1724" s="2">
        <v>34885</v>
      </c>
    </row>
    <row r="1725" spans="1:2">
      <c r="A1725" s="2">
        <v>34886</v>
      </c>
    </row>
    <row r="1726" spans="1:2">
      <c r="A1726" s="2">
        <v>34887</v>
      </c>
    </row>
    <row r="1727" spans="1:2">
      <c r="A1727" s="2">
        <v>34888</v>
      </c>
    </row>
    <row r="1728" spans="1:2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2">
      <c r="A1761" s="2">
        <v>34922</v>
      </c>
    </row>
    <row r="1762" spans="1:2">
      <c r="A1762" s="2">
        <v>34923</v>
      </c>
    </row>
    <row r="1763" spans="1:2">
      <c r="A1763" s="2">
        <v>34924</v>
      </c>
    </row>
    <row r="1764" spans="1:2">
      <c r="A1764" s="2">
        <v>34925</v>
      </c>
    </row>
    <row r="1765" spans="1:2">
      <c r="A1765" s="2">
        <v>34926</v>
      </c>
    </row>
    <row r="1766" spans="1:2">
      <c r="A1766" s="2">
        <v>34927</v>
      </c>
    </row>
    <row r="1767" spans="1:2">
      <c r="A1767" s="2">
        <v>34928</v>
      </c>
    </row>
    <row r="1768" spans="1:2">
      <c r="A1768" s="2">
        <v>34929</v>
      </c>
    </row>
    <row r="1769" spans="1:2">
      <c r="A1769" s="2">
        <v>34930</v>
      </c>
    </row>
    <row r="1770" spans="1:2">
      <c r="A1770" s="2">
        <v>34931</v>
      </c>
    </row>
    <row r="1771" spans="1:2">
      <c r="A1771" s="2">
        <v>34932</v>
      </c>
    </row>
    <row r="1772" spans="1:2">
      <c r="A1772" s="2">
        <v>34933</v>
      </c>
      <c r="B1772">
        <v>1.3</v>
      </c>
    </row>
    <row r="1773" spans="1:2">
      <c r="A1773" s="2">
        <v>34934</v>
      </c>
      <c r="B1773">
        <v>1.18</v>
      </c>
    </row>
    <row r="1774" spans="1:2">
      <c r="A1774" s="2">
        <v>34935</v>
      </c>
      <c r="B1774">
        <v>1.07</v>
      </c>
    </row>
    <row r="1775" spans="1:2">
      <c r="A1775" s="2">
        <v>34936</v>
      </c>
      <c r="B1775">
        <v>0.96</v>
      </c>
    </row>
    <row r="1776" spans="1:2">
      <c r="A1776" s="2">
        <v>34937</v>
      </c>
    </row>
    <row r="1777" spans="1:2">
      <c r="A1777" s="2">
        <v>34938</v>
      </c>
    </row>
    <row r="1778" spans="1:2">
      <c r="A1778" s="2">
        <v>34939</v>
      </c>
    </row>
    <row r="1779" spans="1:2">
      <c r="A1779" s="2">
        <v>34940</v>
      </c>
      <c r="B1779">
        <v>0.86</v>
      </c>
    </row>
    <row r="1780" spans="1:2">
      <c r="A1780" s="2">
        <v>34941</v>
      </c>
    </row>
    <row r="1781" spans="1:2">
      <c r="A1781" s="2">
        <v>34942</v>
      </c>
    </row>
    <row r="1782" spans="1:2">
      <c r="A1782" s="2">
        <v>34943</v>
      </c>
    </row>
    <row r="1783" spans="1:2">
      <c r="A1783" s="2">
        <v>34944</v>
      </c>
    </row>
    <row r="1784" spans="1:2">
      <c r="A1784" s="2">
        <v>34945</v>
      </c>
    </row>
    <row r="1785" spans="1:2">
      <c r="A1785" s="2">
        <v>34946</v>
      </c>
    </row>
    <row r="1786" spans="1:2">
      <c r="A1786" s="2">
        <v>34947</v>
      </c>
    </row>
    <row r="1787" spans="1:2">
      <c r="A1787" s="2">
        <v>34948</v>
      </c>
    </row>
    <row r="1788" spans="1:2">
      <c r="A1788" s="2">
        <v>34949</v>
      </c>
      <c r="B1788">
        <v>0.78</v>
      </c>
    </row>
    <row r="1789" spans="1:2">
      <c r="A1789" s="2">
        <v>34950</v>
      </c>
      <c r="B1789">
        <v>0.7</v>
      </c>
    </row>
    <row r="1790" spans="1:2">
      <c r="A1790" s="2">
        <v>34951</v>
      </c>
    </row>
    <row r="1791" spans="1:2">
      <c r="A1791" s="2">
        <v>34952</v>
      </c>
    </row>
    <row r="1792" spans="1:2">
      <c r="A1792" s="2">
        <v>34953</v>
      </c>
      <c r="B1792">
        <v>0.63</v>
      </c>
    </row>
    <row r="1793" spans="1:2">
      <c r="A1793" s="2">
        <v>34954</v>
      </c>
    </row>
    <row r="1794" spans="1:2">
      <c r="A1794" s="2">
        <v>34955</v>
      </c>
    </row>
    <row r="1795" spans="1:2">
      <c r="A1795" s="2">
        <v>34956</v>
      </c>
    </row>
    <row r="1796" spans="1:2">
      <c r="A1796" s="2">
        <v>34957</v>
      </c>
    </row>
    <row r="1797" spans="1:2">
      <c r="A1797" s="2">
        <v>34958</v>
      </c>
    </row>
    <row r="1798" spans="1:2">
      <c r="A1798" s="2">
        <v>34959</v>
      </c>
    </row>
    <row r="1799" spans="1:2">
      <c r="A1799" s="2">
        <v>34960</v>
      </c>
    </row>
    <row r="1800" spans="1:2">
      <c r="A1800" s="2">
        <v>34961</v>
      </c>
    </row>
    <row r="1801" spans="1:2">
      <c r="A1801" s="2">
        <v>34962</v>
      </c>
    </row>
    <row r="1802" spans="1:2">
      <c r="A1802" s="2">
        <v>34963</v>
      </c>
    </row>
    <row r="1803" spans="1:2">
      <c r="A1803" s="2">
        <v>34964</v>
      </c>
      <c r="B1803">
        <v>0.56999999999999995</v>
      </c>
    </row>
    <row r="1804" spans="1:2">
      <c r="A1804" s="2">
        <v>34965</v>
      </c>
    </row>
    <row r="1805" spans="1:2">
      <c r="A1805" s="2">
        <v>34966</v>
      </c>
    </row>
    <row r="1806" spans="1:2">
      <c r="A1806" s="2">
        <v>34967</v>
      </c>
    </row>
    <row r="1807" spans="1:2">
      <c r="A1807" s="2">
        <v>34968</v>
      </c>
    </row>
    <row r="1808" spans="1:2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2">
      <c r="A1841" s="2">
        <v>35002</v>
      </c>
    </row>
    <row r="1842" spans="1:2">
      <c r="A1842" s="2">
        <v>35003</v>
      </c>
    </row>
    <row r="1843" spans="1:2">
      <c r="A1843" s="2">
        <v>35004</v>
      </c>
      <c r="B1843">
        <v>0.28000000000000003</v>
      </c>
    </row>
    <row r="1844" spans="1:2">
      <c r="A1844" s="2">
        <v>35005</v>
      </c>
    </row>
    <row r="1845" spans="1:2">
      <c r="A1845" s="2">
        <v>35006</v>
      </c>
    </row>
    <row r="1846" spans="1:2">
      <c r="A1846" s="2">
        <v>35007</v>
      </c>
    </row>
    <row r="1847" spans="1:2">
      <c r="A1847" s="2">
        <v>35008</v>
      </c>
    </row>
    <row r="1848" spans="1:2">
      <c r="A1848" s="2">
        <v>35009</v>
      </c>
    </row>
    <row r="1849" spans="1:2">
      <c r="A1849" s="2">
        <v>35010</v>
      </c>
    </row>
    <row r="1850" spans="1:2">
      <c r="A1850" s="2">
        <v>35011</v>
      </c>
    </row>
    <row r="1851" spans="1:2">
      <c r="A1851" s="2">
        <v>35012</v>
      </c>
    </row>
    <row r="1852" spans="1:2">
      <c r="A1852" s="2">
        <v>35013</v>
      </c>
    </row>
    <row r="1853" spans="1:2">
      <c r="A1853" s="2">
        <v>35014</v>
      </c>
    </row>
    <row r="1854" spans="1:2">
      <c r="A1854" s="2">
        <v>35015</v>
      </c>
    </row>
    <row r="1855" spans="1:2">
      <c r="A1855" s="2">
        <v>35016</v>
      </c>
    </row>
    <row r="1856" spans="1:2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2">
      <c r="A1889" s="2">
        <v>35050</v>
      </c>
    </row>
    <row r="1890" spans="1:2">
      <c r="A1890" s="2">
        <v>35051</v>
      </c>
    </row>
    <row r="1891" spans="1:2">
      <c r="A1891" s="2">
        <v>35052</v>
      </c>
    </row>
    <row r="1892" spans="1:2">
      <c r="A1892" s="2">
        <v>35053</v>
      </c>
      <c r="B1892">
        <v>0.22</v>
      </c>
    </row>
    <row r="1893" spans="1:2">
      <c r="A1893" s="2">
        <v>35054</v>
      </c>
      <c r="B1893">
        <v>0.21</v>
      </c>
    </row>
    <row r="1894" spans="1:2">
      <c r="A1894" s="2">
        <v>35055</v>
      </c>
    </row>
    <row r="1895" spans="1:2">
      <c r="A1895" s="2">
        <v>35056</v>
      </c>
    </row>
    <row r="1896" spans="1:2">
      <c r="A1896" s="2">
        <v>35057</v>
      </c>
    </row>
    <row r="1897" spans="1:2">
      <c r="A1897" s="2">
        <v>35058</v>
      </c>
    </row>
    <row r="1898" spans="1:2">
      <c r="A1898" s="2">
        <v>35059</v>
      </c>
    </row>
    <row r="1899" spans="1:2">
      <c r="A1899" s="2">
        <v>35060</v>
      </c>
    </row>
    <row r="1900" spans="1:2">
      <c r="A1900" s="2">
        <v>35061</v>
      </c>
    </row>
    <row r="1901" spans="1:2">
      <c r="A1901" s="2">
        <v>35062</v>
      </c>
    </row>
    <row r="1902" spans="1:2">
      <c r="A1902" s="2">
        <v>35063</v>
      </c>
    </row>
    <row r="1903" spans="1:2">
      <c r="A1903" s="2">
        <v>35064</v>
      </c>
    </row>
    <row r="1904" spans="1:2">
      <c r="A1904" s="2">
        <v>35065</v>
      </c>
    </row>
    <row r="1905" spans="1:2">
      <c r="A1905" s="2">
        <v>35066</v>
      </c>
    </row>
    <row r="1906" spans="1:2">
      <c r="A1906" s="2">
        <v>35067</v>
      </c>
    </row>
    <row r="1907" spans="1:2">
      <c r="A1907" s="2">
        <v>35068</v>
      </c>
      <c r="B1907">
        <v>0.2</v>
      </c>
    </row>
    <row r="1908" spans="1:2">
      <c r="A1908" s="2">
        <v>35069</v>
      </c>
      <c r="B1908">
        <v>0.19</v>
      </c>
    </row>
    <row r="1909" spans="1:2">
      <c r="A1909" s="2">
        <v>35070</v>
      </c>
    </row>
    <row r="1910" spans="1:2">
      <c r="A1910" s="2">
        <v>35071</v>
      </c>
    </row>
    <row r="1911" spans="1:2">
      <c r="A1911" s="2">
        <v>35072</v>
      </c>
      <c r="B1911">
        <v>0.18</v>
      </c>
    </row>
    <row r="1912" spans="1:2">
      <c r="A1912" s="2">
        <v>35073</v>
      </c>
      <c r="B1912">
        <v>0.17</v>
      </c>
    </row>
    <row r="1913" spans="1:2">
      <c r="A1913" s="2">
        <v>35074</v>
      </c>
      <c r="B1913">
        <v>0.17</v>
      </c>
    </row>
    <row r="1914" spans="1:2">
      <c r="A1914" s="2">
        <v>35075</v>
      </c>
      <c r="B1914">
        <v>0.16</v>
      </c>
    </row>
    <row r="1915" spans="1:2">
      <c r="A1915" s="2">
        <v>35076</v>
      </c>
      <c r="B1915">
        <v>0.15</v>
      </c>
    </row>
    <row r="1916" spans="1:2">
      <c r="A1916" s="2">
        <v>35077</v>
      </c>
    </row>
    <row r="1917" spans="1:2">
      <c r="A1917" s="2">
        <v>35078</v>
      </c>
    </row>
    <row r="1918" spans="1:2">
      <c r="A1918" s="2">
        <v>35079</v>
      </c>
      <c r="B1918">
        <v>0.14000000000000001</v>
      </c>
    </row>
    <row r="1919" spans="1:2">
      <c r="A1919" s="2">
        <v>35080</v>
      </c>
      <c r="B1919">
        <v>0.13</v>
      </c>
    </row>
    <row r="1920" spans="1:2">
      <c r="A1920" s="2">
        <v>35081</v>
      </c>
      <c r="B1920">
        <v>0.14000000000000001</v>
      </c>
    </row>
    <row r="1921" spans="1:2">
      <c r="A1921" s="2">
        <v>35082</v>
      </c>
      <c r="B1921">
        <v>0.14000000000000001</v>
      </c>
    </row>
    <row r="1922" spans="1:2">
      <c r="A1922" s="2">
        <v>35083</v>
      </c>
      <c r="B1922">
        <v>0.14000000000000001</v>
      </c>
    </row>
    <row r="1923" spans="1:2">
      <c r="A1923" s="2">
        <v>35084</v>
      </c>
    </row>
    <row r="1924" spans="1:2">
      <c r="A1924" s="2">
        <v>35085</v>
      </c>
    </row>
    <row r="1925" spans="1:2">
      <c r="A1925" s="2">
        <v>35086</v>
      </c>
      <c r="B1925">
        <v>0.15</v>
      </c>
    </row>
    <row r="1926" spans="1:2">
      <c r="A1926" s="2">
        <v>35087</v>
      </c>
    </row>
    <row r="1927" spans="1:2">
      <c r="A1927" s="2">
        <v>35088</v>
      </c>
    </row>
    <row r="1928" spans="1:2">
      <c r="A1928" s="2">
        <v>35089</v>
      </c>
    </row>
    <row r="1929" spans="1:2">
      <c r="A1929" s="2">
        <v>35090</v>
      </c>
    </row>
    <row r="1930" spans="1:2">
      <c r="A1930" s="2">
        <v>35091</v>
      </c>
    </row>
    <row r="1931" spans="1:2">
      <c r="A1931" s="2">
        <v>35092</v>
      </c>
    </row>
    <row r="1932" spans="1:2">
      <c r="A1932" s="2">
        <v>35093</v>
      </c>
    </row>
    <row r="1933" spans="1:2">
      <c r="A1933" s="2">
        <v>35094</v>
      </c>
    </row>
    <row r="1934" spans="1:2">
      <c r="A1934" s="2">
        <v>35095</v>
      </c>
    </row>
    <row r="1935" spans="1:2">
      <c r="A1935" s="2">
        <v>35096</v>
      </c>
      <c r="B1935">
        <v>0.17</v>
      </c>
    </row>
    <row r="1936" spans="1:2">
      <c r="A1936" s="2">
        <v>35097</v>
      </c>
    </row>
    <row r="1937" spans="1:2">
      <c r="A1937" s="2">
        <v>35098</v>
      </c>
    </row>
    <row r="1938" spans="1:2">
      <c r="A1938" s="2">
        <v>35099</v>
      </c>
    </row>
    <row r="1939" spans="1:2">
      <c r="A1939" s="2">
        <v>35100</v>
      </c>
    </row>
    <row r="1940" spans="1:2">
      <c r="A1940" s="2">
        <v>35101</v>
      </c>
    </row>
    <row r="1941" spans="1:2">
      <c r="A1941" s="2">
        <v>35102</v>
      </c>
    </row>
    <row r="1942" spans="1:2">
      <c r="A1942" s="2">
        <v>35103</v>
      </c>
    </row>
    <row r="1943" spans="1:2">
      <c r="A1943" s="2">
        <v>35104</v>
      </c>
      <c r="B1943">
        <v>0.19</v>
      </c>
    </row>
    <row r="1944" spans="1:2">
      <c r="A1944" s="2">
        <v>35105</v>
      </c>
    </row>
    <row r="1945" spans="1:2">
      <c r="A1945" s="2">
        <v>35106</v>
      </c>
    </row>
    <row r="1946" spans="1:2">
      <c r="A1946" s="2">
        <v>35107</v>
      </c>
      <c r="B1946">
        <v>0.2</v>
      </c>
    </row>
    <row r="1947" spans="1:2">
      <c r="A1947" s="2">
        <v>35108</v>
      </c>
      <c r="B1947">
        <v>0.2</v>
      </c>
    </row>
    <row r="1948" spans="1:2">
      <c r="A1948" s="2">
        <v>35109</v>
      </c>
      <c r="B1948">
        <v>0.2</v>
      </c>
    </row>
    <row r="1949" spans="1:2">
      <c r="A1949" s="2">
        <v>35110</v>
      </c>
      <c r="B1949">
        <v>0.2</v>
      </c>
    </row>
    <row r="1950" spans="1:2">
      <c r="A1950" s="2">
        <v>35111</v>
      </c>
      <c r="B1950">
        <v>0.19</v>
      </c>
    </row>
    <row r="1951" spans="1:2">
      <c r="A1951" s="2">
        <v>35112</v>
      </c>
    </row>
    <row r="1952" spans="1:2">
      <c r="A1952" s="2">
        <v>35113</v>
      </c>
    </row>
    <row r="1953" spans="1:2">
      <c r="A1953" s="2">
        <v>35114</v>
      </c>
    </row>
    <row r="1954" spans="1:2">
      <c r="A1954" s="2">
        <v>35115</v>
      </c>
    </row>
    <row r="1955" spans="1:2">
      <c r="A1955" s="2">
        <v>35116</v>
      </c>
    </row>
    <row r="1956" spans="1:2">
      <c r="A1956" s="2">
        <v>35117</v>
      </c>
    </row>
    <row r="1957" spans="1:2">
      <c r="A1957" s="2">
        <v>35118</v>
      </c>
      <c r="B1957">
        <v>0.19</v>
      </c>
    </row>
    <row r="1958" spans="1:2">
      <c r="A1958" s="2">
        <v>35119</v>
      </c>
    </row>
    <row r="1959" spans="1:2">
      <c r="A1959" s="2">
        <v>35120</v>
      </c>
    </row>
    <row r="1960" spans="1:2">
      <c r="A1960" s="2">
        <v>35121</v>
      </c>
    </row>
    <row r="1961" spans="1:2">
      <c r="A1961" s="2">
        <v>35122</v>
      </c>
    </row>
    <row r="1962" spans="1:2">
      <c r="A1962" s="2">
        <v>35123</v>
      </c>
    </row>
    <row r="1963" spans="1:2">
      <c r="A1963" s="2">
        <v>35124</v>
      </c>
    </row>
    <row r="1964" spans="1:2">
      <c r="A1964" s="2">
        <v>35125</v>
      </c>
    </row>
    <row r="1965" spans="1:2">
      <c r="A1965" s="2">
        <v>35126</v>
      </c>
    </row>
    <row r="1966" spans="1:2">
      <c r="A1966" s="2">
        <v>35127</v>
      </c>
    </row>
    <row r="1967" spans="1:2">
      <c r="A1967" s="2">
        <v>35128</v>
      </c>
    </row>
    <row r="1968" spans="1:2">
      <c r="A1968" s="2">
        <v>35129</v>
      </c>
    </row>
    <row r="1969" spans="1:2">
      <c r="A1969" s="2">
        <v>35130</v>
      </c>
    </row>
    <row r="1970" spans="1:2">
      <c r="A1970" s="2">
        <v>35131</v>
      </c>
    </row>
    <row r="1971" spans="1:2">
      <c r="A1971" s="2">
        <v>35132</v>
      </c>
    </row>
    <row r="1972" spans="1:2">
      <c r="A1972" s="2">
        <v>35133</v>
      </c>
    </row>
    <row r="1973" spans="1:2">
      <c r="A1973" s="2">
        <v>35134</v>
      </c>
    </row>
    <row r="1974" spans="1:2">
      <c r="A1974" s="2">
        <v>35135</v>
      </c>
    </row>
    <row r="1975" spans="1:2">
      <c r="A1975" s="2">
        <v>35136</v>
      </c>
    </row>
    <row r="1976" spans="1:2">
      <c r="A1976" s="2">
        <v>35137</v>
      </c>
    </row>
    <row r="1977" spans="1:2">
      <c r="A1977" s="2">
        <v>35138</v>
      </c>
    </row>
    <row r="1978" spans="1:2">
      <c r="A1978" s="2">
        <v>35139</v>
      </c>
      <c r="B1978">
        <v>0.2</v>
      </c>
    </row>
    <row r="1979" spans="1:2">
      <c r="A1979" s="2">
        <v>35140</v>
      </c>
    </row>
    <row r="1980" spans="1:2">
      <c r="A1980" s="2">
        <v>35141</v>
      </c>
    </row>
    <row r="1981" spans="1:2">
      <c r="A1981" s="2">
        <v>35142</v>
      </c>
    </row>
    <row r="1982" spans="1:2">
      <c r="A1982" s="2">
        <v>35143</v>
      </c>
    </row>
    <row r="1983" spans="1:2">
      <c r="A1983" s="2">
        <v>35144</v>
      </c>
    </row>
    <row r="1984" spans="1:2">
      <c r="A1984" s="2">
        <v>35145</v>
      </c>
    </row>
    <row r="1985" spans="1:2">
      <c r="A1985" s="2">
        <v>35146</v>
      </c>
    </row>
    <row r="1986" spans="1:2">
      <c r="A1986" s="2">
        <v>35147</v>
      </c>
    </row>
    <row r="1987" spans="1:2">
      <c r="A1987" s="2">
        <v>35148</v>
      </c>
    </row>
    <row r="1988" spans="1:2">
      <c r="A1988" s="2">
        <v>35149</v>
      </c>
    </row>
    <row r="1989" spans="1:2">
      <c r="A1989" s="2">
        <v>35150</v>
      </c>
    </row>
    <row r="1990" spans="1:2">
      <c r="A1990" s="2">
        <v>35151</v>
      </c>
    </row>
    <row r="1991" spans="1:2">
      <c r="A1991" s="2">
        <v>35152</v>
      </c>
    </row>
    <row r="1992" spans="1:2">
      <c r="A1992" s="2">
        <v>35153</v>
      </c>
      <c r="B1992">
        <v>0.17</v>
      </c>
    </row>
    <row r="1993" spans="1:2">
      <c r="A1993" s="2">
        <v>35154</v>
      </c>
    </row>
    <row r="1994" spans="1:2">
      <c r="A1994" s="2">
        <v>35155</v>
      </c>
    </row>
    <row r="1995" spans="1:2">
      <c r="A1995" s="2">
        <v>35156</v>
      </c>
      <c r="B1995">
        <v>0.17</v>
      </c>
    </row>
    <row r="1996" spans="1:2">
      <c r="A1996" s="2">
        <v>35157</v>
      </c>
      <c r="B1996">
        <v>0.18</v>
      </c>
    </row>
    <row r="1997" spans="1:2">
      <c r="A1997" s="2">
        <v>35158</v>
      </c>
      <c r="B1997">
        <v>0.17</v>
      </c>
    </row>
    <row r="1998" spans="1:2">
      <c r="A1998" s="2">
        <v>35159</v>
      </c>
    </row>
    <row r="1999" spans="1:2">
      <c r="A1999" s="2">
        <v>35160</v>
      </c>
    </row>
    <row r="2000" spans="1:2">
      <c r="A2000" s="2">
        <v>35161</v>
      </c>
    </row>
    <row r="2001" spans="1:2">
      <c r="A2001" s="2">
        <v>35162</v>
      </c>
    </row>
    <row r="2002" spans="1:2">
      <c r="A2002" s="2">
        <v>35163</v>
      </c>
    </row>
    <row r="2003" spans="1:2">
      <c r="A2003" s="2">
        <v>35164</v>
      </c>
    </row>
    <row r="2004" spans="1:2">
      <c r="A2004" s="2">
        <v>35165</v>
      </c>
    </row>
    <row r="2005" spans="1:2">
      <c r="A2005" s="2">
        <v>35166</v>
      </c>
    </row>
    <row r="2006" spans="1:2">
      <c r="A2006" s="2">
        <v>35167</v>
      </c>
    </row>
    <row r="2007" spans="1:2">
      <c r="A2007" s="2">
        <v>35168</v>
      </c>
    </row>
    <row r="2008" spans="1:2">
      <c r="A2008" s="2">
        <v>35169</v>
      </c>
    </row>
    <row r="2009" spans="1:2">
      <c r="A2009" s="2">
        <v>35170</v>
      </c>
    </row>
    <row r="2010" spans="1:2">
      <c r="A2010" s="2">
        <v>35171</v>
      </c>
      <c r="B2010">
        <v>0.17</v>
      </c>
    </row>
    <row r="2011" spans="1:2">
      <c r="A2011" s="2">
        <v>35172</v>
      </c>
    </row>
    <row r="2012" spans="1:2">
      <c r="A2012" s="2">
        <v>35173</v>
      </c>
      <c r="B2012">
        <v>0.17</v>
      </c>
    </row>
    <row r="2013" spans="1:2">
      <c r="A2013" s="2">
        <v>35174</v>
      </c>
    </row>
    <row r="2014" spans="1:2">
      <c r="A2014" s="2">
        <v>35175</v>
      </c>
    </row>
    <row r="2015" spans="1:2">
      <c r="A2015" s="2">
        <v>35176</v>
      </c>
    </row>
    <row r="2016" spans="1:2">
      <c r="A2016" s="2">
        <v>35177</v>
      </c>
    </row>
    <row r="2017" spans="1:2">
      <c r="A2017" s="2">
        <v>35178</v>
      </c>
    </row>
    <row r="2018" spans="1:2">
      <c r="A2018" s="2">
        <v>35179</v>
      </c>
    </row>
    <row r="2019" spans="1:2">
      <c r="A2019" s="2">
        <v>35180</v>
      </c>
    </row>
    <row r="2020" spans="1:2">
      <c r="A2020" s="2">
        <v>35181</v>
      </c>
    </row>
    <row r="2021" spans="1:2">
      <c r="A2021" s="2">
        <v>35182</v>
      </c>
    </row>
    <row r="2022" spans="1:2">
      <c r="A2022" s="2">
        <v>35183</v>
      </c>
    </row>
    <row r="2023" spans="1:2">
      <c r="A2023" s="2">
        <v>35184</v>
      </c>
    </row>
    <row r="2024" spans="1:2">
      <c r="A2024" s="2">
        <v>35185</v>
      </c>
      <c r="B2024">
        <v>0.17</v>
      </c>
    </row>
    <row r="2025" spans="1:2">
      <c r="A2025" s="2">
        <v>35186</v>
      </c>
    </row>
    <row r="2026" spans="1:2">
      <c r="A2026" s="2">
        <v>35187</v>
      </c>
    </row>
    <row r="2027" spans="1:2">
      <c r="A2027" s="2">
        <v>35188</v>
      </c>
    </row>
    <row r="2028" spans="1:2">
      <c r="A2028" s="2">
        <v>35189</v>
      </c>
    </row>
    <row r="2029" spans="1:2">
      <c r="A2029" s="2">
        <v>35190</v>
      </c>
    </row>
    <row r="2030" spans="1:2">
      <c r="A2030" s="2">
        <v>35191</v>
      </c>
    </row>
    <row r="2031" spans="1:2">
      <c r="A2031" s="2">
        <v>35192</v>
      </c>
    </row>
    <row r="2032" spans="1:2">
      <c r="A2032" s="2">
        <v>35193</v>
      </c>
    </row>
    <row r="2033" spans="1:2">
      <c r="A2033" s="2">
        <v>35194</v>
      </c>
    </row>
    <row r="2034" spans="1:2">
      <c r="A2034" s="2">
        <v>35195</v>
      </c>
    </row>
    <row r="2035" spans="1:2">
      <c r="A2035" s="2">
        <v>35196</v>
      </c>
    </row>
    <row r="2036" spans="1:2">
      <c r="A2036" s="2">
        <v>35197</v>
      </c>
    </row>
    <row r="2037" spans="1:2">
      <c r="A2037" s="2">
        <v>35198</v>
      </c>
    </row>
    <row r="2038" spans="1:2">
      <c r="A2038" s="2">
        <v>35199</v>
      </c>
    </row>
    <row r="2039" spans="1:2">
      <c r="A2039" s="2">
        <v>35200</v>
      </c>
    </row>
    <row r="2040" spans="1:2">
      <c r="A2040" s="2">
        <v>35201</v>
      </c>
      <c r="B2040">
        <v>0.17</v>
      </c>
    </row>
    <row r="2041" spans="1:2">
      <c r="A2041" s="2">
        <v>35202</v>
      </c>
    </row>
    <row r="2042" spans="1:2">
      <c r="A2042" s="2">
        <v>35203</v>
      </c>
    </row>
    <row r="2043" spans="1:2">
      <c r="A2043" s="2">
        <v>35204</v>
      </c>
    </row>
    <row r="2044" spans="1:2">
      <c r="A2044" s="2">
        <v>35205</v>
      </c>
    </row>
    <row r="2045" spans="1:2">
      <c r="A2045" s="2">
        <v>35206</v>
      </c>
    </row>
    <row r="2046" spans="1:2">
      <c r="A2046" s="2">
        <v>35207</v>
      </c>
    </row>
    <row r="2047" spans="1:2">
      <c r="A2047" s="2">
        <v>35208</v>
      </c>
      <c r="B2047">
        <v>0.18</v>
      </c>
    </row>
    <row r="2048" spans="1:2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2">
      <c r="A2065" s="2">
        <v>35226</v>
      </c>
    </row>
    <row r="2066" spans="1:2">
      <c r="A2066" s="2">
        <v>35227</v>
      </c>
    </row>
    <row r="2067" spans="1:2">
      <c r="A2067" s="2">
        <v>35228</v>
      </c>
    </row>
    <row r="2068" spans="1:2">
      <c r="A2068" s="2">
        <v>35229</v>
      </c>
      <c r="B2068">
        <v>0.84</v>
      </c>
    </row>
    <row r="2069" spans="1:2">
      <c r="A2069" s="2">
        <v>35230</v>
      </c>
      <c r="B2069">
        <v>0.84</v>
      </c>
    </row>
    <row r="2070" spans="1:2">
      <c r="A2070" s="2">
        <v>35231</v>
      </c>
    </row>
    <row r="2071" spans="1:2">
      <c r="A2071" s="2">
        <v>35232</v>
      </c>
    </row>
    <row r="2072" spans="1:2">
      <c r="A2072" s="2">
        <v>35233</v>
      </c>
    </row>
    <row r="2073" spans="1:2">
      <c r="A2073" s="2">
        <v>35234</v>
      </c>
    </row>
    <row r="2074" spans="1:2">
      <c r="A2074" s="2">
        <v>35235</v>
      </c>
      <c r="B2074">
        <v>0.84</v>
      </c>
    </row>
    <row r="2075" spans="1:2">
      <c r="A2075" s="2">
        <v>35236</v>
      </c>
    </row>
    <row r="2076" spans="1:2">
      <c r="A2076" s="2">
        <v>35237</v>
      </c>
    </row>
    <row r="2077" spans="1:2">
      <c r="A2077" s="2">
        <v>35238</v>
      </c>
    </row>
    <row r="2078" spans="1:2">
      <c r="A2078" s="2">
        <v>35239</v>
      </c>
    </row>
    <row r="2079" spans="1:2">
      <c r="A2079" s="2">
        <v>35240</v>
      </c>
    </row>
    <row r="2080" spans="1:2">
      <c r="A2080" s="2">
        <v>35241</v>
      </c>
      <c r="B2080">
        <v>0.91</v>
      </c>
    </row>
    <row r="2081" spans="1:2">
      <c r="A2081" s="2">
        <v>35242</v>
      </c>
    </row>
    <row r="2082" spans="1:2">
      <c r="A2082" s="2">
        <v>35243</v>
      </c>
    </row>
    <row r="2083" spans="1:2">
      <c r="A2083" s="2">
        <v>35244</v>
      </c>
      <c r="B2083">
        <v>0.88</v>
      </c>
    </row>
    <row r="2084" spans="1:2">
      <c r="A2084" s="2">
        <v>35245</v>
      </c>
    </row>
    <row r="2085" spans="1:2">
      <c r="A2085" s="2">
        <v>35246</v>
      </c>
    </row>
    <row r="2086" spans="1:2">
      <c r="A2086" s="2">
        <v>35247</v>
      </c>
      <c r="B2086">
        <v>0.88</v>
      </c>
    </row>
    <row r="2087" spans="1:2">
      <c r="A2087" s="2">
        <v>35248</v>
      </c>
      <c r="B2087">
        <v>0.88</v>
      </c>
    </row>
    <row r="2088" spans="1:2">
      <c r="A2088" s="2">
        <v>35249</v>
      </c>
      <c r="B2088">
        <v>0.88</v>
      </c>
    </row>
    <row r="2089" spans="1:2">
      <c r="A2089" s="2">
        <v>35250</v>
      </c>
      <c r="B2089">
        <v>0.84</v>
      </c>
    </row>
    <row r="2090" spans="1:2">
      <c r="A2090" s="2">
        <v>35251</v>
      </c>
      <c r="B2090">
        <v>0.84</v>
      </c>
    </row>
    <row r="2091" spans="1:2">
      <c r="A2091" s="2">
        <v>35252</v>
      </c>
    </row>
    <row r="2092" spans="1:2">
      <c r="A2092" s="2">
        <v>35253</v>
      </c>
    </row>
    <row r="2093" spans="1:2">
      <c r="A2093" s="2">
        <v>35254</v>
      </c>
      <c r="B2093">
        <v>0.79</v>
      </c>
    </row>
    <row r="2094" spans="1:2">
      <c r="A2094" s="2">
        <v>35255</v>
      </c>
      <c r="B2094">
        <v>0.72</v>
      </c>
    </row>
    <row r="2095" spans="1:2">
      <c r="A2095" s="2">
        <v>35256</v>
      </c>
    </row>
    <row r="2096" spans="1:2">
      <c r="A2096" s="2">
        <v>35257</v>
      </c>
    </row>
    <row r="2097" spans="1:2">
      <c r="A2097" s="2">
        <v>35258</v>
      </c>
    </row>
    <row r="2098" spans="1:2">
      <c r="A2098" s="2">
        <v>35259</v>
      </c>
    </row>
    <row r="2099" spans="1:2">
      <c r="A2099" s="2">
        <v>35260</v>
      </c>
    </row>
    <row r="2100" spans="1:2">
      <c r="A2100" s="2">
        <v>35261</v>
      </c>
    </row>
    <row r="2101" spans="1:2">
      <c r="A2101" s="2">
        <v>35262</v>
      </c>
    </row>
    <row r="2102" spans="1:2">
      <c r="A2102" s="2">
        <v>35263</v>
      </c>
      <c r="B2102">
        <v>0.71</v>
      </c>
    </row>
    <row r="2103" spans="1:2">
      <c r="A2103" s="2">
        <v>35264</v>
      </c>
      <c r="B2103">
        <v>0.71</v>
      </c>
    </row>
    <row r="2104" spans="1:2">
      <c r="A2104" s="2">
        <v>35265</v>
      </c>
      <c r="B2104">
        <v>0.71</v>
      </c>
    </row>
    <row r="2105" spans="1:2">
      <c r="A2105" s="2">
        <v>35266</v>
      </c>
    </row>
    <row r="2106" spans="1:2">
      <c r="A2106" s="2">
        <v>35267</v>
      </c>
    </row>
    <row r="2107" spans="1:2">
      <c r="A2107" s="2">
        <v>35268</v>
      </c>
    </row>
    <row r="2108" spans="1:2">
      <c r="A2108" s="2">
        <v>35269</v>
      </c>
      <c r="B2108">
        <v>0.71</v>
      </c>
    </row>
    <row r="2109" spans="1:2">
      <c r="A2109" s="2">
        <v>35270</v>
      </c>
    </row>
    <row r="2110" spans="1:2">
      <c r="A2110" s="2">
        <v>35271</v>
      </c>
    </row>
    <row r="2111" spans="1:2">
      <c r="A2111" s="2">
        <v>35272</v>
      </c>
    </row>
    <row r="2112" spans="1:2">
      <c r="A2112" s="2">
        <v>35273</v>
      </c>
    </row>
    <row r="2113" spans="1:2">
      <c r="A2113" s="2">
        <v>35274</v>
      </c>
    </row>
    <row r="2114" spans="1:2">
      <c r="A2114" s="2">
        <v>35275</v>
      </c>
      <c r="B2114">
        <v>0.71</v>
      </c>
    </row>
    <row r="2115" spans="1:2">
      <c r="A2115" s="2">
        <v>35276</v>
      </c>
    </row>
    <row r="2116" spans="1:2">
      <c r="A2116" s="2">
        <v>35277</v>
      </c>
    </row>
    <row r="2117" spans="1:2">
      <c r="A2117" s="2">
        <v>35278</v>
      </c>
    </row>
    <row r="2118" spans="1:2">
      <c r="A2118" s="2">
        <v>35279</v>
      </c>
    </row>
    <row r="2119" spans="1:2">
      <c r="A2119" s="2">
        <v>35280</v>
      </c>
    </row>
    <row r="2120" spans="1:2">
      <c r="A2120" s="2">
        <v>35281</v>
      </c>
    </row>
    <row r="2121" spans="1:2">
      <c r="A2121" s="2">
        <v>35282</v>
      </c>
    </row>
    <row r="2122" spans="1:2">
      <c r="A2122" s="2">
        <v>35283</v>
      </c>
    </row>
    <row r="2123" spans="1:2">
      <c r="A2123" s="2">
        <v>35284</v>
      </c>
    </row>
    <row r="2124" spans="1:2">
      <c r="A2124" s="2">
        <v>35285</v>
      </c>
      <c r="B2124">
        <v>0.71</v>
      </c>
    </row>
    <row r="2125" spans="1:2">
      <c r="A2125" s="2">
        <v>35286</v>
      </c>
      <c r="B2125">
        <v>0.64</v>
      </c>
    </row>
    <row r="2126" spans="1:2">
      <c r="A2126" s="2">
        <v>35287</v>
      </c>
    </row>
    <row r="2127" spans="1:2">
      <c r="A2127" s="2">
        <v>35288</v>
      </c>
    </row>
    <row r="2128" spans="1:2">
      <c r="A2128" s="2">
        <v>35289</v>
      </c>
      <c r="B2128">
        <v>0.59</v>
      </c>
    </row>
    <row r="2129" spans="1:2">
      <c r="A2129" s="2">
        <v>35290</v>
      </c>
      <c r="B2129">
        <v>0.59</v>
      </c>
    </row>
    <row r="2130" spans="1:2">
      <c r="A2130" s="2">
        <v>35291</v>
      </c>
      <c r="B2130">
        <v>0.59</v>
      </c>
    </row>
    <row r="2131" spans="1:2">
      <c r="A2131" s="2">
        <v>35292</v>
      </c>
    </row>
    <row r="2132" spans="1:2">
      <c r="A2132" s="2">
        <v>35293</v>
      </c>
    </row>
    <row r="2133" spans="1:2">
      <c r="A2133" s="2">
        <v>35294</v>
      </c>
    </row>
    <row r="2134" spans="1:2">
      <c r="A2134" s="2">
        <v>35295</v>
      </c>
    </row>
    <row r="2135" spans="1:2">
      <c r="A2135" s="2">
        <v>35296</v>
      </c>
      <c r="B2135">
        <v>0.59</v>
      </c>
    </row>
    <row r="2136" spans="1:2">
      <c r="A2136" s="2">
        <v>35297</v>
      </c>
      <c r="B2136">
        <v>0.59</v>
      </c>
    </row>
    <row r="2137" spans="1:2">
      <c r="A2137" s="2">
        <v>35298</v>
      </c>
      <c r="B2137">
        <v>0.59</v>
      </c>
    </row>
    <row r="2138" spans="1:2">
      <c r="A2138" s="2">
        <v>35299</v>
      </c>
    </row>
    <row r="2139" spans="1:2">
      <c r="A2139" s="2">
        <v>35300</v>
      </c>
    </row>
    <row r="2140" spans="1:2">
      <c r="A2140" s="2">
        <v>35301</v>
      </c>
    </row>
    <row r="2141" spans="1:2">
      <c r="A2141" s="2">
        <v>35302</v>
      </c>
    </row>
    <row r="2142" spans="1:2">
      <c r="A2142" s="2">
        <v>35303</v>
      </c>
      <c r="B2142">
        <v>0.59</v>
      </c>
    </row>
    <row r="2143" spans="1:2">
      <c r="A2143" s="2">
        <v>35304</v>
      </c>
    </row>
    <row r="2144" spans="1:2">
      <c r="A2144" s="2">
        <v>35305</v>
      </c>
      <c r="B2144">
        <v>0.6</v>
      </c>
    </row>
    <row r="2145" spans="1:2">
      <c r="A2145" s="2">
        <v>35306</v>
      </c>
      <c r="B2145">
        <v>0.59</v>
      </c>
    </row>
    <row r="2146" spans="1:2">
      <c r="A2146" s="2">
        <v>35307</v>
      </c>
    </row>
    <row r="2147" spans="1:2">
      <c r="A2147" s="2">
        <v>35308</v>
      </c>
    </row>
    <row r="2148" spans="1:2">
      <c r="A2148" s="2">
        <v>35309</v>
      </c>
    </row>
    <row r="2149" spans="1:2">
      <c r="A2149" s="2">
        <v>35310</v>
      </c>
    </row>
    <row r="2150" spans="1:2">
      <c r="A2150" s="2">
        <v>35311</v>
      </c>
    </row>
    <row r="2151" spans="1:2">
      <c r="A2151" s="2">
        <v>35312</v>
      </c>
    </row>
    <row r="2152" spans="1:2">
      <c r="A2152" s="2">
        <v>35313</v>
      </c>
    </row>
    <row r="2153" spans="1:2">
      <c r="A2153" s="2">
        <v>35314</v>
      </c>
    </row>
    <row r="2154" spans="1:2">
      <c r="A2154" s="2">
        <v>35315</v>
      </c>
    </row>
    <row r="2155" spans="1:2">
      <c r="A2155" s="2">
        <v>35316</v>
      </c>
    </row>
    <row r="2156" spans="1:2">
      <c r="A2156" s="2">
        <v>35317</v>
      </c>
    </row>
    <row r="2157" spans="1:2">
      <c r="A2157" s="2">
        <v>35318</v>
      </c>
    </row>
    <row r="2158" spans="1:2">
      <c r="A2158" s="2">
        <v>35319</v>
      </c>
      <c r="B2158">
        <v>0.59</v>
      </c>
    </row>
    <row r="2159" spans="1:2">
      <c r="A2159" s="2">
        <v>35320</v>
      </c>
    </row>
    <row r="2160" spans="1:2">
      <c r="A2160" s="2">
        <v>35321</v>
      </c>
    </row>
    <row r="2161" spans="1:2">
      <c r="A2161" s="2">
        <v>35322</v>
      </c>
    </row>
    <row r="2162" spans="1:2">
      <c r="A2162" s="2">
        <v>35323</v>
      </c>
    </row>
    <row r="2163" spans="1:2">
      <c r="A2163" s="2">
        <v>35324</v>
      </c>
    </row>
    <row r="2164" spans="1:2">
      <c r="A2164" s="2">
        <v>35325</v>
      </c>
      <c r="B2164">
        <v>0.59</v>
      </c>
    </row>
    <row r="2165" spans="1:2">
      <c r="A2165" s="2">
        <v>35326</v>
      </c>
    </row>
    <row r="2166" spans="1:2">
      <c r="A2166" s="2">
        <v>35327</v>
      </c>
    </row>
    <row r="2167" spans="1:2">
      <c r="A2167" s="2">
        <v>35328</v>
      </c>
    </row>
    <row r="2168" spans="1:2">
      <c r="A2168" s="2">
        <v>35329</v>
      </c>
    </row>
    <row r="2169" spans="1:2">
      <c r="A2169" s="2">
        <v>35330</v>
      </c>
    </row>
    <row r="2170" spans="1:2">
      <c r="A2170" s="2">
        <v>35331</v>
      </c>
    </row>
    <row r="2171" spans="1:2">
      <c r="A2171" s="2">
        <v>35332</v>
      </c>
    </row>
    <row r="2172" spans="1:2">
      <c r="A2172" s="2">
        <v>35333</v>
      </c>
    </row>
    <row r="2173" spans="1:2">
      <c r="A2173" s="2">
        <v>35334</v>
      </c>
    </row>
    <row r="2174" spans="1:2">
      <c r="A2174" s="2">
        <v>35335</v>
      </c>
      <c r="B2174">
        <v>0.6</v>
      </c>
    </row>
    <row r="2175" spans="1:2">
      <c r="A2175" s="2">
        <v>35336</v>
      </c>
    </row>
    <row r="2176" spans="1:2">
      <c r="A2176" s="2">
        <v>35337</v>
      </c>
    </row>
    <row r="2177" spans="1:2">
      <c r="A2177" s="2">
        <v>35338</v>
      </c>
      <c r="B2177">
        <v>0.63</v>
      </c>
    </row>
    <row r="2178" spans="1:2">
      <c r="A2178" s="2">
        <v>35339</v>
      </c>
      <c r="B2178">
        <v>0.63</v>
      </c>
    </row>
    <row r="2179" spans="1:2">
      <c r="A2179" s="2">
        <v>35340</v>
      </c>
      <c r="B2179">
        <v>0.63</v>
      </c>
    </row>
    <row r="2180" spans="1:2">
      <c r="A2180" s="2">
        <v>35341</v>
      </c>
    </row>
    <row r="2181" spans="1:2">
      <c r="A2181" s="2">
        <v>35342</v>
      </c>
    </row>
    <row r="2182" spans="1:2">
      <c r="A2182" s="2">
        <v>35343</v>
      </c>
    </row>
    <row r="2183" spans="1:2">
      <c r="A2183" s="2">
        <v>35344</v>
      </c>
    </row>
    <row r="2184" spans="1:2">
      <c r="A2184" s="2">
        <v>35345</v>
      </c>
    </row>
    <row r="2185" spans="1:2">
      <c r="A2185" s="2">
        <v>35346</v>
      </c>
    </row>
    <row r="2186" spans="1:2">
      <c r="A2186" s="2">
        <v>35347</v>
      </c>
    </row>
    <row r="2187" spans="1:2">
      <c r="A2187" s="2">
        <v>35348</v>
      </c>
    </row>
    <row r="2188" spans="1:2">
      <c r="A2188" s="2">
        <v>35349</v>
      </c>
    </row>
    <row r="2189" spans="1:2">
      <c r="A2189" s="2">
        <v>35350</v>
      </c>
    </row>
    <row r="2190" spans="1:2">
      <c r="A2190" s="2">
        <v>35351</v>
      </c>
    </row>
    <row r="2191" spans="1:2">
      <c r="A2191" s="2">
        <v>35352</v>
      </c>
      <c r="B2191">
        <v>0.7</v>
      </c>
    </row>
    <row r="2192" spans="1:2">
      <c r="A2192" s="2">
        <v>35353</v>
      </c>
    </row>
    <row r="2193" spans="1:2">
      <c r="A2193" s="2">
        <v>35354</v>
      </c>
    </row>
    <row r="2194" spans="1:2">
      <c r="A2194" s="2">
        <v>35355</v>
      </c>
      <c r="B2194">
        <v>0.77</v>
      </c>
    </row>
    <row r="2195" spans="1:2">
      <c r="A2195" s="2">
        <v>35356</v>
      </c>
      <c r="B2195">
        <v>0.77</v>
      </c>
    </row>
    <row r="2196" spans="1:2">
      <c r="A2196" s="2">
        <v>35357</v>
      </c>
    </row>
    <row r="2197" spans="1:2">
      <c r="A2197" s="2">
        <v>35358</v>
      </c>
    </row>
    <row r="2198" spans="1:2">
      <c r="A2198" s="2">
        <v>35359</v>
      </c>
    </row>
    <row r="2199" spans="1:2">
      <c r="A2199" s="2">
        <v>35360</v>
      </c>
    </row>
    <row r="2200" spans="1:2">
      <c r="A2200" s="2">
        <v>35361</v>
      </c>
      <c r="B2200">
        <v>0.7</v>
      </c>
    </row>
    <row r="2201" spans="1:2">
      <c r="A2201" s="2">
        <v>35362</v>
      </c>
      <c r="B2201">
        <v>0.7</v>
      </c>
    </row>
    <row r="2202" spans="1:2">
      <c r="A2202" s="2">
        <v>35363</v>
      </c>
    </row>
    <row r="2203" spans="1:2">
      <c r="A2203" s="2">
        <v>35364</v>
      </c>
    </row>
    <row r="2204" spans="1:2">
      <c r="A2204" s="2">
        <v>35365</v>
      </c>
    </row>
    <row r="2205" spans="1:2">
      <c r="A2205" s="2">
        <v>35366</v>
      </c>
    </row>
    <row r="2206" spans="1:2">
      <c r="A2206" s="2">
        <v>35367</v>
      </c>
    </row>
    <row r="2207" spans="1:2">
      <c r="A2207" s="2">
        <v>35368</v>
      </c>
    </row>
    <row r="2208" spans="1:2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2">
      <c r="A2241" s="2">
        <v>35402</v>
      </c>
    </row>
    <row r="2242" spans="1:2">
      <c r="A2242" s="2">
        <v>35403</v>
      </c>
      <c r="B2242">
        <v>0.7</v>
      </c>
    </row>
    <row r="2243" spans="1:2">
      <c r="A2243" s="2">
        <v>35404</v>
      </c>
      <c r="B2243">
        <v>0.69</v>
      </c>
    </row>
    <row r="2244" spans="1:2">
      <c r="A2244" s="2">
        <v>35405</v>
      </c>
    </row>
    <row r="2245" spans="1:2">
      <c r="A2245" s="2">
        <v>35406</v>
      </c>
    </row>
    <row r="2246" spans="1:2">
      <c r="A2246" s="2">
        <v>35407</v>
      </c>
    </row>
    <row r="2247" spans="1:2">
      <c r="A2247" s="2">
        <v>35408</v>
      </c>
    </row>
    <row r="2248" spans="1:2">
      <c r="A2248" s="2">
        <v>35409</v>
      </c>
    </row>
    <row r="2249" spans="1:2">
      <c r="A2249" s="2">
        <v>35410</v>
      </c>
    </row>
    <row r="2250" spans="1:2">
      <c r="A2250" s="2">
        <v>35411</v>
      </c>
    </row>
    <row r="2251" spans="1:2">
      <c r="A2251" s="2">
        <v>35412</v>
      </c>
    </row>
    <row r="2252" spans="1:2">
      <c r="A2252" s="2">
        <v>35413</v>
      </c>
    </row>
    <row r="2253" spans="1:2">
      <c r="A2253" s="2">
        <v>35414</v>
      </c>
    </row>
    <row r="2254" spans="1:2">
      <c r="A2254" s="2">
        <v>35415</v>
      </c>
    </row>
    <row r="2255" spans="1:2">
      <c r="A2255" s="2">
        <v>35416</v>
      </c>
    </row>
    <row r="2256" spans="1:2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2">
      <c r="A2321" s="2">
        <v>35482</v>
      </c>
    </row>
    <row r="2322" spans="1:2">
      <c r="A2322" s="2">
        <v>35483</v>
      </c>
    </row>
    <row r="2323" spans="1:2">
      <c r="A2323" s="2">
        <v>35484</v>
      </c>
    </row>
    <row r="2324" spans="1:2">
      <c r="A2324" s="2">
        <v>35485</v>
      </c>
    </row>
    <row r="2325" spans="1:2">
      <c r="A2325" s="2">
        <v>35486</v>
      </c>
    </row>
    <row r="2326" spans="1:2">
      <c r="A2326" s="2">
        <v>35487</v>
      </c>
    </row>
    <row r="2327" spans="1:2">
      <c r="A2327" s="2">
        <v>35488</v>
      </c>
    </row>
    <row r="2328" spans="1:2">
      <c r="A2328" s="2">
        <v>35489</v>
      </c>
    </row>
    <row r="2329" spans="1:2">
      <c r="A2329" s="2">
        <v>35490</v>
      </c>
    </row>
    <row r="2330" spans="1:2">
      <c r="A2330" s="2">
        <v>35491</v>
      </c>
    </row>
    <row r="2331" spans="1:2">
      <c r="A2331" s="2">
        <v>35492</v>
      </c>
    </row>
    <row r="2332" spans="1:2">
      <c r="A2332" s="2">
        <v>35493</v>
      </c>
      <c r="B2332">
        <v>0.39</v>
      </c>
    </row>
    <row r="2333" spans="1:2">
      <c r="A2333" s="2">
        <v>35494</v>
      </c>
      <c r="B2333">
        <v>0.39</v>
      </c>
    </row>
    <row r="2334" spans="1:2">
      <c r="A2334" s="2">
        <v>35495</v>
      </c>
      <c r="B2334">
        <v>0.39</v>
      </c>
    </row>
    <row r="2335" spans="1:2">
      <c r="A2335" s="2">
        <v>35496</v>
      </c>
    </row>
    <row r="2336" spans="1:2">
      <c r="A2336" s="2">
        <v>35497</v>
      </c>
    </row>
    <row r="2337" spans="1:2">
      <c r="A2337" s="2">
        <v>35498</v>
      </c>
    </row>
    <row r="2338" spans="1:2">
      <c r="A2338" s="2">
        <v>35499</v>
      </c>
    </row>
    <row r="2339" spans="1:2">
      <c r="A2339" s="2">
        <v>35500</v>
      </c>
    </row>
    <row r="2340" spans="1:2">
      <c r="A2340" s="2">
        <v>35501</v>
      </c>
      <c r="B2340">
        <v>0.39</v>
      </c>
    </row>
    <row r="2341" spans="1:2">
      <c r="A2341" s="2">
        <v>35502</v>
      </c>
      <c r="B2341">
        <v>0.39</v>
      </c>
    </row>
    <row r="2342" spans="1:2">
      <c r="A2342" s="2">
        <v>35503</v>
      </c>
      <c r="B2342">
        <v>0.39</v>
      </c>
    </row>
    <row r="2343" spans="1:2">
      <c r="A2343" s="2">
        <v>35504</v>
      </c>
    </row>
    <row r="2344" spans="1:2">
      <c r="A2344" s="2">
        <v>35505</v>
      </c>
    </row>
    <row r="2345" spans="1:2">
      <c r="A2345" s="2">
        <v>35506</v>
      </c>
      <c r="B2345">
        <v>0.39</v>
      </c>
    </row>
    <row r="2346" spans="1:2">
      <c r="A2346" s="2">
        <v>35507</v>
      </c>
      <c r="B2346">
        <v>0.39</v>
      </c>
    </row>
    <row r="2347" spans="1:2">
      <c r="A2347" s="2">
        <v>35508</v>
      </c>
    </row>
    <row r="2348" spans="1:2">
      <c r="A2348" s="2">
        <v>35509</v>
      </c>
    </row>
    <row r="2349" spans="1:2">
      <c r="A2349" s="2">
        <v>35510</v>
      </c>
    </row>
    <row r="2350" spans="1:2">
      <c r="A2350" s="2">
        <v>35511</v>
      </c>
    </row>
    <row r="2351" spans="1:2">
      <c r="A2351" s="2">
        <v>35512</v>
      </c>
    </row>
    <row r="2352" spans="1:2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2">
      <c r="A2369" s="2">
        <v>35530</v>
      </c>
    </row>
    <row r="2370" spans="1:2">
      <c r="A2370" s="2">
        <v>35531</v>
      </c>
    </row>
    <row r="2371" spans="1:2">
      <c r="A2371" s="2">
        <v>35532</v>
      </c>
    </row>
    <row r="2372" spans="1:2">
      <c r="A2372" s="2">
        <v>35533</v>
      </c>
    </row>
    <row r="2373" spans="1:2">
      <c r="A2373" s="2">
        <v>35534</v>
      </c>
    </row>
    <row r="2374" spans="1:2">
      <c r="A2374" s="2">
        <v>35535</v>
      </c>
    </row>
    <row r="2375" spans="1:2">
      <c r="A2375" s="2">
        <v>35536</v>
      </c>
    </row>
    <row r="2376" spans="1:2">
      <c r="A2376" s="2">
        <v>35537</v>
      </c>
      <c r="B2376">
        <v>0.39</v>
      </c>
    </row>
    <row r="2377" spans="1:2">
      <c r="A2377" s="2">
        <v>35538</v>
      </c>
    </row>
    <row r="2378" spans="1:2">
      <c r="A2378" s="2">
        <v>35539</v>
      </c>
    </row>
    <row r="2379" spans="1:2">
      <c r="A2379" s="2">
        <v>35540</v>
      </c>
    </row>
    <row r="2380" spans="1:2">
      <c r="A2380" s="2">
        <v>35541</v>
      </c>
    </row>
    <row r="2381" spans="1:2">
      <c r="A2381" s="2">
        <v>35542</v>
      </c>
    </row>
    <row r="2382" spans="1:2">
      <c r="A2382" s="2">
        <v>35543</v>
      </c>
    </row>
    <row r="2383" spans="1:2">
      <c r="A2383" s="2">
        <v>35544</v>
      </c>
    </row>
    <row r="2384" spans="1:2">
      <c r="A2384" s="2">
        <v>35545</v>
      </c>
      <c r="B2384">
        <v>0.39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2">
      <c r="A2401" s="2">
        <v>35562</v>
      </c>
    </row>
    <row r="2402" spans="1:2">
      <c r="A2402" s="2">
        <v>35563</v>
      </c>
      <c r="B2402">
        <v>0.39</v>
      </c>
    </row>
    <row r="2403" spans="1:2">
      <c r="A2403" s="2">
        <v>35564</v>
      </c>
    </row>
    <row r="2404" spans="1:2">
      <c r="A2404" s="2">
        <v>35565</v>
      </c>
    </row>
    <row r="2405" spans="1:2">
      <c r="A2405" s="2">
        <v>35566</v>
      </c>
      <c r="B2405">
        <v>0.41</v>
      </c>
    </row>
    <row r="2406" spans="1:2">
      <c r="A2406" s="2">
        <v>35567</v>
      </c>
    </row>
    <row r="2407" spans="1:2">
      <c r="A2407" s="2">
        <v>35568</v>
      </c>
    </row>
    <row r="2408" spans="1:2">
      <c r="A2408" s="2">
        <v>35569</v>
      </c>
      <c r="B2408">
        <v>0.41</v>
      </c>
    </row>
    <row r="2409" spans="1:2">
      <c r="A2409" s="2">
        <v>35570</v>
      </c>
    </row>
    <row r="2410" spans="1:2">
      <c r="A2410" s="2">
        <v>35571</v>
      </c>
    </row>
    <row r="2411" spans="1:2">
      <c r="A2411" s="2">
        <v>35572</v>
      </c>
    </row>
    <row r="2412" spans="1:2">
      <c r="A2412" s="2">
        <v>35573</v>
      </c>
    </row>
    <row r="2413" spans="1:2">
      <c r="A2413" s="2">
        <v>35574</v>
      </c>
    </row>
    <row r="2414" spans="1:2">
      <c r="A2414" s="2">
        <v>35575</v>
      </c>
    </row>
    <row r="2415" spans="1:2">
      <c r="A2415" s="2">
        <v>35576</v>
      </c>
    </row>
    <row r="2416" spans="1:2">
      <c r="A2416" s="2">
        <v>35577</v>
      </c>
    </row>
    <row r="2417" spans="1:2">
      <c r="A2417" s="2">
        <v>35578</v>
      </c>
    </row>
    <row r="2418" spans="1:2">
      <c r="A2418" s="2">
        <v>35579</v>
      </c>
    </row>
    <row r="2419" spans="1:2">
      <c r="A2419" s="2">
        <v>35580</v>
      </c>
      <c r="B2419">
        <v>0.45</v>
      </c>
    </row>
    <row r="2420" spans="1:2">
      <c r="A2420" s="2">
        <v>35581</v>
      </c>
    </row>
    <row r="2421" spans="1:2">
      <c r="A2421" s="2">
        <v>35582</v>
      </c>
    </row>
    <row r="2422" spans="1:2">
      <c r="A2422" s="2">
        <v>35583</v>
      </c>
    </row>
    <row r="2423" spans="1:2">
      <c r="A2423" s="2">
        <v>35584</v>
      </c>
    </row>
    <row r="2424" spans="1:2">
      <c r="A2424" s="2">
        <v>35585</v>
      </c>
      <c r="B2424">
        <v>0.46</v>
      </c>
    </row>
    <row r="2425" spans="1:2">
      <c r="A2425" s="2">
        <v>35586</v>
      </c>
    </row>
    <row r="2426" spans="1:2">
      <c r="A2426" s="2">
        <v>35587</v>
      </c>
    </row>
    <row r="2427" spans="1:2">
      <c r="A2427" s="2">
        <v>35588</v>
      </c>
    </row>
    <row r="2428" spans="1:2">
      <c r="A2428" s="2">
        <v>35589</v>
      </c>
    </row>
    <row r="2429" spans="1:2">
      <c r="A2429" s="2">
        <v>35590</v>
      </c>
    </row>
    <row r="2430" spans="1:2">
      <c r="A2430" s="2">
        <v>35591</v>
      </c>
    </row>
    <row r="2431" spans="1:2">
      <c r="A2431" s="2">
        <v>35592</v>
      </c>
    </row>
    <row r="2432" spans="1:2">
      <c r="A2432" s="2">
        <v>35593</v>
      </c>
    </row>
    <row r="2433" spans="1:2">
      <c r="A2433" s="2">
        <v>35594</v>
      </c>
    </row>
    <row r="2434" spans="1:2">
      <c r="A2434" s="2">
        <v>35595</v>
      </c>
    </row>
    <row r="2435" spans="1:2">
      <c r="A2435" s="2">
        <v>35596</v>
      </c>
    </row>
    <row r="2436" spans="1:2">
      <c r="A2436" s="2">
        <v>35597</v>
      </c>
      <c r="B2436">
        <v>0.47</v>
      </c>
    </row>
    <row r="2437" spans="1:2">
      <c r="A2437" s="2">
        <v>35598</v>
      </c>
      <c r="B2437">
        <v>0.47</v>
      </c>
    </row>
    <row r="2438" spans="1:2">
      <c r="A2438" s="2">
        <v>35599</v>
      </c>
    </row>
    <row r="2439" spans="1:2">
      <c r="A2439" s="2">
        <v>35600</v>
      </c>
    </row>
    <row r="2440" spans="1:2">
      <c r="A2440" s="2">
        <v>35601</v>
      </c>
      <c r="B2440">
        <v>0.49</v>
      </c>
    </row>
    <row r="2441" spans="1:2">
      <c r="A2441" s="2">
        <v>35602</v>
      </c>
    </row>
    <row r="2442" spans="1:2">
      <c r="A2442" s="2">
        <v>35603</v>
      </c>
    </row>
    <row r="2443" spans="1:2">
      <c r="A2443" s="2">
        <v>35604</v>
      </c>
    </row>
    <row r="2444" spans="1:2">
      <c r="A2444" s="2">
        <v>35605</v>
      </c>
    </row>
    <row r="2445" spans="1:2">
      <c r="A2445" s="2">
        <v>35606</v>
      </c>
    </row>
    <row r="2446" spans="1:2">
      <c r="A2446" s="2">
        <v>35607</v>
      </c>
    </row>
    <row r="2447" spans="1:2">
      <c r="A2447" s="2">
        <v>35608</v>
      </c>
    </row>
    <row r="2448" spans="1:2">
      <c r="A2448" s="2">
        <v>35609</v>
      </c>
    </row>
    <row r="2449" spans="1:2">
      <c r="A2449" s="2">
        <v>35610</v>
      </c>
    </row>
    <row r="2450" spans="1:2">
      <c r="A2450" s="2">
        <v>35611</v>
      </c>
    </row>
    <row r="2451" spans="1:2">
      <c r="A2451" s="2">
        <v>35612</v>
      </c>
      <c r="B2451">
        <v>0.49</v>
      </c>
    </row>
    <row r="2452" spans="1:2">
      <c r="A2452" s="2">
        <v>35613</v>
      </c>
      <c r="B2452">
        <v>0.52</v>
      </c>
    </row>
    <row r="2453" spans="1:2">
      <c r="A2453" s="2">
        <v>35614</v>
      </c>
    </row>
    <row r="2454" spans="1:2">
      <c r="A2454" s="2">
        <v>35615</v>
      </c>
      <c r="B2454">
        <v>0.54</v>
      </c>
    </row>
    <row r="2455" spans="1:2">
      <c r="A2455" s="2">
        <v>35616</v>
      </c>
    </row>
    <row r="2456" spans="1:2">
      <c r="A2456" s="2">
        <v>35617</v>
      </c>
    </row>
    <row r="2457" spans="1:2">
      <c r="A2457" s="2">
        <v>35618</v>
      </c>
    </row>
    <row r="2458" spans="1:2">
      <c r="A2458" s="2">
        <v>35619</v>
      </c>
      <c r="B2458">
        <v>0.56000000000000005</v>
      </c>
    </row>
    <row r="2459" spans="1:2">
      <c r="A2459" s="2">
        <v>35620</v>
      </c>
    </row>
    <row r="2460" spans="1:2">
      <c r="A2460" s="2">
        <v>35621</v>
      </c>
      <c r="B2460">
        <v>0.56000000000000005</v>
      </c>
    </row>
    <row r="2461" spans="1:2">
      <c r="A2461" s="2">
        <v>35622</v>
      </c>
      <c r="B2461">
        <v>0.56000000000000005</v>
      </c>
    </row>
    <row r="2462" spans="1:2">
      <c r="A2462" s="2">
        <v>35623</v>
      </c>
    </row>
    <row r="2463" spans="1:2">
      <c r="A2463" s="2">
        <v>35624</v>
      </c>
    </row>
    <row r="2464" spans="1:2">
      <c r="A2464" s="2">
        <v>35625</v>
      </c>
    </row>
    <row r="2465" spans="1:2">
      <c r="A2465" s="2">
        <v>35626</v>
      </c>
    </row>
    <row r="2466" spans="1:2">
      <c r="A2466" s="2">
        <v>35627</v>
      </c>
      <c r="B2466">
        <v>0.59</v>
      </c>
    </row>
    <row r="2467" spans="1:2">
      <c r="A2467" s="2">
        <v>35628</v>
      </c>
    </row>
    <row r="2468" spans="1:2">
      <c r="A2468" s="2">
        <v>35629</v>
      </c>
    </row>
    <row r="2469" spans="1:2">
      <c r="A2469" s="2">
        <v>35630</v>
      </c>
    </row>
    <row r="2470" spans="1:2">
      <c r="A2470" s="2">
        <v>35631</v>
      </c>
    </row>
    <row r="2471" spans="1:2">
      <c r="A2471" s="2">
        <v>35632</v>
      </c>
    </row>
    <row r="2472" spans="1:2">
      <c r="A2472" s="2">
        <v>35633</v>
      </c>
    </row>
    <row r="2473" spans="1:2">
      <c r="A2473" s="2">
        <v>35634</v>
      </c>
    </row>
    <row r="2474" spans="1:2">
      <c r="A2474" s="2">
        <v>35635</v>
      </c>
    </row>
    <row r="2475" spans="1:2">
      <c r="A2475" s="2">
        <v>35636</v>
      </c>
    </row>
    <row r="2476" spans="1:2">
      <c r="A2476" s="2">
        <v>35637</v>
      </c>
    </row>
    <row r="2477" spans="1:2">
      <c r="A2477" s="2">
        <v>35638</v>
      </c>
    </row>
    <row r="2478" spans="1:2">
      <c r="A2478" s="2">
        <v>35639</v>
      </c>
    </row>
    <row r="2479" spans="1:2">
      <c r="A2479" s="2">
        <v>35640</v>
      </c>
      <c r="B2479">
        <v>0.59</v>
      </c>
    </row>
    <row r="2480" spans="1:2">
      <c r="A2480" s="2">
        <v>35641</v>
      </c>
    </row>
    <row r="2481" spans="1:2">
      <c r="A2481" s="2">
        <v>35642</v>
      </c>
    </row>
    <row r="2482" spans="1:2">
      <c r="A2482" s="2">
        <v>35643</v>
      </c>
    </row>
    <row r="2483" spans="1:2">
      <c r="A2483" s="2">
        <v>35644</v>
      </c>
    </row>
    <row r="2484" spans="1:2">
      <c r="A2484" s="2">
        <v>35645</v>
      </c>
    </row>
    <row r="2485" spans="1:2">
      <c r="A2485" s="2">
        <v>35646</v>
      </c>
    </row>
    <row r="2486" spans="1:2">
      <c r="A2486" s="2">
        <v>35647</v>
      </c>
    </row>
    <row r="2487" spans="1:2">
      <c r="A2487" s="2">
        <v>35648</v>
      </c>
    </row>
    <row r="2488" spans="1:2">
      <c r="A2488" s="2">
        <v>35649</v>
      </c>
    </row>
    <row r="2489" spans="1:2">
      <c r="A2489" s="2">
        <v>35650</v>
      </c>
    </row>
    <row r="2490" spans="1:2">
      <c r="A2490" s="2">
        <v>35651</v>
      </c>
    </row>
    <row r="2491" spans="1:2">
      <c r="A2491" s="2">
        <v>35652</v>
      </c>
    </row>
    <row r="2492" spans="1:2">
      <c r="A2492" s="2">
        <v>35653</v>
      </c>
    </row>
    <row r="2493" spans="1:2">
      <c r="A2493" s="2">
        <v>35654</v>
      </c>
    </row>
    <row r="2494" spans="1:2">
      <c r="A2494" s="2">
        <v>35655</v>
      </c>
      <c r="B2494">
        <v>0.61</v>
      </c>
    </row>
    <row r="2495" spans="1:2">
      <c r="A2495" s="2">
        <v>35656</v>
      </c>
    </row>
    <row r="2496" spans="1:2">
      <c r="A2496" s="2">
        <v>35657</v>
      </c>
      <c r="B2496">
        <v>0.67</v>
      </c>
    </row>
    <row r="2497" spans="1:2">
      <c r="A2497" s="2">
        <v>35658</v>
      </c>
    </row>
    <row r="2498" spans="1:2">
      <c r="A2498" s="2">
        <v>35659</v>
      </c>
    </row>
    <row r="2499" spans="1:2">
      <c r="A2499" s="2">
        <v>35660</v>
      </c>
      <c r="B2499">
        <v>0.7</v>
      </c>
    </row>
    <row r="2500" spans="1:2">
      <c r="A2500" s="2">
        <v>35661</v>
      </c>
    </row>
    <row r="2501" spans="1:2">
      <c r="A2501" s="2">
        <v>35662</v>
      </c>
      <c r="B2501">
        <v>0.73</v>
      </c>
    </row>
    <row r="2502" spans="1:2">
      <c r="A2502" s="2">
        <v>35663</v>
      </c>
    </row>
    <row r="2503" spans="1:2">
      <c r="A2503" s="2">
        <v>35664</v>
      </c>
    </row>
    <row r="2504" spans="1:2">
      <c r="A2504" s="2">
        <v>35665</v>
      </c>
    </row>
    <row r="2505" spans="1:2">
      <c r="A2505" s="2">
        <v>35666</v>
      </c>
    </row>
    <row r="2506" spans="1:2">
      <c r="A2506" s="2">
        <v>35667</v>
      </c>
      <c r="B2506">
        <v>0.73</v>
      </c>
    </row>
    <row r="2507" spans="1:2">
      <c r="A2507" s="2">
        <v>35668</v>
      </c>
    </row>
    <row r="2508" spans="1:2">
      <c r="A2508" s="2">
        <v>35669</v>
      </c>
    </row>
    <row r="2509" spans="1:2">
      <c r="A2509" s="2">
        <v>35670</v>
      </c>
    </row>
    <row r="2510" spans="1:2">
      <c r="A2510" s="2">
        <v>35671</v>
      </c>
    </row>
    <row r="2511" spans="1:2">
      <c r="A2511" s="2">
        <v>35672</v>
      </c>
    </row>
    <row r="2512" spans="1:2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2">
      <c r="A2529" s="2">
        <v>35690</v>
      </c>
    </row>
    <row r="2530" spans="1:2">
      <c r="A2530" s="2">
        <v>35691</v>
      </c>
    </row>
    <row r="2531" spans="1:2">
      <c r="A2531" s="2">
        <v>35692</v>
      </c>
    </row>
    <row r="2532" spans="1:2">
      <c r="A2532" s="2">
        <v>35693</v>
      </c>
    </row>
    <row r="2533" spans="1:2">
      <c r="A2533" s="2">
        <v>35694</v>
      </c>
    </row>
    <row r="2534" spans="1:2">
      <c r="A2534" s="2">
        <v>35695</v>
      </c>
      <c r="B2534">
        <v>0.73</v>
      </c>
    </row>
    <row r="2535" spans="1:2">
      <c r="A2535" s="2">
        <v>35696</v>
      </c>
    </row>
    <row r="2536" spans="1:2">
      <c r="A2536" s="2">
        <v>35697</v>
      </c>
    </row>
    <row r="2537" spans="1:2">
      <c r="A2537" s="2">
        <v>35698</v>
      </c>
    </row>
    <row r="2538" spans="1:2">
      <c r="A2538" s="2">
        <v>35699</v>
      </c>
    </row>
    <row r="2539" spans="1:2">
      <c r="A2539" s="2">
        <v>35700</v>
      </c>
    </row>
    <row r="2540" spans="1:2">
      <c r="A2540" s="2">
        <v>35701</v>
      </c>
    </row>
    <row r="2541" spans="1:2">
      <c r="A2541" s="2">
        <v>35702</v>
      </c>
    </row>
    <row r="2542" spans="1:2">
      <c r="A2542" s="2">
        <v>35703</v>
      </c>
    </row>
    <row r="2543" spans="1:2">
      <c r="A2543" s="2">
        <v>35704</v>
      </c>
    </row>
    <row r="2544" spans="1:2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2">
      <c r="A2577" s="2">
        <v>35738</v>
      </c>
    </row>
    <row r="2578" spans="1:2">
      <c r="A2578" s="2">
        <v>35739</v>
      </c>
      <c r="B2578">
        <v>0.69</v>
      </c>
    </row>
    <row r="2579" spans="1:2">
      <c r="A2579" s="2">
        <v>35740</v>
      </c>
    </row>
    <row r="2580" spans="1:2">
      <c r="A2580" s="2">
        <v>35741</v>
      </c>
    </row>
    <row r="2581" spans="1:2">
      <c r="A2581" s="2">
        <v>35742</v>
      </c>
    </row>
    <row r="2582" spans="1:2">
      <c r="A2582" s="2">
        <v>35743</v>
      </c>
    </row>
    <row r="2583" spans="1:2">
      <c r="A2583" s="2">
        <v>35744</v>
      </c>
    </row>
    <row r="2584" spans="1:2">
      <c r="A2584" s="2">
        <v>35745</v>
      </c>
    </row>
    <row r="2585" spans="1:2">
      <c r="A2585" s="2">
        <v>35746</v>
      </c>
    </row>
    <row r="2586" spans="1:2">
      <c r="A2586" s="2">
        <v>35747</v>
      </c>
    </row>
    <row r="2587" spans="1:2">
      <c r="A2587" s="2">
        <v>35748</v>
      </c>
    </row>
    <row r="2588" spans="1:2">
      <c r="A2588" s="2">
        <v>35749</v>
      </c>
    </row>
    <row r="2589" spans="1:2">
      <c r="A2589" s="2">
        <v>35750</v>
      </c>
    </row>
    <row r="2590" spans="1:2">
      <c r="A2590" s="2">
        <v>35751</v>
      </c>
    </row>
    <row r="2591" spans="1:2">
      <c r="A2591" s="2">
        <v>35752</v>
      </c>
    </row>
    <row r="2592" spans="1:2">
      <c r="A2592" s="2">
        <v>35753</v>
      </c>
    </row>
    <row r="2593" spans="1:2">
      <c r="A2593" s="2">
        <v>35754</v>
      </c>
    </row>
    <row r="2594" spans="1:2">
      <c r="A2594" s="2">
        <v>35755</v>
      </c>
    </row>
    <row r="2595" spans="1:2">
      <c r="A2595" s="2">
        <v>35756</v>
      </c>
    </row>
    <row r="2596" spans="1:2">
      <c r="A2596" s="2">
        <v>35757</v>
      </c>
    </row>
    <row r="2597" spans="1:2">
      <c r="A2597" s="2">
        <v>35758</v>
      </c>
    </row>
    <row r="2598" spans="1:2">
      <c r="A2598" s="2">
        <v>35759</v>
      </c>
      <c r="B2598">
        <v>0.7</v>
      </c>
    </row>
    <row r="2599" spans="1:2">
      <c r="A2599" s="2">
        <v>35760</v>
      </c>
      <c r="B2599">
        <v>0.7</v>
      </c>
    </row>
    <row r="2600" spans="1:2">
      <c r="A2600" s="2">
        <v>35761</v>
      </c>
    </row>
    <row r="2601" spans="1:2">
      <c r="A2601" s="2">
        <v>35762</v>
      </c>
      <c r="B2601">
        <v>0.7</v>
      </c>
    </row>
    <row r="2602" spans="1:2">
      <c r="A2602" s="2">
        <v>35763</v>
      </c>
    </row>
    <row r="2603" spans="1:2">
      <c r="A2603" s="2">
        <v>35764</v>
      </c>
    </row>
    <row r="2604" spans="1:2">
      <c r="A2604" s="2">
        <v>35765</v>
      </c>
    </row>
    <row r="2605" spans="1:2">
      <c r="A2605" s="2">
        <v>35766</v>
      </c>
      <c r="B2605">
        <v>0.7</v>
      </c>
    </row>
    <row r="2606" spans="1:2">
      <c r="A2606" s="2">
        <v>35767</v>
      </c>
    </row>
    <row r="2607" spans="1:2">
      <c r="A2607" s="2">
        <v>35768</v>
      </c>
    </row>
    <row r="2608" spans="1:2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2">
      <c r="A2625" s="2">
        <v>35786</v>
      </c>
    </row>
    <row r="2626" spans="1:2">
      <c r="A2626" s="2">
        <v>35787</v>
      </c>
    </row>
    <row r="2627" spans="1:2">
      <c r="A2627" s="2">
        <v>35788</v>
      </c>
    </row>
    <row r="2628" spans="1:2">
      <c r="A2628" s="2">
        <v>35789</v>
      </c>
    </row>
    <row r="2629" spans="1:2">
      <c r="A2629" s="2">
        <v>35790</v>
      </c>
    </row>
    <row r="2630" spans="1:2">
      <c r="A2630" s="2">
        <v>35791</v>
      </c>
    </row>
    <row r="2631" spans="1:2">
      <c r="A2631" s="2">
        <v>35792</v>
      </c>
    </row>
    <row r="2632" spans="1:2">
      <c r="A2632" s="2">
        <v>35793</v>
      </c>
    </row>
    <row r="2633" spans="1:2">
      <c r="A2633" s="2">
        <v>35794</v>
      </c>
    </row>
    <row r="2634" spans="1:2">
      <c r="A2634" s="2">
        <v>35795</v>
      </c>
    </row>
    <row r="2635" spans="1:2">
      <c r="A2635" s="2">
        <v>35796</v>
      </c>
    </row>
    <row r="2636" spans="1:2">
      <c r="A2636" s="2">
        <v>35797</v>
      </c>
    </row>
    <row r="2637" spans="1:2">
      <c r="A2637" s="2">
        <v>35798</v>
      </c>
    </row>
    <row r="2638" spans="1:2">
      <c r="A2638" s="2">
        <v>35799</v>
      </c>
    </row>
    <row r="2639" spans="1:2">
      <c r="A2639" s="2">
        <v>35800</v>
      </c>
    </row>
    <row r="2640" spans="1:2">
      <c r="A2640" s="2">
        <v>35801</v>
      </c>
      <c r="B2640">
        <v>0.7</v>
      </c>
    </row>
    <row r="2641" spans="1:2">
      <c r="A2641" s="2">
        <v>35802</v>
      </c>
    </row>
    <row r="2642" spans="1:2">
      <c r="A2642" s="2">
        <v>35803</v>
      </c>
      <c r="B2642">
        <v>0.7</v>
      </c>
    </row>
    <row r="2643" spans="1:2">
      <c r="A2643" s="2">
        <v>35804</v>
      </c>
      <c r="B2643">
        <v>0.7</v>
      </c>
    </row>
    <row r="2644" spans="1:2">
      <c r="A2644" s="2">
        <v>35805</v>
      </c>
    </row>
    <row r="2645" spans="1:2">
      <c r="A2645" s="2">
        <v>35806</v>
      </c>
    </row>
    <row r="2646" spans="1:2">
      <c r="A2646" s="2">
        <v>35807</v>
      </c>
    </row>
    <row r="2647" spans="1:2">
      <c r="A2647" s="2">
        <v>35808</v>
      </c>
    </row>
    <row r="2648" spans="1:2">
      <c r="A2648" s="2">
        <v>35809</v>
      </c>
    </row>
    <row r="2649" spans="1:2">
      <c r="A2649" s="2">
        <v>35810</v>
      </c>
    </row>
    <row r="2650" spans="1:2">
      <c r="A2650" s="2">
        <v>35811</v>
      </c>
    </row>
    <row r="2651" spans="1:2">
      <c r="A2651" s="2">
        <v>35812</v>
      </c>
    </row>
    <row r="2652" spans="1:2">
      <c r="A2652" s="2">
        <v>35813</v>
      </c>
    </row>
    <row r="2653" spans="1:2">
      <c r="A2653" s="2">
        <v>35814</v>
      </c>
      <c r="B2653">
        <v>0.7</v>
      </c>
    </row>
    <row r="2654" spans="1:2">
      <c r="A2654" s="2">
        <v>35815</v>
      </c>
    </row>
    <row r="2655" spans="1:2">
      <c r="A2655" s="2">
        <v>35816</v>
      </c>
    </row>
    <row r="2656" spans="1:2">
      <c r="A2656" s="2">
        <v>35817</v>
      </c>
      <c r="B2656">
        <v>0.7</v>
      </c>
    </row>
    <row r="2657" spans="1:2">
      <c r="A2657" s="2">
        <v>35818</v>
      </c>
    </row>
    <row r="2658" spans="1:2">
      <c r="A2658" s="2">
        <v>35819</v>
      </c>
    </row>
    <row r="2659" spans="1:2">
      <c r="A2659" s="2">
        <v>35820</v>
      </c>
    </row>
    <row r="2660" spans="1:2">
      <c r="A2660" s="2">
        <v>35821</v>
      </c>
    </row>
    <row r="2661" spans="1:2">
      <c r="A2661" s="2">
        <v>35822</v>
      </c>
    </row>
    <row r="2662" spans="1:2">
      <c r="A2662" s="2">
        <v>35823</v>
      </c>
      <c r="B2662">
        <v>0.7</v>
      </c>
    </row>
    <row r="2663" spans="1:2">
      <c r="A2663" s="2">
        <v>35824</v>
      </c>
    </row>
    <row r="2664" spans="1:2">
      <c r="A2664" s="2">
        <v>35825</v>
      </c>
    </row>
    <row r="2665" spans="1:2">
      <c r="A2665" s="2">
        <v>35826</v>
      </c>
    </row>
    <row r="2666" spans="1:2">
      <c r="A2666" s="2">
        <v>35827</v>
      </c>
    </row>
    <row r="2667" spans="1:2">
      <c r="A2667" s="2">
        <v>35828</v>
      </c>
    </row>
    <row r="2668" spans="1:2">
      <c r="A2668" s="2">
        <v>35829</v>
      </c>
    </row>
    <row r="2669" spans="1:2">
      <c r="A2669" s="2">
        <v>35830</v>
      </c>
      <c r="B2669">
        <v>0.73</v>
      </c>
    </row>
    <row r="2670" spans="1:2">
      <c r="A2670" s="2">
        <v>35831</v>
      </c>
    </row>
    <row r="2671" spans="1:2">
      <c r="A2671" s="2">
        <v>35832</v>
      </c>
    </row>
    <row r="2672" spans="1:2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2">
      <c r="A2689" s="2">
        <v>35850</v>
      </c>
    </row>
    <row r="2690" spans="1:2">
      <c r="A2690" s="2">
        <v>35851</v>
      </c>
    </row>
    <row r="2691" spans="1:2">
      <c r="A2691" s="2">
        <v>35852</v>
      </c>
    </row>
    <row r="2692" spans="1:2">
      <c r="A2692" s="2">
        <v>35853</v>
      </c>
    </row>
    <row r="2693" spans="1:2">
      <c r="A2693" s="2">
        <v>35854</v>
      </c>
    </row>
    <row r="2694" spans="1:2">
      <c r="A2694" s="2">
        <v>35855</v>
      </c>
    </row>
    <row r="2695" spans="1:2">
      <c r="A2695" s="2">
        <v>35856</v>
      </c>
      <c r="B2695">
        <v>0.66</v>
      </c>
    </row>
    <row r="2696" spans="1:2">
      <c r="A2696" s="2">
        <v>35857</v>
      </c>
    </row>
    <row r="2697" spans="1:2">
      <c r="A2697" s="2">
        <v>35858</v>
      </c>
    </row>
    <row r="2698" spans="1:2">
      <c r="A2698" s="2">
        <v>35859</v>
      </c>
    </row>
    <row r="2699" spans="1:2">
      <c r="A2699" s="2">
        <v>35860</v>
      </c>
    </row>
    <row r="2700" spans="1:2">
      <c r="A2700" s="2">
        <v>35861</v>
      </c>
    </row>
    <row r="2701" spans="1:2">
      <c r="A2701" s="2">
        <v>35862</v>
      </c>
    </row>
    <row r="2702" spans="1:2">
      <c r="A2702" s="2">
        <v>35863</v>
      </c>
    </row>
    <row r="2703" spans="1:2">
      <c r="A2703" s="2">
        <v>35864</v>
      </c>
    </row>
    <row r="2704" spans="1:2">
      <c r="A2704" s="2">
        <v>35865</v>
      </c>
      <c r="B2704">
        <v>0.59</v>
      </c>
    </row>
    <row r="2705" spans="1:2">
      <c r="A2705" s="2">
        <v>35866</v>
      </c>
      <c r="B2705">
        <v>0.59</v>
      </c>
    </row>
    <row r="2706" spans="1:2">
      <c r="A2706" s="2">
        <v>35867</v>
      </c>
    </row>
    <row r="2707" spans="1:2">
      <c r="A2707" s="2">
        <v>35868</v>
      </c>
    </row>
    <row r="2708" spans="1:2">
      <c r="A2708" s="2">
        <v>35869</v>
      </c>
    </row>
    <row r="2709" spans="1:2">
      <c r="A2709" s="2">
        <v>35870</v>
      </c>
    </row>
    <row r="2710" spans="1:2">
      <c r="A2710" s="2">
        <v>35871</v>
      </c>
    </row>
    <row r="2711" spans="1:2">
      <c r="A2711" s="2">
        <v>35872</v>
      </c>
      <c r="B2711">
        <v>0.59</v>
      </c>
    </row>
    <row r="2712" spans="1:2">
      <c r="A2712" s="2">
        <v>35873</v>
      </c>
      <c r="B2712">
        <v>0.59</v>
      </c>
    </row>
    <row r="2713" spans="1:2">
      <c r="A2713" s="2">
        <v>35874</v>
      </c>
    </row>
    <row r="2714" spans="1:2">
      <c r="A2714" s="2">
        <v>35875</v>
      </c>
    </row>
    <row r="2715" spans="1:2">
      <c r="A2715" s="2">
        <v>35876</v>
      </c>
    </row>
    <row r="2716" spans="1:2">
      <c r="A2716" s="2">
        <v>35877</v>
      </c>
    </row>
    <row r="2717" spans="1:2">
      <c r="A2717" s="2">
        <v>35878</v>
      </c>
    </row>
    <row r="2718" spans="1:2">
      <c r="A2718" s="2">
        <v>35879</v>
      </c>
    </row>
    <row r="2719" spans="1:2">
      <c r="A2719" s="2">
        <v>35880</v>
      </c>
    </row>
    <row r="2720" spans="1:2">
      <c r="A2720" s="2">
        <v>35881</v>
      </c>
    </row>
    <row r="2721" spans="1:2">
      <c r="A2721" s="2">
        <v>35882</v>
      </c>
    </row>
    <row r="2722" spans="1:2">
      <c r="A2722" s="2">
        <v>35883</v>
      </c>
    </row>
    <row r="2723" spans="1:2">
      <c r="A2723" s="2">
        <v>35884</v>
      </c>
      <c r="B2723">
        <v>0.59</v>
      </c>
    </row>
    <row r="2724" spans="1:2">
      <c r="A2724" s="2">
        <v>35885</v>
      </c>
    </row>
    <row r="2725" spans="1:2">
      <c r="A2725" s="2">
        <v>35886</v>
      </c>
    </row>
    <row r="2726" spans="1:2">
      <c r="A2726" s="2">
        <v>35887</v>
      </c>
    </row>
    <row r="2727" spans="1:2">
      <c r="A2727" s="2">
        <v>35888</v>
      </c>
    </row>
    <row r="2728" spans="1:2">
      <c r="A2728" s="2">
        <v>35889</v>
      </c>
    </row>
    <row r="2729" spans="1:2">
      <c r="A2729" s="2">
        <v>35890</v>
      </c>
    </row>
    <row r="2730" spans="1:2">
      <c r="A2730" s="2">
        <v>35891</v>
      </c>
    </row>
    <row r="2731" spans="1:2">
      <c r="A2731" s="2">
        <v>35892</v>
      </c>
    </row>
    <row r="2732" spans="1:2">
      <c r="A2732" s="2">
        <v>35893</v>
      </c>
    </row>
    <row r="2733" spans="1:2">
      <c r="A2733" s="2">
        <v>35894</v>
      </c>
    </row>
    <row r="2734" spans="1:2">
      <c r="A2734" s="2">
        <v>35895</v>
      </c>
    </row>
    <row r="2735" spans="1:2">
      <c r="A2735" s="2">
        <v>35896</v>
      </c>
    </row>
    <row r="2736" spans="1:2">
      <c r="A2736" s="2">
        <v>35897</v>
      </c>
    </row>
    <row r="2737" spans="1:2">
      <c r="A2737" s="2">
        <v>35898</v>
      </c>
    </row>
    <row r="2738" spans="1:2">
      <c r="A2738" s="2">
        <v>35899</v>
      </c>
    </row>
    <row r="2739" spans="1:2">
      <c r="A2739" s="2">
        <v>35900</v>
      </c>
      <c r="B2739">
        <v>0.59</v>
      </c>
    </row>
    <row r="2740" spans="1:2">
      <c r="A2740" s="2">
        <v>35901</v>
      </c>
    </row>
    <row r="2741" spans="1:2">
      <c r="A2741" s="2">
        <v>35902</v>
      </c>
    </row>
    <row r="2742" spans="1:2">
      <c r="A2742" s="2">
        <v>35903</v>
      </c>
    </row>
    <row r="2743" spans="1:2">
      <c r="A2743" s="2">
        <v>35904</v>
      </c>
    </row>
    <row r="2744" spans="1:2">
      <c r="A2744" s="2">
        <v>35905</v>
      </c>
    </row>
    <row r="2745" spans="1:2">
      <c r="A2745" s="2">
        <v>35906</v>
      </c>
      <c r="B2745">
        <v>0.59</v>
      </c>
    </row>
    <row r="2746" spans="1:2">
      <c r="A2746" s="2">
        <v>35907</v>
      </c>
    </row>
    <row r="2747" spans="1:2">
      <c r="A2747" s="2">
        <v>35908</v>
      </c>
    </row>
    <row r="2748" spans="1:2">
      <c r="A2748" s="2">
        <v>35909</v>
      </c>
    </row>
    <row r="2749" spans="1:2">
      <c r="A2749" s="2">
        <v>35910</v>
      </c>
    </row>
    <row r="2750" spans="1:2">
      <c r="A2750" s="2">
        <v>35911</v>
      </c>
    </row>
    <row r="2751" spans="1:2">
      <c r="A2751" s="2">
        <v>35912</v>
      </c>
    </row>
    <row r="2752" spans="1:2">
      <c r="A2752" s="2">
        <v>35913</v>
      </c>
    </row>
    <row r="2753" spans="1:2">
      <c r="A2753" s="2">
        <v>35914</v>
      </c>
    </row>
    <row r="2754" spans="1:2">
      <c r="A2754" s="2">
        <v>35915</v>
      </c>
    </row>
    <row r="2755" spans="1:2">
      <c r="A2755" s="2">
        <v>35916</v>
      </c>
    </row>
    <row r="2756" spans="1:2">
      <c r="A2756" s="2">
        <v>35917</v>
      </c>
    </row>
    <row r="2757" spans="1:2">
      <c r="A2757" s="2">
        <v>35918</v>
      </c>
    </row>
    <row r="2758" spans="1:2">
      <c r="A2758" s="2">
        <v>35919</v>
      </c>
    </row>
    <row r="2759" spans="1:2">
      <c r="A2759" s="2">
        <v>35920</v>
      </c>
    </row>
    <row r="2760" spans="1:2">
      <c r="A2760" s="2">
        <v>35921</v>
      </c>
    </row>
    <row r="2761" spans="1:2">
      <c r="A2761" s="2">
        <v>35922</v>
      </c>
    </row>
    <row r="2762" spans="1:2">
      <c r="A2762" s="2">
        <v>35923</v>
      </c>
    </row>
    <row r="2763" spans="1:2">
      <c r="A2763" s="2">
        <v>35924</v>
      </c>
    </row>
    <row r="2764" spans="1:2">
      <c r="A2764" s="2">
        <v>35925</v>
      </c>
    </row>
    <row r="2765" spans="1:2">
      <c r="A2765" s="2">
        <v>35926</v>
      </c>
    </row>
    <row r="2766" spans="1:2">
      <c r="A2766" s="2">
        <v>35927</v>
      </c>
    </row>
    <row r="2767" spans="1:2">
      <c r="A2767" s="2">
        <v>35928</v>
      </c>
    </row>
    <row r="2768" spans="1:2">
      <c r="A2768" s="2">
        <v>35929</v>
      </c>
      <c r="B2768">
        <v>0.59</v>
      </c>
    </row>
    <row r="2769" spans="1:2">
      <c r="A2769" s="2">
        <v>35930</v>
      </c>
    </row>
    <row r="2770" spans="1:2">
      <c r="A2770" s="2">
        <v>35931</v>
      </c>
    </row>
    <row r="2771" spans="1:2">
      <c r="A2771" s="2">
        <v>35932</v>
      </c>
    </row>
    <row r="2772" spans="1:2">
      <c r="A2772" s="2">
        <v>35933</v>
      </c>
      <c r="B2772">
        <v>0.59</v>
      </c>
    </row>
    <row r="2773" spans="1:2">
      <c r="A2773" s="2">
        <v>35934</v>
      </c>
    </row>
    <row r="2774" spans="1:2">
      <c r="A2774" s="2">
        <v>35935</v>
      </c>
      <c r="B2774">
        <v>0.59</v>
      </c>
    </row>
    <row r="2775" spans="1:2">
      <c r="A2775" s="2">
        <v>35936</v>
      </c>
    </row>
    <row r="2776" spans="1:2">
      <c r="A2776" s="2">
        <v>35937</v>
      </c>
    </row>
    <row r="2777" spans="1:2">
      <c r="A2777" s="2">
        <v>35938</v>
      </c>
    </row>
    <row r="2778" spans="1:2">
      <c r="A2778" s="2">
        <v>35939</v>
      </c>
    </row>
    <row r="2779" spans="1:2">
      <c r="A2779" s="2">
        <v>35940</v>
      </c>
    </row>
    <row r="2780" spans="1:2">
      <c r="A2780" s="2">
        <v>35941</v>
      </c>
    </row>
    <row r="2781" spans="1:2">
      <c r="A2781" s="2">
        <v>35942</v>
      </c>
    </row>
    <row r="2782" spans="1:2">
      <c r="A2782" s="2">
        <v>35943</v>
      </c>
    </row>
    <row r="2783" spans="1:2">
      <c r="A2783" s="2">
        <v>35944</v>
      </c>
    </row>
    <row r="2784" spans="1:2">
      <c r="A2784" s="2">
        <v>35945</v>
      </c>
    </row>
    <row r="2785" spans="1:2">
      <c r="A2785" s="2">
        <v>35946</v>
      </c>
    </row>
    <row r="2786" spans="1:2">
      <c r="A2786" s="2">
        <v>35947</v>
      </c>
    </row>
    <row r="2787" spans="1:2">
      <c r="A2787" s="2">
        <v>35948</v>
      </c>
    </row>
    <row r="2788" spans="1:2">
      <c r="A2788" s="2">
        <v>35949</v>
      </c>
    </row>
    <row r="2789" spans="1:2">
      <c r="A2789" s="2">
        <v>35950</v>
      </c>
    </row>
    <row r="2790" spans="1:2">
      <c r="A2790" s="2">
        <v>35951</v>
      </c>
    </row>
    <row r="2791" spans="1:2">
      <c r="A2791" s="2">
        <v>35952</v>
      </c>
    </row>
    <row r="2792" spans="1:2">
      <c r="A2792" s="2">
        <v>35953</v>
      </c>
    </row>
    <row r="2793" spans="1:2">
      <c r="A2793" s="2">
        <v>35954</v>
      </c>
    </row>
    <row r="2794" spans="1:2">
      <c r="A2794" s="2">
        <v>35955</v>
      </c>
    </row>
    <row r="2795" spans="1:2">
      <c r="A2795" s="2">
        <v>35956</v>
      </c>
    </row>
    <row r="2796" spans="1:2">
      <c r="A2796" s="2">
        <v>35957</v>
      </c>
    </row>
    <row r="2797" spans="1:2">
      <c r="A2797" s="2">
        <v>35958</v>
      </c>
    </row>
    <row r="2798" spans="1:2">
      <c r="A2798" s="2">
        <v>35959</v>
      </c>
    </row>
    <row r="2799" spans="1:2">
      <c r="A2799" s="2">
        <v>35960</v>
      </c>
    </row>
    <row r="2800" spans="1:2">
      <c r="A2800" s="2">
        <v>35961</v>
      </c>
      <c r="B2800">
        <v>0.59</v>
      </c>
    </row>
    <row r="2801" spans="1:2">
      <c r="A2801" s="2">
        <v>35962</v>
      </c>
    </row>
    <row r="2802" spans="1:2">
      <c r="A2802" s="2">
        <v>35963</v>
      </c>
    </row>
    <row r="2803" spans="1:2">
      <c r="A2803" s="2">
        <v>35964</v>
      </c>
      <c r="B2803">
        <v>0.59</v>
      </c>
    </row>
    <row r="2804" spans="1:2">
      <c r="A2804" s="2">
        <v>35965</v>
      </c>
      <c r="B2804">
        <v>0.59</v>
      </c>
    </row>
    <row r="2805" spans="1:2">
      <c r="A2805" s="2">
        <v>35966</v>
      </c>
    </row>
    <row r="2806" spans="1:2">
      <c r="A2806" s="2">
        <v>35967</v>
      </c>
    </row>
    <row r="2807" spans="1:2">
      <c r="A2807" s="2">
        <v>35968</v>
      </c>
    </row>
    <row r="2808" spans="1:2">
      <c r="A2808" s="2">
        <v>35969</v>
      </c>
    </row>
    <row r="2809" spans="1:2">
      <c r="A2809" s="2">
        <v>35970</v>
      </c>
    </row>
    <row r="2810" spans="1:2">
      <c r="A2810" s="2">
        <v>35971</v>
      </c>
    </row>
    <row r="2811" spans="1:2">
      <c r="A2811" s="2">
        <v>35972</v>
      </c>
    </row>
    <row r="2812" spans="1:2">
      <c r="A2812" s="2">
        <v>35973</v>
      </c>
    </row>
    <row r="2813" spans="1:2">
      <c r="A2813" s="2">
        <v>35974</v>
      </c>
    </row>
    <row r="2814" spans="1:2">
      <c r="A2814" s="2">
        <v>35975</v>
      </c>
    </row>
    <row r="2815" spans="1:2">
      <c r="A2815" s="2">
        <v>35976</v>
      </c>
    </row>
    <row r="2816" spans="1:2">
      <c r="A2816" s="2">
        <v>35977</v>
      </c>
    </row>
    <row r="2817" spans="1:2">
      <c r="A2817" s="2">
        <v>35978</v>
      </c>
    </row>
    <row r="2818" spans="1:2">
      <c r="A2818" s="2">
        <v>35979</v>
      </c>
    </row>
    <row r="2819" spans="1:2">
      <c r="A2819" s="2">
        <v>35980</v>
      </c>
    </row>
    <row r="2820" spans="1:2">
      <c r="A2820" s="2">
        <v>35981</v>
      </c>
    </row>
    <row r="2821" spans="1:2">
      <c r="A2821" s="2">
        <v>35982</v>
      </c>
    </row>
    <row r="2822" spans="1:2">
      <c r="A2822" s="2">
        <v>35983</v>
      </c>
    </row>
    <row r="2823" spans="1:2">
      <c r="A2823" s="2">
        <v>35984</v>
      </c>
    </row>
    <row r="2824" spans="1:2">
      <c r="A2824" s="2">
        <v>35985</v>
      </c>
    </row>
    <row r="2825" spans="1:2">
      <c r="A2825" s="2">
        <v>35986</v>
      </c>
    </row>
    <row r="2826" spans="1:2">
      <c r="A2826" s="2">
        <v>35987</v>
      </c>
    </row>
    <row r="2827" spans="1:2">
      <c r="A2827" s="2">
        <v>35988</v>
      </c>
    </row>
    <row r="2828" spans="1:2">
      <c r="A2828" s="2">
        <v>35989</v>
      </c>
    </row>
    <row r="2829" spans="1:2">
      <c r="A2829" s="2">
        <v>35990</v>
      </c>
    </row>
    <row r="2830" spans="1:2">
      <c r="A2830" s="2">
        <v>35991</v>
      </c>
      <c r="B2830">
        <v>0.59</v>
      </c>
    </row>
    <row r="2831" spans="1:2">
      <c r="A2831" s="2">
        <v>35992</v>
      </c>
    </row>
    <row r="2832" spans="1:2">
      <c r="A2832" s="2">
        <v>35993</v>
      </c>
      <c r="B2832">
        <v>0.59</v>
      </c>
    </row>
    <row r="2833" spans="1:2">
      <c r="A2833" s="2">
        <v>35994</v>
      </c>
    </row>
    <row r="2834" spans="1:2">
      <c r="A2834" s="2">
        <v>35995</v>
      </c>
    </row>
    <row r="2835" spans="1:2">
      <c r="A2835" s="2">
        <v>35996</v>
      </c>
    </row>
    <row r="2836" spans="1:2">
      <c r="A2836" s="2">
        <v>35997</v>
      </c>
      <c r="B2836">
        <v>0.59</v>
      </c>
    </row>
    <row r="2837" spans="1:2">
      <c r="A2837" s="2">
        <v>35998</v>
      </c>
    </row>
    <row r="2838" spans="1:2">
      <c r="A2838" s="2">
        <v>35999</v>
      </c>
    </row>
    <row r="2839" spans="1:2">
      <c r="A2839" s="2">
        <v>36000</v>
      </c>
    </row>
    <row r="2840" spans="1:2">
      <c r="A2840" s="2">
        <v>36001</v>
      </c>
    </row>
    <row r="2841" spans="1:2">
      <c r="A2841" s="2">
        <v>36002</v>
      </c>
    </row>
    <row r="2842" spans="1:2">
      <c r="A2842" s="2">
        <v>36003</v>
      </c>
      <c r="B2842">
        <v>0.59</v>
      </c>
    </row>
    <row r="2843" spans="1:2">
      <c r="A2843" s="2">
        <v>36004</v>
      </c>
    </row>
    <row r="2844" spans="1:2">
      <c r="A2844" s="2">
        <v>36005</v>
      </c>
    </row>
    <row r="2845" spans="1:2">
      <c r="A2845" s="2">
        <v>36006</v>
      </c>
    </row>
    <row r="2846" spans="1:2">
      <c r="A2846" s="2">
        <v>36007</v>
      </c>
      <c r="B2846">
        <v>0.59</v>
      </c>
    </row>
    <row r="2847" spans="1:2">
      <c r="A2847" s="2">
        <v>36008</v>
      </c>
    </row>
    <row r="2848" spans="1:2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2">
      <c r="A2865" s="2">
        <v>36026</v>
      </c>
    </row>
    <row r="2866" spans="1:2">
      <c r="A2866" s="2">
        <v>36027</v>
      </c>
    </row>
    <row r="2867" spans="1:2">
      <c r="A2867" s="2">
        <v>36028</v>
      </c>
    </row>
    <row r="2868" spans="1:2">
      <c r="A2868" s="2">
        <v>36029</v>
      </c>
    </row>
    <row r="2869" spans="1:2">
      <c r="A2869" s="2">
        <v>36030</v>
      </c>
    </row>
    <row r="2870" spans="1:2">
      <c r="A2870" s="2">
        <v>36031</v>
      </c>
    </row>
    <row r="2871" spans="1:2">
      <c r="A2871" s="2">
        <v>36032</v>
      </c>
    </row>
    <row r="2872" spans="1:2">
      <c r="A2872" s="2">
        <v>36033</v>
      </c>
    </row>
    <row r="2873" spans="1:2">
      <c r="A2873" s="2">
        <v>36034</v>
      </c>
    </row>
    <row r="2874" spans="1:2">
      <c r="A2874" s="2">
        <v>36035</v>
      </c>
      <c r="B2874">
        <v>0.59</v>
      </c>
    </row>
    <row r="2875" spans="1:2">
      <c r="A2875" s="2">
        <v>36036</v>
      </c>
    </row>
    <row r="2876" spans="1:2">
      <c r="A2876" s="2">
        <v>36037</v>
      </c>
    </row>
    <row r="2877" spans="1:2">
      <c r="A2877" s="2">
        <v>36038</v>
      </c>
    </row>
    <row r="2878" spans="1:2">
      <c r="A2878" s="2">
        <v>36039</v>
      </c>
    </row>
    <row r="2879" spans="1:2">
      <c r="A2879" s="2">
        <v>36040</v>
      </c>
    </row>
    <row r="2880" spans="1:2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2">
      <c r="A2897" s="2">
        <v>36058</v>
      </c>
    </row>
    <row r="2898" spans="1:2">
      <c r="A2898" s="2">
        <v>36059</v>
      </c>
    </row>
    <row r="2899" spans="1:2">
      <c r="A2899" s="2">
        <v>36060</v>
      </c>
    </row>
    <row r="2900" spans="1:2">
      <c r="A2900" s="2">
        <v>36061</v>
      </c>
    </row>
    <row r="2901" spans="1:2">
      <c r="A2901" s="2">
        <v>36062</v>
      </c>
    </row>
    <row r="2902" spans="1:2">
      <c r="A2902" s="2">
        <v>36063</v>
      </c>
      <c r="B2902">
        <v>0.59</v>
      </c>
    </row>
    <row r="2903" spans="1:2">
      <c r="A2903" s="2">
        <v>36064</v>
      </c>
    </row>
    <row r="2904" spans="1:2">
      <c r="A2904" s="2">
        <v>36065</v>
      </c>
    </row>
    <row r="2905" spans="1:2">
      <c r="A2905" s="2">
        <v>36066</v>
      </c>
    </row>
    <row r="2906" spans="1:2">
      <c r="A2906" s="2">
        <v>36067</v>
      </c>
    </row>
    <row r="2907" spans="1:2">
      <c r="A2907" s="2">
        <v>36068</v>
      </c>
    </row>
    <row r="2908" spans="1:2">
      <c r="A2908" s="2">
        <v>36069</v>
      </c>
    </row>
    <row r="2909" spans="1:2">
      <c r="A2909" s="2">
        <v>36070</v>
      </c>
    </row>
    <row r="2910" spans="1:2">
      <c r="A2910" s="2">
        <v>36071</v>
      </c>
    </row>
    <row r="2911" spans="1:2">
      <c r="A2911" s="2">
        <v>36072</v>
      </c>
    </row>
    <row r="2912" spans="1:2">
      <c r="A2912" s="2">
        <v>36073</v>
      </c>
    </row>
    <row r="2913" spans="1:2">
      <c r="A2913" s="2">
        <v>36074</v>
      </c>
    </row>
    <row r="2914" spans="1:2">
      <c r="A2914" s="2">
        <v>36075</v>
      </c>
      <c r="B2914">
        <v>0.59</v>
      </c>
    </row>
    <row r="2915" spans="1:2">
      <c r="A2915" s="2">
        <v>36076</v>
      </c>
    </row>
    <row r="2916" spans="1:2">
      <c r="A2916" s="2">
        <v>36077</v>
      </c>
    </row>
    <row r="2917" spans="1:2">
      <c r="A2917" s="2">
        <v>36078</v>
      </c>
    </row>
    <row r="2918" spans="1:2">
      <c r="A2918" s="2">
        <v>36079</v>
      </c>
    </row>
    <row r="2919" spans="1:2">
      <c r="A2919" s="2">
        <v>36080</v>
      </c>
    </row>
    <row r="2920" spans="1:2">
      <c r="A2920" s="2">
        <v>36081</v>
      </c>
    </row>
    <row r="2921" spans="1:2">
      <c r="A2921" s="2">
        <v>36082</v>
      </c>
      <c r="B2921">
        <v>0.59</v>
      </c>
    </row>
    <row r="2922" spans="1:2">
      <c r="A2922" s="2">
        <v>36083</v>
      </c>
    </row>
    <row r="2923" spans="1:2">
      <c r="A2923" s="2">
        <v>36084</v>
      </c>
    </row>
    <row r="2924" spans="1:2">
      <c r="A2924" s="2">
        <v>36085</v>
      </c>
    </row>
    <row r="2925" spans="1:2">
      <c r="A2925" s="2">
        <v>36086</v>
      </c>
    </row>
    <row r="2926" spans="1:2">
      <c r="A2926" s="2">
        <v>36087</v>
      </c>
    </row>
    <row r="2927" spans="1:2">
      <c r="A2927" s="2">
        <v>36088</v>
      </c>
    </row>
    <row r="2928" spans="1:2">
      <c r="A2928" s="2">
        <v>36089</v>
      </c>
    </row>
    <row r="2929" spans="1:2">
      <c r="A2929" s="2">
        <v>36090</v>
      </c>
      <c r="B2929">
        <v>0.59</v>
      </c>
    </row>
    <row r="2930" spans="1:2">
      <c r="A2930" s="2">
        <v>36091</v>
      </c>
    </row>
    <row r="2931" spans="1:2">
      <c r="A2931" s="2">
        <v>36092</v>
      </c>
    </row>
    <row r="2932" spans="1:2">
      <c r="A2932" s="2">
        <v>36093</v>
      </c>
    </row>
    <row r="2933" spans="1:2">
      <c r="A2933" s="2">
        <v>36094</v>
      </c>
    </row>
    <row r="2934" spans="1:2">
      <c r="A2934" s="2">
        <v>36095</v>
      </c>
    </row>
    <row r="2935" spans="1:2">
      <c r="A2935" s="2">
        <v>36096</v>
      </c>
    </row>
    <row r="2936" spans="1:2">
      <c r="A2936" s="2">
        <v>36097</v>
      </c>
    </row>
    <row r="2937" spans="1:2">
      <c r="A2937" s="2">
        <v>36098</v>
      </c>
    </row>
    <row r="2938" spans="1:2">
      <c r="A2938" s="2">
        <v>36099</v>
      </c>
    </row>
    <row r="2939" spans="1:2">
      <c r="A2939" s="2">
        <v>36100</v>
      </c>
    </row>
    <row r="2940" spans="1:2">
      <c r="A2940" s="2">
        <v>36101</v>
      </c>
    </row>
    <row r="2941" spans="1:2">
      <c r="A2941" s="2">
        <v>36102</v>
      </c>
    </row>
    <row r="2942" spans="1:2">
      <c r="A2942" s="2">
        <v>36103</v>
      </c>
    </row>
    <row r="2943" spans="1:2">
      <c r="A2943" s="2">
        <v>36104</v>
      </c>
    </row>
    <row r="2944" spans="1:2">
      <c r="A2944" s="2">
        <v>36105</v>
      </c>
    </row>
    <row r="2945" spans="1:2">
      <c r="A2945" s="2">
        <v>36106</v>
      </c>
    </row>
    <row r="2946" spans="1:2">
      <c r="A2946" s="2">
        <v>36107</v>
      </c>
    </row>
    <row r="2947" spans="1:2">
      <c r="A2947" s="2">
        <v>36108</v>
      </c>
    </row>
    <row r="2948" spans="1:2">
      <c r="A2948" s="2">
        <v>36109</v>
      </c>
    </row>
    <row r="2949" spans="1:2">
      <c r="A2949" s="2">
        <v>36110</v>
      </c>
    </row>
    <row r="2950" spans="1:2">
      <c r="A2950" s="2">
        <v>36111</v>
      </c>
    </row>
    <row r="2951" spans="1:2">
      <c r="A2951" s="2">
        <v>36112</v>
      </c>
    </row>
    <row r="2952" spans="1:2">
      <c r="A2952" s="2">
        <v>36113</v>
      </c>
    </row>
    <row r="2953" spans="1:2">
      <c r="A2953" s="2">
        <v>36114</v>
      </c>
    </row>
    <row r="2954" spans="1:2">
      <c r="A2954" s="2">
        <v>36115</v>
      </c>
    </row>
    <row r="2955" spans="1:2">
      <c r="A2955" s="2">
        <v>36116</v>
      </c>
    </row>
    <row r="2956" spans="1:2">
      <c r="A2956" s="2">
        <v>36117</v>
      </c>
      <c r="B2956">
        <v>0.59</v>
      </c>
    </row>
    <row r="2957" spans="1:2">
      <c r="A2957" s="2">
        <v>36118</v>
      </c>
    </row>
    <row r="2958" spans="1:2">
      <c r="A2958" s="2">
        <v>36119</v>
      </c>
    </row>
    <row r="2959" spans="1:2">
      <c r="A2959" s="2">
        <v>36120</v>
      </c>
    </row>
    <row r="2960" spans="1:2">
      <c r="A2960" s="2">
        <v>36121</v>
      </c>
    </row>
    <row r="2961" spans="1:2">
      <c r="A2961" s="2">
        <v>36122</v>
      </c>
    </row>
    <row r="2962" spans="1:2">
      <c r="A2962" s="2">
        <v>36123</v>
      </c>
    </row>
    <row r="2963" spans="1:2">
      <c r="A2963" s="2">
        <v>36124</v>
      </c>
    </row>
    <row r="2964" spans="1:2">
      <c r="A2964" s="2">
        <v>36125</v>
      </c>
    </row>
    <row r="2965" spans="1:2">
      <c r="A2965" s="2">
        <v>36126</v>
      </c>
    </row>
    <row r="2966" spans="1:2">
      <c r="A2966" s="2">
        <v>36127</v>
      </c>
    </row>
    <row r="2967" spans="1:2">
      <c r="A2967" s="2">
        <v>36128</v>
      </c>
    </row>
    <row r="2968" spans="1:2">
      <c r="A2968" s="2">
        <v>36129</v>
      </c>
    </row>
    <row r="2969" spans="1:2">
      <c r="A2969" s="2">
        <v>36130</v>
      </c>
    </row>
    <row r="2970" spans="1:2">
      <c r="A2970" s="2">
        <v>36131</v>
      </c>
    </row>
    <row r="2971" spans="1:2">
      <c r="A2971" s="2">
        <v>36132</v>
      </c>
    </row>
    <row r="2972" spans="1:2">
      <c r="A2972" s="2">
        <v>36133</v>
      </c>
    </row>
    <row r="2973" spans="1:2">
      <c r="A2973" s="2">
        <v>36134</v>
      </c>
    </row>
    <row r="2974" spans="1:2">
      <c r="A2974" s="2">
        <v>36135</v>
      </c>
    </row>
    <row r="2975" spans="1:2">
      <c r="A2975" s="2">
        <v>36136</v>
      </c>
    </row>
    <row r="2976" spans="1:2">
      <c r="A2976" s="2">
        <v>36137</v>
      </c>
      <c r="B2976">
        <v>0.56000000000000005</v>
      </c>
    </row>
    <row r="2977" spans="1:2">
      <c r="A2977" s="2">
        <v>36138</v>
      </c>
    </row>
    <row r="2978" spans="1:2">
      <c r="A2978" s="2">
        <v>36139</v>
      </c>
    </row>
    <row r="2979" spans="1:2">
      <c r="A2979" s="2">
        <v>36140</v>
      </c>
    </row>
    <row r="2980" spans="1:2">
      <c r="A2980" s="2">
        <v>36141</v>
      </c>
    </row>
    <row r="2981" spans="1:2">
      <c r="A2981" s="2">
        <v>36142</v>
      </c>
    </row>
    <row r="2982" spans="1:2">
      <c r="A2982" s="2">
        <v>36143</v>
      </c>
    </row>
    <row r="2983" spans="1:2">
      <c r="A2983" s="2">
        <v>36144</v>
      </c>
      <c r="B2983">
        <v>0.56000000000000005</v>
      </c>
    </row>
    <row r="2984" spans="1:2">
      <c r="A2984" s="2">
        <v>36145</v>
      </c>
    </row>
    <row r="2985" spans="1:2">
      <c r="A2985" s="2">
        <v>36146</v>
      </c>
    </row>
    <row r="2986" spans="1:2">
      <c r="A2986" s="2">
        <v>36147</v>
      </c>
    </row>
    <row r="2987" spans="1:2">
      <c r="A2987" s="2">
        <v>36148</v>
      </c>
    </row>
    <row r="2988" spans="1:2">
      <c r="A2988" s="2">
        <v>36149</v>
      </c>
    </row>
    <row r="2989" spans="1:2">
      <c r="A2989" s="2">
        <v>36150</v>
      </c>
    </row>
    <row r="2990" spans="1:2">
      <c r="A2990" s="2">
        <v>36151</v>
      </c>
    </row>
    <row r="2991" spans="1:2">
      <c r="A2991" s="2">
        <v>36152</v>
      </c>
    </row>
    <row r="2992" spans="1:2">
      <c r="A2992" s="2">
        <v>36153</v>
      </c>
    </row>
    <row r="2993" spans="1:2">
      <c r="A2993" s="2">
        <v>36154</v>
      </c>
    </row>
    <row r="2994" spans="1:2">
      <c r="A2994" s="2">
        <v>36155</v>
      </c>
    </row>
    <row r="2995" spans="1:2">
      <c r="A2995" s="2">
        <v>36156</v>
      </c>
    </row>
    <row r="2996" spans="1:2">
      <c r="A2996" s="2">
        <v>36157</v>
      </c>
    </row>
    <row r="2997" spans="1:2">
      <c r="A2997" s="2">
        <v>36158</v>
      </c>
    </row>
    <row r="2998" spans="1:2">
      <c r="A2998" s="2">
        <v>36159</v>
      </c>
    </row>
    <row r="2999" spans="1:2">
      <c r="A2999" s="2">
        <v>36160</v>
      </c>
      <c r="B2999">
        <v>0.56000000000000005</v>
      </c>
    </row>
    <row r="3000" spans="1:2">
      <c r="A3000" s="2">
        <v>36161</v>
      </c>
    </row>
    <row r="3001" spans="1:2">
      <c r="A3001" s="2">
        <v>36162</v>
      </c>
    </row>
    <row r="3002" spans="1:2">
      <c r="A3002" s="2">
        <v>36163</v>
      </c>
    </row>
    <row r="3003" spans="1:2">
      <c r="A3003" s="2">
        <v>36164</v>
      </c>
    </row>
    <row r="3004" spans="1:2">
      <c r="A3004" s="2">
        <v>36165</v>
      </c>
    </row>
    <row r="3005" spans="1:2">
      <c r="A3005" s="2">
        <v>36166</v>
      </c>
    </row>
    <row r="3006" spans="1:2">
      <c r="A3006" s="2">
        <v>36167</v>
      </c>
    </row>
    <row r="3007" spans="1:2">
      <c r="A3007" s="2">
        <v>36168</v>
      </c>
    </row>
    <row r="3008" spans="1:2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2">
      <c r="A3025" s="2">
        <v>36186</v>
      </c>
    </row>
    <row r="3026" spans="1:2">
      <c r="A3026" s="2">
        <v>36187</v>
      </c>
    </row>
    <row r="3027" spans="1:2">
      <c r="A3027" s="2">
        <v>36188</v>
      </c>
      <c r="B3027">
        <v>0.56000000000000005</v>
      </c>
    </row>
    <row r="3028" spans="1:2">
      <c r="A3028" s="2">
        <v>36189</v>
      </c>
      <c r="B3028">
        <v>0.56000000000000005</v>
      </c>
    </row>
    <row r="3029" spans="1:2">
      <c r="A3029" s="2">
        <v>36190</v>
      </c>
    </row>
    <row r="3030" spans="1:2">
      <c r="A3030" s="2">
        <v>36191</v>
      </c>
    </row>
    <row r="3031" spans="1:2">
      <c r="A3031" s="2">
        <v>36192</v>
      </c>
    </row>
    <row r="3032" spans="1:2">
      <c r="A3032" s="2">
        <v>36193</v>
      </c>
      <c r="B3032">
        <v>0.56000000000000005</v>
      </c>
    </row>
    <row r="3033" spans="1:2">
      <c r="A3033" s="2">
        <v>36194</v>
      </c>
    </row>
    <row r="3034" spans="1:2">
      <c r="A3034" s="2">
        <v>36195</v>
      </c>
    </row>
    <row r="3035" spans="1:2">
      <c r="A3035" s="2">
        <v>36196</v>
      </c>
    </row>
    <row r="3036" spans="1:2">
      <c r="A3036" s="2">
        <v>36197</v>
      </c>
    </row>
    <row r="3037" spans="1:2">
      <c r="A3037" s="2">
        <v>36198</v>
      </c>
    </row>
    <row r="3038" spans="1:2">
      <c r="A3038" s="2">
        <v>36199</v>
      </c>
    </row>
    <row r="3039" spans="1:2">
      <c r="A3039" s="2">
        <v>36200</v>
      </c>
    </row>
    <row r="3040" spans="1:2">
      <c r="A3040" s="2">
        <v>36201</v>
      </c>
    </row>
    <row r="3041" spans="1:2">
      <c r="A3041" s="2">
        <v>36202</v>
      </c>
    </row>
    <row r="3042" spans="1:2">
      <c r="A3042" s="2">
        <v>36203</v>
      </c>
    </row>
    <row r="3043" spans="1:2">
      <c r="A3043" s="2">
        <v>36204</v>
      </c>
    </row>
    <row r="3044" spans="1:2">
      <c r="A3044" s="2">
        <v>36205</v>
      </c>
    </row>
    <row r="3045" spans="1:2">
      <c r="A3045" s="2">
        <v>36206</v>
      </c>
    </row>
    <row r="3046" spans="1:2">
      <c r="A3046" s="2">
        <v>36207</v>
      </c>
    </row>
    <row r="3047" spans="1:2">
      <c r="A3047" s="2">
        <v>36208</v>
      </c>
    </row>
    <row r="3048" spans="1:2">
      <c r="A3048" s="2">
        <v>36209</v>
      </c>
    </row>
    <row r="3049" spans="1:2">
      <c r="A3049" s="2">
        <v>36210</v>
      </c>
    </row>
    <row r="3050" spans="1:2">
      <c r="A3050" s="2">
        <v>36211</v>
      </c>
    </row>
    <row r="3051" spans="1:2">
      <c r="A3051" s="2">
        <v>36212</v>
      </c>
    </row>
    <row r="3052" spans="1:2">
      <c r="A3052" s="2">
        <v>36213</v>
      </c>
    </row>
    <row r="3053" spans="1:2">
      <c r="A3053" s="2">
        <v>36214</v>
      </c>
      <c r="B3053">
        <v>0.21</v>
      </c>
    </row>
    <row r="3054" spans="1:2">
      <c r="A3054" s="2">
        <v>36215</v>
      </c>
      <c r="B3054">
        <v>0.21</v>
      </c>
    </row>
    <row r="3055" spans="1:2">
      <c r="A3055" s="2">
        <v>36216</v>
      </c>
    </row>
    <row r="3056" spans="1:2">
      <c r="A3056" s="2">
        <v>36217</v>
      </c>
    </row>
    <row r="3057" spans="1:2">
      <c r="A3057" s="2">
        <v>36218</v>
      </c>
    </row>
    <row r="3058" spans="1:2">
      <c r="A3058" s="2">
        <v>36219</v>
      </c>
    </row>
    <row r="3059" spans="1:2">
      <c r="A3059" s="2">
        <v>36220</v>
      </c>
    </row>
    <row r="3060" spans="1:2">
      <c r="A3060" s="2">
        <v>36221</v>
      </c>
    </row>
    <row r="3061" spans="1:2">
      <c r="A3061" s="2">
        <v>36222</v>
      </c>
    </row>
    <row r="3062" spans="1:2">
      <c r="A3062" s="2">
        <v>36223</v>
      </c>
      <c r="B3062">
        <v>0.21</v>
      </c>
    </row>
    <row r="3063" spans="1:2">
      <c r="A3063" s="2">
        <v>36224</v>
      </c>
    </row>
    <row r="3064" spans="1:2">
      <c r="A3064" s="2">
        <v>36225</v>
      </c>
    </row>
    <row r="3065" spans="1:2">
      <c r="A3065" s="2">
        <v>36226</v>
      </c>
    </row>
    <row r="3066" spans="1:2">
      <c r="A3066" s="2">
        <v>36227</v>
      </c>
    </row>
    <row r="3067" spans="1:2">
      <c r="A3067" s="2">
        <v>36228</v>
      </c>
    </row>
    <row r="3068" spans="1:2">
      <c r="A3068" s="2">
        <v>36229</v>
      </c>
    </row>
    <row r="3069" spans="1:2">
      <c r="A3069" s="2">
        <v>36230</v>
      </c>
    </row>
    <row r="3070" spans="1:2">
      <c r="A3070" s="2">
        <v>36231</v>
      </c>
    </row>
    <row r="3071" spans="1:2">
      <c r="A3071" s="2">
        <v>36232</v>
      </c>
    </row>
    <row r="3072" spans="1:2">
      <c r="A3072" s="2">
        <v>36233</v>
      </c>
    </row>
    <row r="3073" spans="1:2">
      <c r="A3073" s="2">
        <v>36234</v>
      </c>
    </row>
    <row r="3074" spans="1:2">
      <c r="A3074" s="2">
        <v>36235</v>
      </c>
    </row>
    <row r="3075" spans="1:2">
      <c r="A3075" s="2">
        <v>36236</v>
      </c>
    </row>
    <row r="3076" spans="1:2">
      <c r="A3076" s="2">
        <v>36237</v>
      </c>
    </row>
    <row r="3077" spans="1:2">
      <c r="A3077" s="2">
        <v>36238</v>
      </c>
      <c r="B3077">
        <v>0.21</v>
      </c>
    </row>
    <row r="3078" spans="1:2">
      <c r="A3078" s="2">
        <v>36239</v>
      </c>
    </row>
    <row r="3079" spans="1:2">
      <c r="A3079" s="2">
        <v>36240</v>
      </c>
    </row>
    <row r="3080" spans="1:2">
      <c r="A3080" s="2">
        <v>36241</v>
      </c>
      <c r="B3080">
        <v>0.21</v>
      </c>
    </row>
    <row r="3081" spans="1:2">
      <c r="A3081" s="2">
        <v>36242</v>
      </c>
    </row>
    <row r="3082" spans="1:2">
      <c r="A3082" s="2">
        <v>36243</v>
      </c>
    </row>
    <row r="3083" spans="1:2">
      <c r="A3083" s="2">
        <v>36244</v>
      </c>
    </row>
    <row r="3084" spans="1:2">
      <c r="A3084" s="2">
        <v>36245</v>
      </c>
    </row>
    <row r="3085" spans="1:2">
      <c r="A3085" s="2">
        <v>36246</v>
      </c>
    </row>
    <row r="3086" spans="1:2">
      <c r="A3086" s="2">
        <v>36247</v>
      </c>
    </row>
    <row r="3087" spans="1:2">
      <c r="A3087" s="2">
        <v>36248</v>
      </c>
      <c r="B3087">
        <v>0.24</v>
      </c>
    </row>
    <row r="3088" spans="1:2">
      <c r="A3088" s="2">
        <v>36249</v>
      </c>
      <c r="B3088">
        <v>0.25</v>
      </c>
    </row>
    <row r="3089" spans="1:2">
      <c r="A3089" s="2">
        <v>36250</v>
      </c>
      <c r="B3089">
        <v>0.28999999999999998</v>
      </c>
    </row>
    <row r="3090" spans="1:2">
      <c r="A3090" s="2">
        <v>36251</v>
      </c>
    </row>
    <row r="3091" spans="1:2">
      <c r="A3091" s="2">
        <v>36252</v>
      </c>
    </row>
    <row r="3092" spans="1:2">
      <c r="A3092" s="2">
        <v>36253</v>
      </c>
    </row>
    <row r="3093" spans="1:2">
      <c r="A3093" s="2">
        <v>36254</v>
      </c>
    </row>
    <row r="3094" spans="1:2">
      <c r="A3094" s="2">
        <v>36255</v>
      </c>
    </row>
    <row r="3095" spans="1:2">
      <c r="A3095" s="2">
        <v>36256</v>
      </c>
    </row>
    <row r="3096" spans="1:2">
      <c r="A3096" s="2">
        <v>36257</v>
      </c>
    </row>
    <row r="3097" spans="1:2">
      <c r="A3097" s="2">
        <v>36258</v>
      </c>
    </row>
    <row r="3098" spans="1:2">
      <c r="A3098" s="2">
        <v>36259</v>
      </c>
    </row>
    <row r="3099" spans="1:2">
      <c r="A3099" s="2">
        <v>36260</v>
      </c>
    </row>
    <row r="3100" spans="1:2">
      <c r="A3100" s="2">
        <v>36261</v>
      </c>
    </row>
    <row r="3101" spans="1:2">
      <c r="A3101" s="2">
        <v>36262</v>
      </c>
    </row>
    <row r="3102" spans="1:2">
      <c r="A3102" s="2">
        <v>36263</v>
      </c>
    </row>
    <row r="3103" spans="1:2">
      <c r="A3103" s="2">
        <v>36264</v>
      </c>
    </row>
    <row r="3104" spans="1:2">
      <c r="A3104" s="2">
        <v>36265</v>
      </c>
    </row>
    <row r="3105" spans="1:2">
      <c r="A3105" s="2">
        <v>36266</v>
      </c>
    </row>
    <row r="3106" spans="1:2">
      <c r="A3106" s="2">
        <v>36267</v>
      </c>
    </row>
    <row r="3107" spans="1:2">
      <c r="A3107" s="2">
        <v>36268</v>
      </c>
    </row>
    <row r="3108" spans="1:2">
      <c r="A3108" s="2">
        <v>36269</v>
      </c>
    </row>
    <row r="3109" spans="1:2">
      <c r="A3109" s="2">
        <v>36270</v>
      </c>
      <c r="B3109">
        <v>0.35</v>
      </c>
    </row>
    <row r="3110" spans="1:2">
      <c r="A3110" s="2">
        <v>36271</v>
      </c>
    </row>
    <row r="3111" spans="1:2">
      <c r="A3111" s="2">
        <v>36272</v>
      </c>
    </row>
    <row r="3112" spans="1:2">
      <c r="A3112" s="2">
        <v>36273</v>
      </c>
    </row>
    <row r="3113" spans="1:2">
      <c r="A3113" s="2">
        <v>36274</v>
      </c>
    </row>
    <row r="3114" spans="1:2">
      <c r="A3114" s="2">
        <v>36275</v>
      </c>
    </row>
    <row r="3115" spans="1:2">
      <c r="A3115" s="2">
        <v>36276</v>
      </c>
    </row>
    <row r="3116" spans="1:2">
      <c r="A3116" s="2">
        <v>36277</v>
      </c>
    </row>
    <row r="3117" spans="1:2">
      <c r="A3117" s="2">
        <v>36278</v>
      </c>
    </row>
    <row r="3118" spans="1:2">
      <c r="A3118" s="2">
        <v>36279</v>
      </c>
    </row>
    <row r="3119" spans="1:2">
      <c r="A3119" s="2">
        <v>36280</v>
      </c>
    </row>
    <row r="3120" spans="1:2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2">
      <c r="A3137" s="2">
        <v>36298</v>
      </c>
    </row>
    <row r="3138" spans="1:2">
      <c r="A3138" s="2">
        <v>36299</v>
      </c>
    </row>
    <row r="3139" spans="1:2">
      <c r="A3139" s="2">
        <v>36300</v>
      </c>
    </row>
    <row r="3140" spans="1:2">
      <c r="A3140" s="2">
        <v>36301</v>
      </c>
    </row>
    <row r="3141" spans="1:2">
      <c r="A3141" s="2">
        <v>36302</v>
      </c>
    </row>
    <row r="3142" spans="1:2">
      <c r="A3142" s="2">
        <v>36303</v>
      </c>
    </row>
    <row r="3143" spans="1:2">
      <c r="A3143" s="2">
        <v>36304</v>
      </c>
    </row>
    <row r="3144" spans="1:2">
      <c r="A3144" s="2">
        <v>36305</v>
      </c>
    </row>
    <row r="3145" spans="1:2">
      <c r="A3145" s="2">
        <v>36306</v>
      </c>
    </row>
    <row r="3146" spans="1:2">
      <c r="A3146" s="2">
        <v>36307</v>
      </c>
    </row>
    <row r="3147" spans="1:2">
      <c r="A3147" s="2">
        <v>36308</v>
      </c>
    </row>
    <row r="3148" spans="1:2">
      <c r="A3148" s="2">
        <v>36309</v>
      </c>
    </row>
    <row r="3149" spans="1:2">
      <c r="A3149" s="2">
        <v>36310</v>
      </c>
    </row>
    <row r="3150" spans="1:2">
      <c r="A3150" s="2">
        <v>36311</v>
      </c>
    </row>
    <row r="3151" spans="1:2">
      <c r="A3151" s="2">
        <v>36312</v>
      </c>
    </row>
    <row r="3152" spans="1:2">
      <c r="A3152" s="2">
        <v>36313</v>
      </c>
      <c r="B3152">
        <v>0.49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2">
      <c r="A3169" s="2">
        <v>36330</v>
      </c>
    </row>
    <row r="3170" spans="1:2">
      <c r="A3170" s="2">
        <v>36331</v>
      </c>
    </row>
    <row r="3171" spans="1:2">
      <c r="A3171" s="2">
        <v>36332</v>
      </c>
      <c r="B3171">
        <v>0.49</v>
      </c>
    </row>
    <row r="3172" spans="1:2">
      <c r="A3172" s="2">
        <v>36333</v>
      </c>
    </row>
    <row r="3173" spans="1:2">
      <c r="A3173" s="2">
        <v>36334</v>
      </c>
    </row>
    <row r="3174" spans="1:2">
      <c r="A3174" s="2">
        <v>36335</v>
      </c>
    </row>
    <row r="3175" spans="1:2">
      <c r="A3175" s="2">
        <v>36336</v>
      </c>
    </row>
    <row r="3176" spans="1:2">
      <c r="A3176" s="2">
        <v>36337</v>
      </c>
    </row>
    <row r="3177" spans="1:2">
      <c r="A3177" s="2">
        <v>36338</v>
      </c>
    </row>
    <row r="3178" spans="1:2">
      <c r="A3178" s="2">
        <v>36339</v>
      </c>
    </row>
    <row r="3179" spans="1:2">
      <c r="A3179" s="2">
        <v>36340</v>
      </c>
    </row>
    <row r="3180" spans="1:2">
      <c r="A3180" s="2">
        <v>36341</v>
      </c>
    </row>
    <row r="3181" spans="1:2">
      <c r="A3181" s="2">
        <v>36342</v>
      </c>
    </row>
    <row r="3182" spans="1:2">
      <c r="A3182" s="2">
        <v>36343</v>
      </c>
    </row>
    <row r="3183" spans="1:2">
      <c r="A3183" s="2">
        <v>36344</v>
      </c>
    </row>
    <row r="3184" spans="1:2">
      <c r="A3184" s="2">
        <v>36345</v>
      </c>
    </row>
    <row r="3185" spans="1:2">
      <c r="A3185" s="2">
        <v>36346</v>
      </c>
      <c r="B3185">
        <v>0.49</v>
      </c>
    </row>
    <row r="3186" spans="1:2">
      <c r="A3186" s="2">
        <v>36347</v>
      </c>
      <c r="B3186">
        <v>0.49</v>
      </c>
    </row>
    <row r="3187" spans="1:2">
      <c r="A3187" s="2">
        <v>36348</v>
      </c>
    </row>
    <row r="3188" spans="1:2">
      <c r="A3188" s="2">
        <v>36349</v>
      </c>
      <c r="B3188">
        <v>0.56000000000000005</v>
      </c>
    </row>
    <row r="3189" spans="1:2">
      <c r="A3189" s="2">
        <v>36350</v>
      </c>
      <c r="B3189">
        <v>0.63</v>
      </c>
    </row>
    <row r="3190" spans="1:2">
      <c r="A3190" s="2">
        <v>36351</v>
      </c>
    </row>
    <row r="3191" spans="1:2">
      <c r="A3191" s="2">
        <v>36352</v>
      </c>
    </row>
    <row r="3192" spans="1:2">
      <c r="A3192" s="2">
        <v>36353</v>
      </c>
    </row>
    <row r="3193" spans="1:2">
      <c r="A3193" s="2">
        <v>36354</v>
      </c>
    </row>
    <row r="3194" spans="1:2">
      <c r="A3194" s="2">
        <v>36355</v>
      </c>
    </row>
    <row r="3195" spans="1:2">
      <c r="A3195" s="2">
        <v>36356</v>
      </c>
    </row>
    <row r="3196" spans="1:2">
      <c r="A3196" s="2">
        <v>36357</v>
      </c>
    </row>
    <row r="3197" spans="1:2">
      <c r="A3197" s="2">
        <v>36358</v>
      </c>
    </row>
    <row r="3198" spans="1:2">
      <c r="A3198" s="2">
        <v>36359</v>
      </c>
    </row>
    <row r="3199" spans="1:2">
      <c r="A3199" s="2">
        <v>36360</v>
      </c>
    </row>
    <row r="3200" spans="1:2">
      <c r="A3200" s="2">
        <v>36361</v>
      </c>
    </row>
    <row r="3201" spans="1:2">
      <c r="A3201" s="2">
        <v>36362</v>
      </c>
    </row>
    <row r="3202" spans="1:2">
      <c r="A3202" s="2">
        <v>36363</v>
      </c>
    </row>
    <row r="3203" spans="1:2">
      <c r="A3203" s="2">
        <v>36364</v>
      </c>
      <c r="B3203">
        <v>0.63</v>
      </c>
    </row>
    <row r="3204" spans="1:2">
      <c r="A3204" s="2">
        <v>36365</v>
      </c>
    </row>
    <row r="3205" spans="1:2">
      <c r="A3205" s="2">
        <v>36366</v>
      </c>
    </row>
    <row r="3206" spans="1:2">
      <c r="A3206" s="2">
        <v>36367</v>
      </c>
      <c r="B3206">
        <v>0.63</v>
      </c>
    </row>
    <row r="3207" spans="1:2">
      <c r="A3207" s="2">
        <v>36368</v>
      </c>
      <c r="B3207">
        <v>0.63</v>
      </c>
    </row>
    <row r="3208" spans="1:2">
      <c r="A3208" s="2">
        <v>36369</v>
      </c>
      <c r="B3208">
        <v>0.63</v>
      </c>
    </row>
    <row r="3209" spans="1:2">
      <c r="A3209" s="2">
        <v>36370</v>
      </c>
      <c r="B3209">
        <v>0.63</v>
      </c>
    </row>
    <row r="3210" spans="1:2">
      <c r="A3210" s="2">
        <v>36371</v>
      </c>
      <c r="B3210">
        <v>0.63</v>
      </c>
    </row>
    <row r="3211" spans="1:2">
      <c r="A3211" s="2">
        <v>36372</v>
      </c>
    </row>
    <row r="3212" spans="1:2">
      <c r="A3212" s="2">
        <v>36373</v>
      </c>
    </row>
    <row r="3213" spans="1:2">
      <c r="A3213" s="2">
        <v>36374</v>
      </c>
      <c r="B3213">
        <v>0.63</v>
      </c>
    </row>
    <row r="3214" spans="1:2">
      <c r="A3214" s="2">
        <v>36375</v>
      </c>
      <c r="B3214">
        <v>0.63</v>
      </c>
    </row>
    <row r="3215" spans="1:2">
      <c r="A3215" s="2">
        <v>36376</v>
      </c>
      <c r="B3215">
        <v>0.63</v>
      </c>
    </row>
    <row r="3216" spans="1:2">
      <c r="A3216" s="2">
        <v>36377</v>
      </c>
      <c r="B3216">
        <v>0.63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2">
      <c r="A3233" s="2">
        <v>36394</v>
      </c>
    </row>
    <row r="3234" spans="1:2">
      <c r="A3234" s="2">
        <v>36395</v>
      </c>
    </row>
    <row r="3235" spans="1:2">
      <c r="A3235" s="2">
        <v>36396</v>
      </c>
    </row>
    <row r="3236" spans="1:2">
      <c r="A3236" s="2">
        <v>36397</v>
      </c>
    </row>
    <row r="3237" spans="1:2">
      <c r="A3237" s="2">
        <v>36398</v>
      </c>
    </row>
    <row r="3238" spans="1:2">
      <c r="A3238" s="2">
        <v>36399</v>
      </c>
      <c r="B3238">
        <v>0.63</v>
      </c>
    </row>
    <row r="3239" spans="1:2">
      <c r="A3239" s="2">
        <v>36400</v>
      </c>
    </row>
    <row r="3240" spans="1:2">
      <c r="A3240" s="2">
        <v>36401</v>
      </c>
    </row>
    <row r="3241" spans="1:2">
      <c r="A3241" s="2">
        <v>36402</v>
      </c>
      <c r="B3241">
        <v>0.66</v>
      </c>
    </row>
    <row r="3242" spans="1:2">
      <c r="A3242" s="2">
        <v>36403</v>
      </c>
      <c r="B3242">
        <v>0.7</v>
      </c>
    </row>
    <row r="3243" spans="1:2">
      <c r="A3243" s="2">
        <v>36404</v>
      </c>
    </row>
    <row r="3244" spans="1:2">
      <c r="A3244" s="2">
        <v>36405</v>
      </c>
    </row>
    <row r="3245" spans="1:2">
      <c r="A3245" s="2">
        <v>36406</v>
      </c>
    </row>
    <row r="3246" spans="1:2">
      <c r="A3246" s="2">
        <v>36407</v>
      </c>
    </row>
    <row r="3247" spans="1:2">
      <c r="A3247" s="2">
        <v>36408</v>
      </c>
    </row>
    <row r="3248" spans="1:2">
      <c r="A3248" s="2">
        <v>36409</v>
      </c>
    </row>
    <row r="3249" spans="1:2">
      <c r="A3249" s="2">
        <v>36410</v>
      </c>
      <c r="B3249">
        <v>0.7</v>
      </c>
    </row>
    <row r="3250" spans="1:2">
      <c r="A3250" s="2">
        <v>36411</v>
      </c>
    </row>
    <row r="3251" spans="1:2">
      <c r="A3251" s="2">
        <v>36412</v>
      </c>
      <c r="B3251">
        <v>0.7</v>
      </c>
    </row>
    <row r="3252" spans="1:2">
      <c r="A3252" s="2">
        <v>36413</v>
      </c>
    </row>
    <row r="3253" spans="1:2">
      <c r="A3253" s="2">
        <v>36414</v>
      </c>
    </row>
    <row r="3254" spans="1:2">
      <c r="A3254" s="2">
        <v>36415</v>
      </c>
    </row>
    <row r="3255" spans="1:2">
      <c r="A3255" s="2">
        <v>36416</v>
      </c>
    </row>
    <row r="3256" spans="1:2">
      <c r="A3256" s="2">
        <v>36417</v>
      </c>
    </row>
    <row r="3257" spans="1:2">
      <c r="A3257" s="2">
        <v>36418</v>
      </c>
    </row>
    <row r="3258" spans="1:2">
      <c r="A3258" s="2">
        <v>36419</v>
      </c>
    </row>
    <row r="3259" spans="1:2">
      <c r="A3259" s="2">
        <v>36420</v>
      </c>
    </row>
    <row r="3260" spans="1:2">
      <c r="A3260" s="2">
        <v>36421</v>
      </c>
    </row>
    <row r="3261" spans="1:2">
      <c r="A3261" s="2">
        <v>36422</v>
      </c>
    </row>
    <row r="3262" spans="1:2">
      <c r="A3262" s="2">
        <v>36423</v>
      </c>
    </row>
    <row r="3263" spans="1:2">
      <c r="A3263" s="2">
        <v>36424</v>
      </c>
    </row>
    <row r="3264" spans="1:2">
      <c r="A3264" s="2">
        <v>36425</v>
      </c>
      <c r="B3264">
        <v>0.7</v>
      </c>
    </row>
    <row r="3265" spans="1:2">
      <c r="A3265" s="2">
        <v>36426</v>
      </c>
    </row>
    <row r="3266" spans="1:2">
      <c r="A3266" s="2">
        <v>36427</v>
      </c>
    </row>
    <row r="3267" spans="1:2">
      <c r="A3267" s="2">
        <v>36428</v>
      </c>
    </row>
    <row r="3268" spans="1:2">
      <c r="A3268" s="2">
        <v>36429</v>
      </c>
    </row>
    <row r="3269" spans="1:2">
      <c r="A3269" s="2">
        <v>36430</v>
      </c>
    </row>
    <row r="3270" spans="1:2">
      <c r="A3270" s="2">
        <v>36431</v>
      </c>
    </row>
    <row r="3271" spans="1:2">
      <c r="A3271" s="2">
        <v>36432</v>
      </c>
    </row>
    <row r="3272" spans="1:2">
      <c r="A3272" s="2">
        <v>36433</v>
      </c>
    </row>
    <row r="3273" spans="1:2">
      <c r="A3273" s="2">
        <v>36434</v>
      </c>
    </row>
    <row r="3274" spans="1:2">
      <c r="A3274" s="2">
        <v>36435</v>
      </c>
    </row>
    <row r="3275" spans="1:2">
      <c r="A3275" s="2">
        <v>36436</v>
      </c>
    </row>
    <row r="3276" spans="1:2">
      <c r="A3276" s="2">
        <v>36437</v>
      </c>
    </row>
    <row r="3277" spans="1:2">
      <c r="A3277" s="2">
        <v>36438</v>
      </c>
    </row>
    <row r="3278" spans="1:2">
      <c r="A3278" s="2">
        <v>36439</v>
      </c>
      <c r="B3278">
        <v>0.7</v>
      </c>
    </row>
    <row r="3279" spans="1:2">
      <c r="A3279" s="2">
        <v>36440</v>
      </c>
    </row>
    <row r="3280" spans="1:2">
      <c r="A3280" s="2">
        <v>36441</v>
      </c>
    </row>
    <row r="3281" spans="1:2">
      <c r="A3281" s="2">
        <v>36442</v>
      </c>
    </row>
    <row r="3282" spans="1:2">
      <c r="A3282" s="2">
        <v>36443</v>
      </c>
    </row>
    <row r="3283" spans="1:2">
      <c r="A3283" s="2">
        <v>36444</v>
      </c>
    </row>
    <row r="3284" spans="1:2">
      <c r="A3284" s="2">
        <v>36445</v>
      </c>
    </row>
    <row r="3285" spans="1:2">
      <c r="A3285" s="2">
        <v>36446</v>
      </c>
    </row>
    <row r="3286" spans="1:2">
      <c r="A3286" s="2">
        <v>36447</v>
      </c>
    </row>
    <row r="3287" spans="1:2">
      <c r="A3287" s="2">
        <v>36448</v>
      </c>
    </row>
    <row r="3288" spans="1:2">
      <c r="A3288" s="2">
        <v>36449</v>
      </c>
    </row>
    <row r="3289" spans="1:2">
      <c r="A3289" s="2">
        <v>36450</v>
      </c>
    </row>
    <row r="3290" spans="1:2">
      <c r="A3290" s="2">
        <v>36451</v>
      </c>
      <c r="B3290">
        <v>0.7</v>
      </c>
    </row>
    <row r="3291" spans="1:2">
      <c r="A3291" s="2">
        <v>36452</v>
      </c>
    </row>
    <row r="3292" spans="1:2">
      <c r="A3292" s="2">
        <v>36453</v>
      </c>
    </row>
    <row r="3293" spans="1:2">
      <c r="A3293" s="2">
        <v>36454</v>
      </c>
    </row>
    <row r="3294" spans="1:2">
      <c r="A3294" s="2">
        <v>36455</v>
      </c>
    </row>
    <row r="3295" spans="1:2">
      <c r="A3295" s="2">
        <v>36456</v>
      </c>
    </row>
    <row r="3296" spans="1:2">
      <c r="A3296" s="2">
        <v>36457</v>
      </c>
    </row>
    <row r="3297" spans="1:2">
      <c r="A3297" s="2">
        <v>36458</v>
      </c>
      <c r="B3297">
        <v>0.7</v>
      </c>
    </row>
    <row r="3298" spans="1:2">
      <c r="A3298" s="2">
        <v>36459</v>
      </c>
    </row>
    <row r="3299" spans="1:2">
      <c r="A3299" s="2">
        <v>36460</v>
      </c>
    </row>
    <row r="3300" spans="1:2">
      <c r="A3300" s="2">
        <v>36461</v>
      </c>
    </row>
    <row r="3301" spans="1:2">
      <c r="A3301" s="2">
        <v>36462</v>
      </c>
    </row>
    <row r="3302" spans="1:2">
      <c r="A3302" s="2">
        <v>36463</v>
      </c>
    </row>
    <row r="3303" spans="1:2">
      <c r="A3303" s="2">
        <v>36464</v>
      </c>
    </row>
    <row r="3304" spans="1:2">
      <c r="A3304" s="2">
        <v>36465</v>
      </c>
      <c r="B3304">
        <v>0.7</v>
      </c>
    </row>
    <row r="3305" spans="1:2">
      <c r="A3305" s="2">
        <v>36466</v>
      </c>
    </row>
    <row r="3306" spans="1:2">
      <c r="A3306" s="2">
        <v>36467</v>
      </c>
    </row>
    <row r="3307" spans="1:2">
      <c r="A3307" s="2">
        <v>36468</v>
      </c>
    </row>
    <row r="3308" spans="1:2">
      <c r="A3308" s="2">
        <v>36469</v>
      </c>
    </row>
    <row r="3309" spans="1:2">
      <c r="A3309" s="2">
        <v>36470</v>
      </c>
    </row>
    <row r="3310" spans="1:2">
      <c r="A3310" s="2">
        <v>36471</v>
      </c>
    </row>
    <row r="3311" spans="1:2">
      <c r="A3311" s="2">
        <v>36472</v>
      </c>
    </row>
    <row r="3312" spans="1:2">
      <c r="A3312" s="2">
        <v>36473</v>
      </c>
    </row>
    <row r="3313" spans="1:2">
      <c r="A3313" s="2">
        <v>36474</v>
      </c>
    </row>
    <row r="3314" spans="1:2">
      <c r="A3314" s="2">
        <v>36475</v>
      </c>
    </row>
    <row r="3315" spans="1:2">
      <c r="A3315" s="2">
        <v>36476</v>
      </c>
    </row>
    <row r="3316" spans="1:2">
      <c r="A3316" s="2">
        <v>36477</v>
      </c>
    </row>
    <row r="3317" spans="1:2">
      <c r="A3317" s="2">
        <v>36478</v>
      </c>
    </row>
    <row r="3318" spans="1:2">
      <c r="A3318" s="2">
        <v>36479</v>
      </c>
    </row>
    <row r="3319" spans="1:2">
      <c r="A3319" s="2">
        <v>36480</v>
      </c>
    </row>
    <row r="3320" spans="1:2">
      <c r="A3320" s="2">
        <v>36481</v>
      </c>
    </row>
    <row r="3321" spans="1:2">
      <c r="A3321" s="2">
        <v>36482</v>
      </c>
    </row>
    <row r="3322" spans="1:2">
      <c r="A3322" s="2">
        <v>36483</v>
      </c>
    </row>
    <row r="3323" spans="1:2">
      <c r="A3323" s="2">
        <v>36484</v>
      </c>
    </row>
    <row r="3324" spans="1:2">
      <c r="A3324" s="2">
        <v>36485</v>
      </c>
    </row>
    <row r="3325" spans="1:2">
      <c r="A3325" s="2">
        <v>36486</v>
      </c>
      <c r="B3325">
        <v>0.7</v>
      </c>
    </row>
    <row r="3326" spans="1:2">
      <c r="A3326" s="2">
        <v>36487</v>
      </c>
    </row>
    <row r="3327" spans="1:2">
      <c r="A3327" s="2">
        <v>36488</v>
      </c>
    </row>
    <row r="3328" spans="1:2">
      <c r="A3328" s="2">
        <v>36489</v>
      </c>
    </row>
    <row r="3329" spans="1:2">
      <c r="A3329" s="2">
        <v>36490</v>
      </c>
    </row>
    <row r="3330" spans="1:2">
      <c r="A3330" s="2">
        <v>36491</v>
      </c>
    </row>
    <row r="3331" spans="1:2">
      <c r="A3331" s="2">
        <v>36492</v>
      </c>
    </row>
    <row r="3332" spans="1:2">
      <c r="A3332" s="2">
        <v>36493</v>
      </c>
    </row>
    <row r="3333" spans="1:2">
      <c r="A3333" s="2">
        <v>36494</v>
      </c>
      <c r="B3333">
        <v>0.71</v>
      </c>
    </row>
    <row r="3334" spans="1:2">
      <c r="A3334" s="2">
        <v>36495</v>
      </c>
      <c r="B3334">
        <v>0.72</v>
      </c>
    </row>
    <row r="3335" spans="1:2">
      <c r="A3335" s="2">
        <v>36496</v>
      </c>
    </row>
    <row r="3336" spans="1:2">
      <c r="A3336" s="2">
        <v>36497</v>
      </c>
    </row>
    <row r="3337" spans="1:2">
      <c r="A3337" s="2">
        <v>36498</v>
      </c>
    </row>
    <row r="3338" spans="1:2">
      <c r="A3338" s="2">
        <v>36499</v>
      </c>
    </row>
    <row r="3339" spans="1:2">
      <c r="A3339" s="2">
        <v>36500</v>
      </c>
    </row>
    <row r="3340" spans="1:2">
      <c r="A3340" s="2">
        <v>36501</v>
      </c>
    </row>
    <row r="3341" spans="1:2">
      <c r="A3341" s="2">
        <v>36502</v>
      </c>
    </row>
    <row r="3342" spans="1:2">
      <c r="A3342" s="2">
        <v>36503</v>
      </c>
    </row>
    <row r="3343" spans="1:2">
      <c r="A3343" s="2">
        <v>36504</v>
      </c>
    </row>
    <row r="3344" spans="1:2">
      <c r="A3344" s="2">
        <v>36505</v>
      </c>
    </row>
    <row r="3345" spans="1:2">
      <c r="A3345" s="2">
        <v>36506</v>
      </c>
    </row>
    <row r="3346" spans="1:2">
      <c r="A3346" s="2">
        <v>36507</v>
      </c>
    </row>
    <row r="3347" spans="1:2">
      <c r="A3347" s="2">
        <v>36508</v>
      </c>
      <c r="B3347">
        <v>0.73</v>
      </c>
    </row>
    <row r="3348" spans="1:2">
      <c r="A3348" s="2">
        <v>36509</v>
      </c>
      <c r="B3348">
        <v>0.73</v>
      </c>
    </row>
    <row r="3349" spans="1:2">
      <c r="A3349" s="2">
        <v>36510</v>
      </c>
    </row>
    <row r="3350" spans="1:2">
      <c r="A3350" s="2">
        <v>36511</v>
      </c>
    </row>
    <row r="3351" spans="1:2">
      <c r="A3351" s="2">
        <v>36512</v>
      </c>
    </row>
    <row r="3352" spans="1:2">
      <c r="A3352" s="2">
        <v>36513</v>
      </c>
    </row>
    <row r="3353" spans="1:2">
      <c r="A3353" s="2">
        <v>36514</v>
      </c>
    </row>
    <row r="3354" spans="1:2">
      <c r="A3354" s="2">
        <v>36515</v>
      </c>
    </row>
    <row r="3355" spans="1:2">
      <c r="A3355" s="2">
        <v>36516</v>
      </c>
      <c r="B3355">
        <v>0.73</v>
      </c>
    </row>
    <row r="3356" spans="1:2">
      <c r="A3356" s="2">
        <v>36517</v>
      </c>
    </row>
    <row r="3357" spans="1:2">
      <c r="A3357" s="2">
        <v>36518</v>
      </c>
    </row>
    <row r="3358" spans="1:2">
      <c r="A3358" s="2">
        <v>36519</v>
      </c>
    </row>
    <row r="3359" spans="1:2">
      <c r="A3359" s="2">
        <v>36520</v>
      </c>
    </row>
    <row r="3360" spans="1:2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2">
      <c r="A3377" s="2">
        <v>36538</v>
      </c>
    </row>
    <row r="3378" spans="1:2">
      <c r="A3378" s="2">
        <v>36539</v>
      </c>
    </row>
    <row r="3379" spans="1:2">
      <c r="A3379" s="2">
        <v>36540</v>
      </c>
    </row>
    <row r="3380" spans="1:2">
      <c r="A3380" s="2">
        <v>36541</v>
      </c>
    </row>
    <row r="3381" spans="1:2">
      <c r="A3381" s="2">
        <v>36542</v>
      </c>
    </row>
    <row r="3382" spans="1:2">
      <c r="A3382" s="2">
        <v>36543</v>
      </c>
    </row>
    <row r="3383" spans="1:2">
      <c r="A3383" s="2">
        <v>36544</v>
      </c>
    </row>
    <row r="3384" spans="1:2">
      <c r="A3384" s="2">
        <v>36545</v>
      </c>
    </row>
    <row r="3385" spans="1:2">
      <c r="A3385" s="2">
        <v>36546</v>
      </c>
    </row>
    <row r="3386" spans="1:2">
      <c r="A3386" s="2">
        <v>36547</v>
      </c>
    </row>
    <row r="3387" spans="1:2">
      <c r="A3387" s="2">
        <v>36548</v>
      </c>
    </row>
    <row r="3388" spans="1:2">
      <c r="A3388" s="2">
        <v>36549</v>
      </c>
    </row>
    <row r="3389" spans="1:2">
      <c r="A3389" s="2">
        <v>36550</v>
      </c>
    </row>
    <row r="3390" spans="1:2">
      <c r="A3390" s="2">
        <v>36551</v>
      </c>
    </row>
    <row r="3391" spans="1:2">
      <c r="A3391" s="2">
        <v>36552</v>
      </c>
    </row>
    <row r="3392" spans="1:2">
      <c r="A3392" s="2">
        <v>36553</v>
      </c>
      <c r="B3392">
        <v>0.73</v>
      </c>
    </row>
    <row r="3393" spans="1:2">
      <c r="A3393" s="2">
        <v>36554</v>
      </c>
    </row>
    <row r="3394" spans="1:2">
      <c r="A3394" s="2">
        <v>36555</v>
      </c>
    </row>
    <row r="3395" spans="1:2">
      <c r="A3395" s="2">
        <v>36556</v>
      </c>
      <c r="B3395">
        <v>0.73</v>
      </c>
    </row>
    <row r="3396" spans="1:2">
      <c r="A3396" s="2">
        <v>36557</v>
      </c>
    </row>
    <row r="3397" spans="1:2">
      <c r="A3397" s="2">
        <v>36558</v>
      </c>
    </row>
    <row r="3398" spans="1:2">
      <c r="A3398" s="2">
        <v>36559</v>
      </c>
    </row>
    <row r="3399" spans="1:2">
      <c r="A3399" s="2">
        <v>36560</v>
      </c>
    </row>
    <row r="3400" spans="1:2">
      <c r="A3400" s="2">
        <v>36561</v>
      </c>
    </row>
    <row r="3401" spans="1:2">
      <c r="A3401" s="2">
        <v>36562</v>
      </c>
    </row>
    <row r="3402" spans="1:2">
      <c r="A3402" s="2">
        <v>36563</v>
      </c>
    </row>
    <row r="3403" spans="1:2">
      <c r="A3403" s="2">
        <v>36564</v>
      </c>
    </row>
    <row r="3404" spans="1:2">
      <c r="A3404" s="2">
        <v>36565</v>
      </c>
    </row>
    <row r="3405" spans="1:2">
      <c r="A3405" s="2">
        <v>36566</v>
      </c>
    </row>
    <row r="3406" spans="1:2">
      <c r="A3406" s="2">
        <v>36567</v>
      </c>
    </row>
    <row r="3407" spans="1:2">
      <c r="A3407" s="2">
        <v>36568</v>
      </c>
    </row>
    <row r="3408" spans="1:2">
      <c r="A3408" s="2">
        <v>36569</v>
      </c>
    </row>
    <row r="3409" spans="1:2">
      <c r="A3409" s="2">
        <v>36570</v>
      </c>
    </row>
    <row r="3410" spans="1:2">
      <c r="A3410" s="2">
        <v>36571</v>
      </c>
    </row>
    <row r="3411" spans="1:2">
      <c r="A3411" s="2">
        <v>36572</v>
      </c>
      <c r="B3411">
        <v>0.73</v>
      </c>
    </row>
    <row r="3412" spans="1:2">
      <c r="A3412" s="2">
        <v>36573</v>
      </c>
      <c r="B3412">
        <v>0.73</v>
      </c>
    </row>
    <row r="3413" spans="1:2">
      <c r="A3413" s="2">
        <v>36574</v>
      </c>
    </row>
    <row r="3414" spans="1:2">
      <c r="A3414" s="2">
        <v>36575</v>
      </c>
    </row>
    <row r="3415" spans="1:2">
      <c r="A3415" s="2">
        <v>36576</v>
      </c>
    </row>
    <row r="3416" spans="1:2">
      <c r="A3416" s="2">
        <v>36577</v>
      </c>
    </row>
    <row r="3417" spans="1:2">
      <c r="A3417" s="2">
        <v>36578</v>
      </c>
    </row>
    <row r="3418" spans="1:2">
      <c r="A3418" s="2">
        <v>36579</v>
      </c>
    </row>
    <row r="3419" spans="1:2">
      <c r="A3419" s="2">
        <v>36580</v>
      </c>
    </row>
    <row r="3420" spans="1:2">
      <c r="A3420" s="2">
        <v>36581</v>
      </c>
    </row>
    <row r="3421" spans="1:2">
      <c r="A3421" s="2">
        <v>36582</v>
      </c>
    </row>
    <row r="3422" spans="1:2">
      <c r="A3422" s="2">
        <v>36583</v>
      </c>
    </row>
    <row r="3423" spans="1:2">
      <c r="A3423" s="2">
        <v>36584</v>
      </c>
    </row>
    <row r="3424" spans="1:2">
      <c r="A3424" s="2">
        <v>36585</v>
      </c>
    </row>
    <row r="3425" spans="1:2">
      <c r="A3425" s="2">
        <v>36586</v>
      </c>
    </row>
    <row r="3426" spans="1:2">
      <c r="A3426" s="2">
        <v>36587</v>
      </c>
    </row>
    <row r="3427" spans="1:2">
      <c r="A3427" s="2">
        <v>36588</v>
      </c>
    </row>
    <row r="3428" spans="1:2">
      <c r="A3428" s="2">
        <v>36589</v>
      </c>
    </row>
    <row r="3429" spans="1:2">
      <c r="A3429" s="2">
        <v>36590</v>
      </c>
    </row>
    <row r="3430" spans="1:2">
      <c r="A3430" s="2">
        <v>36591</v>
      </c>
    </row>
    <row r="3431" spans="1:2">
      <c r="A3431" s="2">
        <v>36592</v>
      </c>
    </row>
    <row r="3432" spans="1:2">
      <c r="A3432" s="2">
        <v>36593</v>
      </c>
      <c r="B3432">
        <v>0.77</v>
      </c>
    </row>
    <row r="3433" spans="1:2">
      <c r="A3433" s="2">
        <v>36594</v>
      </c>
    </row>
    <row r="3434" spans="1:2">
      <c r="A3434" s="2">
        <v>36595</v>
      </c>
      <c r="B3434">
        <v>0.84</v>
      </c>
    </row>
    <row r="3435" spans="1:2">
      <c r="A3435" s="2">
        <v>36596</v>
      </c>
    </row>
    <row r="3436" spans="1:2">
      <c r="A3436" s="2">
        <v>36597</v>
      </c>
    </row>
    <row r="3437" spans="1:2">
      <c r="A3437" s="2">
        <v>36598</v>
      </c>
    </row>
    <row r="3438" spans="1:2">
      <c r="A3438" s="2">
        <v>36599</v>
      </c>
    </row>
    <row r="3439" spans="1:2">
      <c r="A3439" s="2">
        <v>36600</v>
      </c>
      <c r="B3439">
        <v>0.91</v>
      </c>
    </row>
    <row r="3440" spans="1:2">
      <c r="A3440" s="2">
        <v>36601</v>
      </c>
    </row>
    <row r="3441" spans="1:2">
      <c r="A3441" s="2">
        <v>36602</v>
      </c>
    </row>
    <row r="3442" spans="1:2">
      <c r="A3442" s="2">
        <v>36603</v>
      </c>
    </row>
    <row r="3443" spans="1:2">
      <c r="A3443" s="2">
        <v>36604</v>
      </c>
    </row>
    <row r="3444" spans="1:2">
      <c r="A3444" s="2">
        <v>36605</v>
      </c>
    </row>
    <row r="3445" spans="1:2">
      <c r="A3445" s="2">
        <v>36606</v>
      </c>
    </row>
    <row r="3446" spans="1:2">
      <c r="A3446" s="2">
        <v>36607</v>
      </c>
      <c r="B3446">
        <v>0.91</v>
      </c>
    </row>
    <row r="3447" spans="1:2">
      <c r="A3447" s="2">
        <v>36608</v>
      </c>
    </row>
    <row r="3448" spans="1:2">
      <c r="A3448" s="2">
        <v>36609</v>
      </c>
      <c r="B3448">
        <v>0.91</v>
      </c>
    </row>
    <row r="3449" spans="1:2">
      <c r="A3449" s="2">
        <v>36610</v>
      </c>
    </row>
    <row r="3450" spans="1:2">
      <c r="A3450" s="2">
        <v>36611</v>
      </c>
    </row>
    <row r="3451" spans="1:2">
      <c r="A3451" s="2">
        <v>36612</v>
      </c>
      <c r="B3451">
        <v>0.91</v>
      </c>
    </row>
    <row r="3452" spans="1:2">
      <c r="A3452" s="2">
        <v>36613</v>
      </c>
      <c r="B3452">
        <v>0.91</v>
      </c>
    </row>
    <row r="3453" spans="1:2">
      <c r="A3453" s="2">
        <v>36614</v>
      </c>
    </row>
    <row r="3454" spans="1:2">
      <c r="A3454" s="2">
        <v>36615</v>
      </c>
    </row>
    <row r="3455" spans="1:2">
      <c r="A3455" s="2">
        <v>36616</v>
      </c>
    </row>
    <row r="3456" spans="1:2">
      <c r="A3456" s="2">
        <v>36617</v>
      </c>
    </row>
    <row r="3457" spans="1:2">
      <c r="A3457" s="2">
        <v>36618</v>
      </c>
    </row>
    <row r="3458" spans="1:2">
      <c r="A3458" s="2">
        <v>36619</v>
      </c>
      <c r="B3458">
        <v>0.91</v>
      </c>
    </row>
    <row r="3459" spans="1:2">
      <c r="A3459" s="2">
        <v>36620</v>
      </c>
    </row>
    <row r="3460" spans="1:2">
      <c r="A3460" s="2">
        <v>36621</v>
      </c>
    </row>
    <row r="3461" spans="1:2">
      <c r="A3461" s="2">
        <v>36622</v>
      </c>
    </row>
    <row r="3462" spans="1:2">
      <c r="A3462" s="2">
        <v>36623</v>
      </c>
    </row>
    <row r="3463" spans="1:2">
      <c r="A3463" s="2">
        <v>36624</v>
      </c>
    </row>
    <row r="3464" spans="1:2">
      <c r="A3464" s="2">
        <v>36625</v>
      </c>
    </row>
    <row r="3465" spans="1:2">
      <c r="A3465" s="2">
        <v>36626</v>
      </c>
    </row>
    <row r="3466" spans="1:2">
      <c r="A3466" s="2">
        <v>36627</v>
      </c>
    </row>
    <row r="3467" spans="1:2">
      <c r="A3467" s="2">
        <v>36628</v>
      </c>
    </row>
    <row r="3468" spans="1:2">
      <c r="A3468" s="2">
        <v>36629</v>
      </c>
    </row>
    <row r="3469" spans="1:2">
      <c r="A3469" s="2">
        <v>36630</v>
      </c>
    </row>
    <row r="3470" spans="1:2">
      <c r="A3470" s="2">
        <v>36631</v>
      </c>
    </row>
    <row r="3471" spans="1:2">
      <c r="A3471" s="2">
        <v>36632</v>
      </c>
    </row>
    <row r="3472" spans="1:2">
      <c r="A3472" s="2">
        <v>36633</v>
      </c>
    </row>
    <row r="3473" spans="1:2">
      <c r="A3473" s="2">
        <v>36634</v>
      </c>
    </row>
    <row r="3474" spans="1:2">
      <c r="A3474" s="2">
        <v>36635</v>
      </c>
    </row>
    <row r="3475" spans="1:2">
      <c r="A3475" s="2">
        <v>36636</v>
      </c>
    </row>
    <row r="3476" spans="1:2">
      <c r="A3476" s="2">
        <v>36637</v>
      </c>
    </row>
    <row r="3477" spans="1:2">
      <c r="A3477" s="2">
        <v>36638</v>
      </c>
    </row>
    <row r="3478" spans="1:2">
      <c r="A3478" s="2">
        <v>36639</v>
      </c>
    </row>
    <row r="3479" spans="1:2">
      <c r="A3479" s="2">
        <v>36640</v>
      </c>
    </row>
    <row r="3480" spans="1:2">
      <c r="A3480" s="2">
        <v>36641</v>
      </c>
    </row>
    <row r="3481" spans="1:2">
      <c r="A3481" s="2">
        <v>36642</v>
      </c>
    </row>
    <row r="3482" spans="1:2">
      <c r="A3482" s="2">
        <v>36643</v>
      </c>
    </row>
    <row r="3483" spans="1:2">
      <c r="A3483" s="2">
        <v>36644</v>
      </c>
      <c r="B3483">
        <v>0.91</v>
      </c>
    </row>
    <row r="3484" spans="1:2">
      <c r="A3484" s="2">
        <v>36645</v>
      </c>
    </row>
    <row r="3485" spans="1:2">
      <c r="A3485" s="2">
        <v>36646</v>
      </c>
    </row>
    <row r="3486" spans="1:2">
      <c r="A3486" s="2">
        <v>36647</v>
      </c>
    </row>
    <row r="3487" spans="1:2">
      <c r="A3487" s="2">
        <v>36648</v>
      </c>
    </row>
    <row r="3488" spans="1:2">
      <c r="A3488" s="2">
        <v>36649</v>
      </c>
    </row>
    <row r="3489" spans="1:2">
      <c r="A3489" s="2">
        <v>36650</v>
      </c>
    </row>
    <row r="3490" spans="1:2">
      <c r="A3490" s="2">
        <v>36651</v>
      </c>
    </row>
    <row r="3491" spans="1:2">
      <c r="A3491" s="2">
        <v>36652</v>
      </c>
    </row>
    <row r="3492" spans="1:2">
      <c r="A3492" s="2">
        <v>36653</v>
      </c>
    </row>
    <row r="3493" spans="1:2">
      <c r="A3493" s="2">
        <v>36654</v>
      </c>
      <c r="B3493">
        <v>0.7</v>
      </c>
    </row>
    <row r="3494" spans="1:2">
      <c r="A3494" s="2">
        <v>36655</v>
      </c>
    </row>
    <row r="3495" spans="1:2">
      <c r="A3495" s="2">
        <v>36656</v>
      </c>
    </row>
    <row r="3496" spans="1:2">
      <c r="A3496" s="2">
        <v>36657</v>
      </c>
    </row>
    <row r="3497" spans="1:2">
      <c r="A3497" s="2">
        <v>36658</v>
      </c>
    </row>
    <row r="3498" spans="1:2">
      <c r="A3498" s="2">
        <v>36659</v>
      </c>
    </row>
    <row r="3499" spans="1:2">
      <c r="A3499" s="2">
        <v>36660</v>
      </c>
    </row>
    <row r="3500" spans="1:2">
      <c r="A3500" s="2">
        <v>36661</v>
      </c>
    </row>
    <row r="3501" spans="1:2">
      <c r="A3501" s="2">
        <v>36662</v>
      </c>
      <c r="B3501">
        <v>0.7</v>
      </c>
    </row>
    <row r="3502" spans="1:2">
      <c r="A3502" s="2">
        <v>36663</v>
      </c>
    </row>
    <row r="3503" spans="1:2">
      <c r="A3503" s="2">
        <v>36664</v>
      </c>
    </row>
    <row r="3504" spans="1:2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2">
      <c r="A3521" s="2">
        <v>36682</v>
      </c>
    </row>
    <row r="3522" spans="1:2">
      <c r="A3522" s="2">
        <v>36683</v>
      </c>
    </row>
    <row r="3523" spans="1:2">
      <c r="A3523" s="2">
        <v>36684</v>
      </c>
    </row>
    <row r="3524" spans="1:2">
      <c r="A3524" s="2">
        <v>36685</v>
      </c>
    </row>
    <row r="3525" spans="1:2">
      <c r="A3525" s="2">
        <v>36686</v>
      </c>
    </row>
    <row r="3526" spans="1:2">
      <c r="A3526" s="2">
        <v>36687</v>
      </c>
    </row>
    <row r="3527" spans="1:2">
      <c r="A3527" s="2">
        <v>36688</v>
      </c>
    </row>
    <row r="3528" spans="1:2">
      <c r="A3528" s="2">
        <v>36689</v>
      </c>
      <c r="B3528">
        <v>0.7</v>
      </c>
    </row>
    <row r="3529" spans="1:2">
      <c r="A3529" s="2">
        <v>36690</v>
      </c>
    </row>
    <row r="3530" spans="1:2">
      <c r="A3530" s="2">
        <v>36691</v>
      </c>
    </row>
    <row r="3531" spans="1:2">
      <c r="A3531" s="2">
        <v>36692</v>
      </c>
    </row>
    <row r="3532" spans="1:2">
      <c r="A3532" s="2">
        <v>36693</v>
      </c>
    </row>
    <row r="3533" spans="1:2">
      <c r="A3533" s="2">
        <v>36694</v>
      </c>
    </row>
    <row r="3534" spans="1:2">
      <c r="A3534" s="2">
        <v>36695</v>
      </c>
    </row>
    <row r="3535" spans="1:2">
      <c r="A3535" s="2">
        <v>36696</v>
      </c>
      <c r="B3535">
        <v>0.7</v>
      </c>
    </row>
    <row r="3536" spans="1:2">
      <c r="A3536" s="2">
        <v>36697</v>
      </c>
    </row>
    <row r="3537" spans="1:2">
      <c r="A3537" s="2">
        <v>36698</v>
      </c>
      <c r="B3537">
        <v>0.7</v>
      </c>
    </row>
    <row r="3538" spans="1:2">
      <c r="A3538" s="2">
        <v>36699</v>
      </c>
    </row>
    <row r="3539" spans="1:2">
      <c r="A3539" s="2">
        <v>36700</v>
      </c>
    </row>
    <row r="3540" spans="1:2">
      <c r="A3540" s="2">
        <v>36701</v>
      </c>
    </row>
    <row r="3541" spans="1:2">
      <c r="A3541" s="2">
        <v>36702</v>
      </c>
    </row>
    <row r="3542" spans="1:2">
      <c r="A3542" s="2">
        <v>36703</v>
      </c>
    </row>
    <row r="3543" spans="1:2">
      <c r="A3543" s="2">
        <v>36704</v>
      </c>
      <c r="B3543">
        <v>0.7</v>
      </c>
    </row>
    <row r="3544" spans="1:2">
      <c r="A3544" s="2">
        <v>36705</v>
      </c>
    </row>
    <row r="3545" spans="1:2">
      <c r="A3545" s="2">
        <v>36706</v>
      </c>
    </row>
    <row r="3546" spans="1:2">
      <c r="A3546" s="2">
        <v>36707</v>
      </c>
    </row>
    <row r="3547" spans="1:2">
      <c r="A3547" s="2">
        <v>36708</v>
      </c>
    </row>
    <row r="3548" spans="1:2">
      <c r="A3548" s="2">
        <v>36709</v>
      </c>
    </row>
    <row r="3549" spans="1:2">
      <c r="A3549" s="2">
        <v>36710</v>
      </c>
    </row>
    <row r="3550" spans="1:2">
      <c r="A3550" s="2">
        <v>36711</v>
      </c>
    </row>
    <row r="3551" spans="1:2">
      <c r="A3551" s="2">
        <v>36712</v>
      </c>
    </row>
    <row r="3552" spans="1:2">
      <c r="A3552" s="2">
        <v>36713</v>
      </c>
    </row>
    <row r="3553" spans="1:2">
      <c r="A3553" s="2">
        <v>36714</v>
      </c>
    </row>
    <row r="3554" spans="1:2">
      <c r="A3554" s="2">
        <v>36715</v>
      </c>
    </row>
    <row r="3555" spans="1:2">
      <c r="A3555" s="2">
        <v>36716</v>
      </c>
    </row>
    <row r="3556" spans="1:2">
      <c r="A3556" s="2">
        <v>36717</v>
      </c>
    </row>
    <row r="3557" spans="1:2">
      <c r="A3557" s="2">
        <v>36718</v>
      </c>
    </row>
    <row r="3558" spans="1:2">
      <c r="A3558" s="2">
        <v>36719</v>
      </c>
    </row>
    <row r="3559" spans="1:2">
      <c r="A3559" s="2">
        <v>36720</v>
      </c>
    </row>
    <row r="3560" spans="1:2">
      <c r="A3560" s="2">
        <v>36721</v>
      </c>
    </row>
    <row r="3561" spans="1:2">
      <c r="A3561" s="2">
        <v>36722</v>
      </c>
    </row>
    <row r="3562" spans="1:2">
      <c r="A3562" s="2">
        <v>36723</v>
      </c>
    </row>
    <row r="3563" spans="1:2">
      <c r="A3563" s="2">
        <v>36724</v>
      </c>
    </row>
    <row r="3564" spans="1:2">
      <c r="A3564" s="2">
        <v>36725</v>
      </c>
      <c r="B3564">
        <v>0.71</v>
      </c>
    </row>
    <row r="3565" spans="1:2">
      <c r="A3565" s="2">
        <v>36726</v>
      </c>
      <c r="B3565">
        <v>0.71</v>
      </c>
    </row>
    <row r="3566" spans="1:2">
      <c r="A3566" s="2">
        <v>36727</v>
      </c>
    </row>
    <row r="3567" spans="1:2">
      <c r="A3567" s="2">
        <v>36728</v>
      </c>
    </row>
    <row r="3568" spans="1:2">
      <c r="A3568" s="2">
        <v>36729</v>
      </c>
    </row>
    <row r="3569" spans="1:2">
      <c r="A3569" s="2">
        <v>36730</v>
      </c>
    </row>
    <row r="3570" spans="1:2">
      <c r="A3570" s="2">
        <v>36731</v>
      </c>
      <c r="B3570">
        <v>0.72</v>
      </c>
    </row>
    <row r="3571" spans="1:2">
      <c r="A3571" s="2">
        <v>36732</v>
      </c>
    </row>
    <row r="3572" spans="1:2">
      <c r="A3572" s="2">
        <v>36733</v>
      </c>
    </row>
    <row r="3573" spans="1:2">
      <c r="A3573" s="2">
        <v>36734</v>
      </c>
    </row>
    <row r="3574" spans="1:2">
      <c r="A3574" s="2">
        <v>36735</v>
      </c>
    </row>
    <row r="3575" spans="1:2">
      <c r="A3575" s="2">
        <v>36736</v>
      </c>
    </row>
    <row r="3576" spans="1:2">
      <c r="A3576" s="2">
        <v>36737</v>
      </c>
    </row>
    <row r="3577" spans="1:2">
      <c r="A3577" s="2">
        <v>36738</v>
      </c>
    </row>
    <row r="3578" spans="1:2">
      <c r="A3578" s="2">
        <v>36739</v>
      </c>
    </row>
    <row r="3579" spans="1:2">
      <c r="A3579" s="2">
        <v>36740</v>
      </c>
    </row>
    <row r="3580" spans="1:2">
      <c r="A3580" s="2">
        <v>36741</v>
      </c>
    </row>
    <row r="3581" spans="1:2">
      <c r="A3581" s="2">
        <v>36742</v>
      </c>
    </row>
    <row r="3582" spans="1:2">
      <c r="A3582" s="2">
        <v>36743</v>
      </c>
    </row>
    <row r="3583" spans="1:2">
      <c r="A3583" s="2">
        <v>36744</v>
      </c>
    </row>
    <row r="3584" spans="1:2">
      <c r="A3584" s="2">
        <v>36745</v>
      </c>
    </row>
    <row r="3585" spans="1:2">
      <c r="A3585" s="2">
        <v>36746</v>
      </c>
    </row>
    <row r="3586" spans="1:2">
      <c r="A3586" s="2">
        <v>36747</v>
      </c>
      <c r="B3586">
        <v>0.72</v>
      </c>
    </row>
    <row r="3587" spans="1:2">
      <c r="A3587" s="2">
        <v>36748</v>
      </c>
      <c r="B3587">
        <v>0.72</v>
      </c>
    </row>
    <row r="3588" spans="1:2">
      <c r="A3588" s="2">
        <v>36749</v>
      </c>
    </row>
    <row r="3589" spans="1:2">
      <c r="A3589" s="2">
        <v>36750</v>
      </c>
    </row>
    <row r="3590" spans="1:2">
      <c r="A3590" s="2">
        <v>36751</v>
      </c>
    </row>
    <row r="3591" spans="1:2">
      <c r="A3591" s="2">
        <v>36752</v>
      </c>
    </row>
    <row r="3592" spans="1:2">
      <c r="A3592" s="2">
        <v>36753</v>
      </c>
    </row>
    <row r="3593" spans="1:2">
      <c r="A3593" s="2">
        <v>36754</v>
      </c>
    </row>
    <row r="3594" spans="1:2">
      <c r="A3594" s="2">
        <v>36755</v>
      </c>
    </row>
    <row r="3595" spans="1:2">
      <c r="A3595" s="2">
        <v>36756</v>
      </c>
    </row>
    <row r="3596" spans="1:2">
      <c r="A3596" s="2">
        <v>36757</v>
      </c>
    </row>
    <row r="3597" spans="1:2">
      <c r="A3597" s="2">
        <v>36758</v>
      </c>
    </row>
    <row r="3598" spans="1:2">
      <c r="A3598" s="2">
        <v>36759</v>
      </c>
      <c r="B3598">
        <v>0.72</v>
      </c>
    </row>
    <row r="3599" spans="1:2">
      <c r="A3599" s="2">
        <v>36760</v>
      </c>
    </row>
    <row r="3600" spans="1:2">
      <c r="A3600" s="2">
        <v>36761</v>
      </c>
    </row>
    <row r="3601" spans="1:2">
      <c r="A3601" s="2">
        <v>36762</v>
      </c>
    </row>
    <row r="3602" spans="1:2">
      <c r="A3602" s="2">
        <v>36763</v>
      </c>
    </row>
    <row r="3603" spans="1:2">
      <c r="A3603" s="2">
        <v>36764</v>
      </c>
    </row>
    <row r="3604" spans="1:2">
      <c r="A3604" s="2">
        <v>36765</v>
      </c>
    </row>
    <row r="3605" spans="1:2">
      <c r="A3605" s="2">
        <v>36766</v>
      </c>
    </row>
    <row r="3606" spans="1:2">
      <c r="A3606" s="2">
        <v>36767</v>
      </c>
    </row>
    <row r="3607" spans="1:2">
      <c r="A3607" s="2">
        <v>36768</v>
      </c>
      <c r="B3607">
        <v>0.72</v>
      </c>
    </row>
    <row r="3608" spans="1:2">
      <c r="A3608" s="2">
        <v>36769</v>
      </c>
    </row>
    <row r="3609" spans="1:2">
      <c r="A3609" s="2">
        <v>36770</v>
      </c>
    </row>
    <row r="3610" spans="1:2">
      <c r="A3610" s="2">
        <v>36771</v>
      </c>
    </row>
    <row r="3611" spans="1:2">
      <c r="A3611" s="2">
        <v>36772</v>
      </c>
    </row>
    <row r="3612" spans="1:2">
      <c r="A3612" s="2">
        <v>36773</v>
      </c>
    </row>
    <row r="3613" spans="1:2">
      <c r="A3613" s="2">
        <v>36774</v>
      </c>
    </row>
    <row r="3614" spans="1:2">
      <c r="A3614" s="2">
        <v>36775</v>
      </c>
    </row>
    <row r="3615" spans="1:2">
      <c r="A3615" s="2">
        <v>36776</v>
      </c>
    </row>
    <row r="3616" spans="1:2">
      <c r="A3616" s="2">
        <v>36777</v>
      </c>
    </row>
    <row r="3617" spans="1:2">
      <c r="A3617" s="2">
        <v>36778</v>
      </c>
    </row>
    <row r="3618" spans="1:2">
      <c r="A3618" s="2">
        <v>36779</v>
      </c>
    </row>
    <row r="3619" spans="1:2">
      <c r="A3619" s="2">
        <v>36780</v>
      </c>
    </row>
    <row r="3620" spans="1:2">
      <c r="A3620" s="2">
        <v>36781</v>
      </c>
    </row>
    <row r="3621" spans="1:2">
      <c r="A3621" s="2">
        <v>36782</v>
      </c>
    </row>
    <row r="3622" spans="1:2">
      <c r="A3622" s="2">
        <v>36783</v>
      </c>
      <c r="B3622">
        <v>0.72</v>
      </c>
    </row>
    <row r="3623" spans="1:2">
      <c r="A3623" s="2">
        <v>36784</v>
      </c>
    </row>
    <row r="3624" spans="1:2">
      <c r="A3624" s="2">
        <v>36785</v>
      </c>
    </row>
    <row r="3625" spans="1:2">
      <c r="A3625" s="2">
        <v>36786</v>
      </c>
    </row>
    <row r="3626" spans="1:2">
      <c r="A3626" s="2">
        <v>36787</v>
      </c>
    </row>
    <row r="3627" spans="1:2">
      <c r="A3627" s="2">
        <v>36788</v>
      </c>
    </row>
    <row r="3628" spans="1:2">
      <c r="A3628" s="2">
        <v>36789</v>
      </c>
    </row>
    <row r="3629" spans="1:2">
      <c r="A3629" s="2">
        <v>36790</v>
      </c>
    </row>
    <row r="3630" spans="1:2">
      <c r="A3630" s="2">
        <v>36791</v>
      </c>
    </row>
    <row r="3631" spans="1:2">
      <c r="A3631" s="2">
        <v>36792</v>
      </c>
    </row>
    <row r="3632" spans="1:2">
      <c r="A3632" s="2">
        <v>36793</v>
      </c>
    </row>
    <row r="3633" spans="1:2">
      <c r="A3633" s="2">
        <v>36794</v>
      </c>
      <c r="B3633">
        <v>0.72</v>
      </c>
    </row>
    <row r="3634" spans="1:2">
      <c r="A3634" s="2">
        <v>36795</v>
      </c>
    </row>
    <row r="3635" spans="1:2">
      <c r="A3635" s="2">
        <v>36796</v>
      </c>
    </row>
    <row r="3636" spans="1:2">
      <c r="A3636" s="2">
        <v>36797</v>
      </c>
    </row>
    <row r="3637" spans="1:2">
      <c r="A3637" s="2">
        <v>36798</v>
      </c>
    </row>
    <row r="3638" spans="1:2">
      <c r="A3638" s="2">
        <v>36799</v>
      </c>
    </row>
    <row r="3639" spans="1:2">
      <c r="A3639" s="2">
        <v>36800</v>
      </c>
    </row>
    <row r="3640" spans="1:2">
      <c r="A3640" s="2">
        <v>36801</v>
      </c>
    </row>
    <row r="3641" spans="1:2">
      <c r="A3641" s="2">
        <v>36802</v>
      </c>
    </row>
    <row r="3642" spans="1:2">
      <c r="A3642" s="2">
        <v>36803</v>
      </c>
    </row>
    <row r="3643" spans="1:2">
      <c r="A3643" s="2">
        <v>36804</v>
      </c>
    </row>
    <row r="3644" spans="1:2">
      <c r="A3644" s="2">
        <v>36805</v>
      </c>
    </row>
    <row r="3645" spans="1:2">
      <c r="A3645" s="2">
        <v>36806</v>
      </c>
    </row>
    <row r="3646" spans="1:2">
      <c r="A3646" s="2">
        <v>36807</v>
      </c>
    </row>
    <row r="3647" spans="1:2">
      <c r="A3647" s="2">
        <v>36808</v>
      </c>
    </row>
    <row r="3648" spans="1:2">
      <c r="A3648" s="2">
        <v>36809</v>
      </c>
      <c r="B3648">
        <v>0.72</v>
      </c>
    </row>
    <row r="3649" spans="1:2">
      <c r="A3649" s="2">
        <v>36810</v>
      </c>
    </row>
    <row r="3650" spans="1:2">
      <c r="A3650" s="2">
        <v>36811</v>
      </c>
    </row>
    <row r="3651" spans="1:2">
      <c r="A3651" s="2">
        <v>36812</v>
      </c>
      <c r="B3651">
        <v>0.72</v>
      </c>
    </row>
    <row r="3652" spans="1:2">
      <c r="A3652" s="2">
        <v>36813</v>
      </c>
    </row>
    <row r="3653" spans="1:2">
      <c r="A3653" s="2">
        <v>36814</v>
      </c>
    </row>
    <row r="3654" spans="1:2">
      <c r="A3654" s="2">
        <v>36815</v>
      </c>
    </row>
    <row r="3655" spans="1:2">
      <c r="A3655" s="2">
        <v>36816</v>
      </c>
    </row>
    <row r="3656" spans="1:2">
      <c r="A3656" s="2">
        <v>36817</v>
      </c>
    </row>
    <row r="3657" spans="1:2">
      <c r="A3657" s="2">
        <v>36818</v>
      </c>
    </row>
    <row r="3658" spans="1:2">
      <c r="A3658" s="2">
        <v>36819</v>
      </c>
    </row>
    <row r="3659" spans="1:2">
      <c r="A3659" s="2">
        <v>36820</v>
      </c>
    </row>
    <row r="3660" spans="1:2">
      <c r="A3660" s="2">
        <v>36821</v>
      </c>
    </row>
    <row r="3661" spans="1:2">
      <c r="A3661" s="2">
        <v>36822</v>
      </c>
      <c r="B3661">
        <v>0.72</v>
      </c>
    </row>
    <row r="3662" spans="1:2">
      <c r="A3662" s="2">
        <v>36823</v>
      </c>
    </row>
    <row r="3663" spans="1:2">
      <c r="A3663" s="2">
        <v>36824</v>
      </c>
    </row>
    <row r="3664" spans="1:2">
      <c r="A3664" s="2">
        <v>36825</v>
      </c>
    </row>
    <row r="3665" spans="1:2">
      <c r="A3665" s="2">
        <v>36826</v>
      </c>
    </row>
    <row r="3666" spans="1:2">
      <c r="A3666" s="2">
        <v>36827</v>
      </c>
    </row>
    <row r="3667" spans="1:2">
      <c r="A3667" s="2">
        <v>36828</v>
      </c>
    </row>
    <row r="3668" spans="1:2">
      <c r="A3668" s="2">
        <v>36829</v>
      </c>
    </row>
    <row r="3669" spans="1:2">
      <c r="A3669" s="2">
        <v>36830</v>
      </c>
    </row>
    <row r="3670" spans="1:2">
      <c r="A3670" s="2">
        <v>36831</v>
      </c>
    </row>
    <row r="3671" spans="1:2">
      <c r="A3671" s="2">
        <v>36832</v>
      </c>
    </row>
    <row r="3672" spans="1:2">
      <c r="A3672" s="2">
        <v>36833</v>
      </c>
    </row>
    <row r="3673" spans="1:2">
      <c r="A3673" s="2">
        <v>36834</v>
      </c>
    </row>
    <row r="3674" spans="1:2">
      <c r="A3674" s="2">
        <v>36835</v>
      </c>
    </row>
    <row r="3675" spans="1:2">
      <c r="A3675" s="2">
        <v>36836</v>
      </c>
      <c r="B3675">
        <v>0.72</v>
      </c>
    </row>
    <row r="3676" spans="1:2">
      <c r="A3676" s="2">
        <v>36837</v>
      </c>
      <c r="B3676">
        <v>0.72</v>
      </c>
    </row>
    <row r="3677" spans="1:2">
      <c r="A3677" s="2">
        <v>36838</v>
      </c>
    </row>
    <row r="3678" spans="1:2">
      <c r="A3678" s="2">
        <v>36839</v>
      </c>
    </row>
    <row r="3679" spans="1:2">
      <c r="A3679" s="2">
        <v>36840</v>
      </c>
    </row>
    <row r="3680" spans="1:2">
      <c r="A3680" s="2">
        <v>36841</v>
      </c>
    </row>
    <row r="3681" spans="1:2">
      <c r="A3681" s="2">
        <v>36842</v>
      </c>
    </row>
    <row r="3682" spans="1:2">
      <c r="A3682" s="2">
        <v>36843</v>
      </c>
    </row>
    <row r="3683" spans="1:2">
      <c r="A3683" s="2">
        <v>36844</v>
      </c>
    </row>
    <row r="3684" spans="1:2">
      <c r="A3684" s="2">
        <v>36845</v>
      </c>
    </row>
    <row r="3685" spans="1:2">
      <c r="A3685" s="2">
        <v>36846</v>
      </c>
      <c r="B3685">
        <v>0.76</v>
      </c>
    </row>
    <row r="3686" spans="1:2">
      <c r="A3686" s="2">
        <v>36847</v>
      </c>
    </row>
    <row r="3687" spans="1:2">
      <c r="A3687" s="2">
        <v>36848</v>
      </c>
    </row>
    <row r="3688" spans="1:2">
      <c r="A3688" s="2">
        <v>36849</v>
      </c>
    </row>
    <row r="3689" spans="1:2">
      <c r="A3689" s="2">
        <v>36850</v>
      </c>
    </row>
    <row r="3690" spans="1:2">
      <c r="A3690" s="2">
        <v>36851</v>
      </c>
    </row>
    <row r="3691" spans="1:2">
      <c r="A3691" s="2">
        <v>36852</v>
      </c>
      <c r="B3691">
        <v>0.72</v>
      </c>
    </row>
    <row r="3692" spans="1:2">
      <c r="A3692" s="2">
        <v>36853</v>
      </c>
    </row>
    <row r="3693" spans="1:2">
      <c r="A3693" s="2">
        <v>36854</v>
      </c>
    </row>
    <row r="3694" spans="1:2">
      <c r="A3694" s="2">
        <v>36855</v>
      </c>
    </row>
    <row r="3695" spans="1:2">
      <c r="A3695" s="2">
        <v>36856</v>
      </c>
    </row>
    <row r="3696" spans="1:2">
      <c r="A3696" s="2">
        <v>36857</v>
      </c>
    </row>
    <row r="3697" spans="1:2">
      <c r="A3697" s="2">
        <v>36858</v>
      </c>
    </row>
    <row r="3698" spans="1:2">
      <c r="A3698" s="2">
        <v>36859</v>
      </c>
    </row>
    <row r="3699" spans="1:2">
      <c r="A3699" s="2">
        <v>36860</v>
      </c>
    </row>
    <row r="3700" spans="1:2">
      <c r="A3700" s="2">
        <v>36861</v>
      </c>
    </row>
    <row r="3701" spans="1:2">
      <c r="A3701" s="2">
        <v>36862</v>
      </c>
    </row>
    <row r="3702" spans="1:2">
      <c r="A3702" s="2">
        <v>36863</v>
      </c>
    </row>
    <row r="3703" spans="1:2">
      <c r="A3703" s="2">
        <v>36864</v>
      </c>
    </row>
    <row r="3704" spans="1:2">
      <c r="A3704" s="2">
        <v>36865</v>
      </c>
      <c r="B3704">
        <v>0.72</v>
      </c>
    </row>
    <row r="3705" spans="1:2">
      <c r="A3705" s="2">
        <v>36866</v>
      </c>
    </row>
    <row r="3706" spans="1:2">
      <c r="A3706" s="2">
        <v>36867</v>
      </c>
    </row>
    <row r="3707" spans="1:2">
      <c r="A3707" s="2">
        <v>36868</v>
      </c>
      <c r="B3707">
        <v>0.72</v>
      </c>
    </row>
    <row r="3708" spans="1:2">
      <c r="A3708" s="2">
        <v>36869</v>
      </c>
    </row>
    <row r="3709" spans="1:2">
      <c r="A3709" s="2">
        <v>36870</v>
      </c>
    </row>
    <row r="3710" spans="1:2">
      <c r="A3710" s="2">
        <v>36871</v>
      </c>
    </row>
    <row r="3711" spans="1:2">
      <c r="A3711" s="2">
        <v>36872</v>
      </c>
    </row>
    <row r="3712" spans="1:2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2">
      <c r="A3729" s="2">
        <v>36890</v>
      </c>
    </row>
    <row r="3730" spans="1:2">
      <c r="A3730" s="2">
        <v>36891</v>
      </c>
    </row>
    <row r="3731" spans="1:2">
      <c r="A3731" s="2">
        <v>36892</v>
      </c>
    </row>
    <row r="3732" spans="1:2">
      <c r="A3732" s="2">
        <v>36893</v>
      </c>
      <c r="B3732">
        <v>0.72</v>
      </c>
    </row>
    <row r="3733" spans="1:2">
      <c r="A3733" s="2">
        <v>36894</v>
      </c>
    </row>
    <row r="3734" spans="1:2">
      <c r="A3734" s="2">
        <v>36895</v>
      </c>
    </row>
    <row r="3735" spans="1:2">
      <c r="A3735" s="2">
        <v>36896</v>
      </c>
    </row>
    <row r="3736" spans="1:2">
      <c r="A3736" s="2">
        <v>36897</v>
      </c>
    </row>
    <row r="3737" spans="1:2">
      <c r="A3737" s="2">
        <v>36898</v>
      </c>
    </row>
    <row r="3738" spans="1:2">
      <c r="A3738" s="2">
        <v>36899</v>
      </c>
    </row>
    <row r="3739" spans="1:2">
      <c r="A3739" s="2">
        <v>36900</v>
      </c>
      <c r="B3739">
        <v>0.72</v>
      </c>
    </row>
    <row r="3740" spans="1:2">
      <c r="A3740" s="2">
        <v>36901</v>
      </c>
    </row>
    <row r="3741" spans="1:2">
      <c r="A3741" s="2">
        <v>36902</v>
      </c>
    </row>
    <row r="3742" spans="1:2">
      <c r="A3742" s="2">
        <v>36903</v>
      </c>
    </row>
    <row r="3743" spans="1:2">
      <c r="A3743" s="2">
        <v>36904</v>
      </c>
    </row>
    <row r="3744" spans="1:2">
      <c r="A3744" s="2">
        <v>36905</v>
      </c>
    </row>
    <row r="3745" spans="1:2">
      <c r="A3745" s="2">
        <v>36906</v>
      </c>
      <c r="B3745">
        <v>0.72</v>
      </c>
    </row>
    <row r="3746" spans="1:2">
      <c r="A3746" s="2">
        <v>36907</v>
      </c>
    </row>
    <row r="3747" spans="1:2">
      <c r="A3747" s="2">
        <v>36908</v>
      </c>
    </row>
    <row r="3748" spans="1:2">
      <c r="A3748" s="2">
        <v>36909</v>
      </c>
    </row>
    <row r="3749" spans="1:2">
      <c r="A3749" s="2">
        <v>36910</v>
      </c>
    </row>
    <row r="3750" spans="1:2">
      <c r="A3750" s="2">
        <v>36911</v>
      </c>
    </row>
    <row r="3751" spans="1:2">
      <c r="A3751" s="2">
        <v>36912</v>
      </c>
    </row>
    <row r="3752" spans="1:2">
      <c r="A3752" s="2">
        <v>36913</v>
      </c>
      <c r="B3752">
        <v>0.74</v>
      </c>
    </row>
    <row r="3753" spans="1:2">
      <c r="A3753" s="2">
        <v>36914</v>
      </c>
      <c r="B3753">
        <v>0.74</v>
      </c>
    </row>
    <row r="3754" spans="1:2">
      <c r="A3754" s="2">
        <v>36915</v>
      </c>
      <c r="B3754">
        <v>0.75</v>
      </c>
    </row>
    <row r="3755" spans="1:2">
      <c r="A3755" s="2">
        <v>36916</v>
      </c>
    </row>
    <row r="3756" spans="1:2">
      <c r="A3756" s="2">
        <v>36917</v>
      </c>
    </row>
    <row r="3757" spans="1:2">
      <c r="A3757" s="2">
        <v>36918</v>
      </c>
    </row>
    <row r="3758" spans="1:2">
      <c r="A3758" s="2">
        <v>36919</v>
      </c>
    </row>
    <row r="3759" spans="1:2">
      <c r="A3759" s="2">
        <v>36920</v>
      </c>
    </row>
    <row r="3760" spans="1:2">
      <c r="A3760" s="2">
        <v>36921</v>
      </c>
    </row>
    <row r="3761" spans="1:2">
      <c r="A3761" s="2">
        <v>36922</v>
      </c>
      <c r="B3761">
        <v>0.75</v>
      </c>
    </row>
    <row r="3762" spans="1:2">
      <c r="A3762" s="2">
        <v>36923</v>
      </c>
    </row>
    <row r="3763" spans="1:2">
      <c r="A3763" s="2">
        <v>36924</v>
      </c>
    </row>
    <row r="3764" spans="1:2">
      <c r="A3764" s="2">
        <v>36925</v>
      </c>
    </row>
    <row r="3765" spans="1:2">
      <c r="A3765" s="2">
        <v>36926</v>
      </c>
    </row>
    <row r="3766" spans="1:2">
      <c r="A3766" s="2">
        <v>36927</v>
      </c>
    </row>
    <row r="3767" spans="1:2">
      <c r="A3767" s="2">
        <v>36928</v>
      </c>
    </row>
    <row r="3768" spans="1:2">
      <c r="A3768" s="2">
        <v>36929</v>
      </c>
    </row>
    <row r="3769" spans="1:2">
      <c r="A3769" s="2">
        <v>36930</v>
      </c>
      <c r="B3769">
        <v>0.75</v>
      </c>
    </row>
    <row r="3770" spans="1:2">
      <c r="A3770" s="2">
        <v>36931</v>
      </c>
      <c r="B3770">
        <v>0.75</v>
      </c>
    </row>
    <row r="3771" spans="1:2">
      <c r="A3771" s="2">
        <v>36932</v>
      </c>
    </row>
    <row r="3772" spans="1:2">
      <c r="A3772" s="2">
        <v>36933</v>
      </c>
    </row>
    <row r="3773" spans="1:2">
      <c r="A3773" s="2">
        <v>36934</v>
      </c>
    </row>
    <row r="3774" spans="1:2">
      <c r="A3774" s="2">
        <v>36935</v>
      </c>
    </row>
    <row r="3775" spans="1:2">
      <c r="A3775" s="2">
        <v>36936</v>
      </c>
    </row>
    <row r="3776" spans="1:2">
      <c r="A3776" s="2">
        <v>36937</v>
      </c>
    </row>
    <row r="3777" spans="1:2">
      <c r="A3777" s="2">
        <v>36938</v>
      </c>
    </row>
    <row r="3778" spans="1:2">
      <c r="A3778" s="2">
        <v>36939</v>
      </c>
    </row>
    <row r="3779" spans="1:2">
      <c r="A3779" s="2">
        <v>36940</v>
      </c>
    </row>
    <row r="3780" spans="1:2">
      <c r="A3780" s="2">
        <v>36941</v>
      </c>
    </row>
    <row r="3781" spans="1:2">
      <c r="A3781" s="2">
        <v>36942</v>
      </c>
      <c r="B3781">
        <v>0.75</v>
      </c>
    </row>
    <row r="3782" spans="1:2">
      <c r="A3782" s="2">
        <v>36943</v>
      </c>
    </row>
    <row r="3783" spans="1:2">
      <c r="A3783" s="2">
        <v>36944</v>
      </c>
    </row>
    <row r="3784" spans="1:2">
      <c r="A3784" s="2">
        <v>36945</v>
      </c>
    </row>
    <row r="3785" spans="1:2">
      <c r="A3785" s="2">
        <v>36946</v>
      </c>
    </row>
    <row r="3786" spans="1:2">
      <c r="A3786" s="2">
        <v>36947</v>
      </c>
    </row>
    <row r="3787" spans="1:2">
      <c r="A3787" s="2">
        <v>36948</v>
      </c>
    </row>
    <row r="3788" spans="1:2">
      <c r="A3788" s="2">
        <v>36949</v>
      </c>
      <c r="B3788">
        <v>0.75</v>
      </c>
    </row>
    <row r="3789" spans="1:2">
      <c r="A3789" s="2">
        <v>36950</v>
      </c>
    </row>
    <row r="3790" spans="1:2">
      <c r="A3790" s="2">
        <v>36951</v>
      </c>
      <c r="B3790">
        <v>0.75</v>
      </c>
    </row>
    <row r="3791" spans="1:2">
      <c r="A3791" s="2">
        <v>36952</v>
      </c>
    </row>
    <row r="3792" spans="1:2">
      <c r="A3792" s="2">
        <v>36953</v>
      </c>
    </row>
    <row r="3793" spans="1:2">
      <c r="A3793" s="2">
        <v>36954</v>
      </c>
    </row>
    <row r="3794" spans="1:2">
      <c r="A3794" s="2">
        <v>36955</v>
      </c>
    </row>
    <row r="3795" spans="1:2">
      <c r="A3795" s="2">
        <v>36956</v>
      </c>
      <c r="B3795">
        <v>0.75</v>
      </c>
    </row>
    <row r="3796" spans="1:2">
      <c r="A3796" s="2">
        <v>36957</v>
      </c>
    </row>
    <row r="3797" spans="1:2">
      <c r="A3797" s="2">
        <v>36958</v>
      </c>
    </row>
    <row r="3798" spans="1:2">
      <c r="A3798" s="2">
        <v>36959</v>
      </c>
    </row>
    <row r="3799" spans="1:2">
      <c r="A3799" s="2">
        <v>36960</v>
      </c>
    </row>
    <row r="3800" spans="1:2">
      <c r="A3800" s="2">
        <v>36961</v>
      </c>
    </row>
    <row r="3801" spans="1:2">
      <c r="A3801" s="2">
        <v>36962</v>
      </c>
    </row>
    <row r="3802" spans="1:2">
      <c r="A3802" s="2">
        <v>36963</v>
      </c>
    </row>
    <row r="3803" spans="1:2">
      <c r="A3803" s="2">
        <v>36964</v>
      </c>
    </row>
    <row r="3804" spans="1:2">
      <c r="A3804" s="2">
        <v>36965</v>
      </c>
    </row>
    <row r="3805" spans="1:2">
      <c r="A3805" s="2">
        <v>36966</v>
      </c>
    </row>
    <row r="3806" spans="1:2">
      <c r="A3806" s="2">
        <v>36967</v>
      </c>
    </row>
    <row r="3807" spans="1:2">
      <c r="A3807" s="2">
        <v>36968</v>
      </c>
    </row>
    <row r="3808" spans="1:2">
      <c r="A3808" s="2">
        <v>36969</v>
      </c>
      <c r="B3808">
        <v>0.75</v>
      </c>
    </row>
    <row r="3809" spans="1:2">
      <c r="A3809" s="2">
        <v>36970</v>
      </c>
    </row>
    <row r="3810" spans="1:2">
      <c r="A3810" s="2">
        <v>36971</v>
      </c>
    </row>
    <row r="3811" spans="1:2">
      <c r="A3811" s="2">
        <v>36972</v>
      </c>
    </row>
    <row r="3812" spans="1:2">
      <c r="A3812" s="2">
        <v>36973</v>
      </c>
    </row>
    <row r="3813" spans="1:2">
      <c r="A3813" s="2">
        <v>36974</v>
      </c>
    </row>
    <row r="3814" spans="1:2">
      <c r="A3814" s="2">
        <v>36975</v>
      </c>
    </row>
    <row r="3815" spans="1:2">
      <c r="A3815" s="2">
        <v>36976</v>
      </c>
    </row>
    <row r="3816" spans="1:2">
      <c r="A3816" s="2">
        <v>36977</v>
      </c>
    </row>
    <row r="3817" spans="1:2">
      <c r="A3817" s="2">
        <v>36978</v>
      </c>
    </row>
    <row r="3818" spans="1:2">
      <c r="A3818" s="2">
        <v>36979</v>
      </c>
    </row>
    <row r="3819" spans="1:2">
      <c r="A3819" s="2">
        <v>36980</v>
      </c>
      <c r="B3819">
        <v>0.75</v>
      </c>
    </row>
    <row r="3820" spans="1:2">
      <c r="A3820" s="2">
        <v>36981</v>
      </c>
    </row>
    <row r="3821" spans="1:2">
      <c r="A3821" s="2">
        <v>36982</v>
      </c>
    </row>
    <row r="3822" spans="1:2">
      <c r="A3822" s="2">
        <v>36983</v>
      </c>
    </row>
    <row r="3823" spans="1:2">
      <c r="A3823" s="2">
        <v>36984</v>
      </c>
    </row>
    <row r="3824" spans="1:2">
      <c r="A3824" s="2">
        <v>36985</v>
      </c>
    </row>
    <row r="3825" spans="1:2">
      <c r="A3825" s="2">
        <v>36986</v>
      </c>
    </row>
    <row r="3826" spans="1:2">
      <c r="A3826" s="2">
        <v>36987</v>
      </c>
      <c r="B3826">
        <v>0.75</v>
      </c>
    </row>
    <row r="3827" spans="1:2">
      <c r="A3827" s="2">
        <v>36988</v>
      </c>
    </row>
    <row r="3828" spans="1:2">
      <c r="A3828" s="2">
        <v>36989</v>
      </c>
    </row>
    <row r="3829" spans="1:2">
      <c r="A3829" s="2">
        <v>36990</v>
      </c>
      <c r="B3829">
        <v>0.75</v>
      </c>
    </row>
    <row r="3830" spans="1:2">
      <c r="A3830" s="2">
        <v>36991</v>
      </c>
    </row>
    <row r="3831" spans="1:2">
      <c r="A3831" s="2">
        <v>36992</v>
      </c>
    </row>
    <row r="3832" spans="1:2">
      <c r="A3832" s="2">
        <v>36993</v>
      </c>
    </row>
    <row r="3833" spans="1:2">
      <c r="A3833" s="2">
        <v>36994</v>
      </c>
    </row>
    <row r="3834" spans="1:2">
      <c r="A3834" s="2">
        <v>36995</v>
      </c>
    </row>
    <row r="3835" spans="1:2">
      <c r="A3835" s="2">
        <v>36996</v>
      </c>
    </row>
    <row r="3836" spans="1:2">
      <c r="A3836" s="2">
        <v>36997</v>
      </c>
    </row>
    <row r="3837" spans="1:2">
      <c r="A3837" s="2">
        <v>36998</v>
      </c>
    </row>
    <row r="3838" spans="1:2">
      <c r="A3838" s="2">
        <v>36999</v>
      </c>
      <c r="B3838">
        <v>0.75</v>
      </c>
    </row>
    <row r="3839" spans="1:2">
      <c r="A3839" s="2">
        <v>37000</v>
      </c>
    </row>
    <row r="3840" spans="1:2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2">
      <c r="A3857" s="2">
        <v>37018</v>
      </c>
      <c r="B3857">
        <v>0.75</v>
      </c>
    </row>
    <row r="3858" spans="1:2">
      <c r="A3858" s="2">
        <v>37019</v>
      </c>
    </row>
    <row r="3859" spans="1:2">
      <c r="A3859" s="2">
        <v>37020</v>
      </c>
    </row>
    <row r="3860" spans="1:2">
      <c r="A3860" s="2">
        <v>37021</v>
      </c>
    </row>
    <row r="3861" spans="1:2">
      <c r="A3861" s="2">
        <v>37022</v>
      </c>
    </row>
    <row r="3862" spans="1:2">
      <c r="A3862" s="2">
        <v>37023</v>
      </c>
    </row>
    <row r="3863" spans="1:2">
      <c r="A3863" s="2">
        <v>37024</v>
      </c>
    </row>
    <row r="3864" spans="1:2">
      <c r="A3864" s="2">
        <v>37025</v>
      </c>
    </row>
    <row r="3865" spans="1:2">
      <c r="A3865" s="2">
        <v>37026</v>
      </c>
    </row>
    <row r="3866" spans="1:2">
      <c r="A3866" s="2">
        <v>37027</v>
      </c>
    </row>
    <row r="3867" spans="1:2">
      <c r="A3867" s="2">
        <v>37028</v>
      </c>
    </row>
    <row r="3868" spans="1:2">
      <c r="A3868" s="2">
        <v>37029</v>
      </c>
    </row>
    <row r="3869" spans="1:2">
      <c r="A3869" s="2">
        <v>37030</v>
      </c>
    </row>
    <row r="3870" spans="1:2">
      <c r="A3870" s="2">
        <v>37031</v>
      </c>
    </row>
    <row r="3871" spans="1:2">
      <c r="A3871" s="2">
        <v>37032</v>
      </c>
    </row>
    <row r="3872" spans="1:2">
      <c r="A3872" s="2">
        <v>37033</v>
      </c>
    </row>
    <row r="3873" spans="1:2">
      <c r="A3873" s="2">
        <v>37034</v>
      </c>
    </row>
    <row r="3874" spans="1:2">
      <c r="A3874" s="2">
        <v>37035</v>
      </c>
    </row>
    <row r="3875" spans="1:2">
      <c r="A3875" s="2">
        <v>37036</v>
      </c>
    </row>
    <row r="3876" spans="1:2">
      <c r="A3876" s="2">
        <v>37037</v>
      </c>
    </row>
    <row r="3877" spans="1:2">
      <c r="A3877" s="2">
        <v>37038</v>
      </c>
    </row>
    <row r="3878" spans="1:2">
      <c r="A3878" s="2">
        <v>37039</v>
      </c>
    </row>
    <row r="3879" spans="1:2">
      <c r="A3879" s="2">
        <v>37040</v>
      </c>
    </row>
    <row r="3880" spans="1:2">
      <c r="A3880" s="2">
        <v>37041</v>
      </c>
    </row>
    <row r="3881" spans="1:2">
      <c r="A3881" s="2">
        <v>37042</v>
      </c>
    </row>
    <row r="3882" spans="1:2">
      <c r="A3882" s="2">
        <v>37043</v>
      </c>
    </row>
    <row r="3883" spans="1:2">
      <c r="A3883" s="2">
        <v>37044</v>
      </c>
    </row>
    <row r="3884" spans="1:2">
      <c r="A3884" s="2">
        <v>37045</v>
      </c>
    </row>
    <row r="3885" spans="1:2">
      <c r="A3885" s="2">
        <v>37046</v>
      </c>
      <c r="B3885">
        <v>0.75</v>
      </c>
    </row>
    <row r="3886" spans="1:2">
      <c r="A3886" s="2">
        <v>37047</v>
      </c>
    </row>
    <row r="3887" spans="1:2">
      <c r="A3887" s="2">
        <v>37048</v>
      </c>
    </row>
    <row r="3888" spans="1:2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2">
      <c r="A3905" s="2">
        <v>37066</v>
      </c>
    </row>
    <row r="3906" spans="1:2">
      <c r="A3906" s="2">
        <v>37067</v>
      </c>
    </row>
    <row r="3907" spans="1:2">
      <c r="A3907" s="2">
        <v>37068</v>
      </c>
    </row>
    <row r="3908" spans="1:2">
      <c r="A3908" s="2">
        <v>37069</v>
      </c>
    </row>
    <row r="3909" spans="1:2">
      <c r="A3909" s="2">
        <v>37070</v>
      </c>
    </row>
    <row r="3910" spans="1:2">
      <c r="A3910" s="2">
        <v>37071</v>
      </c>
      <c r="B3910">
        <v>0.75</v>
      </c>
    </row>
    <row r="3911" spans="1:2">
      <c r="A3911" s="2">
        <v>37072</v>
      </c>
    </row>
    <row r="3912" spans="1:2">
      <c r="A3912" s="2">
        <v>37073</v>
      </c>
    </row>
    <row r="3913" spans="1:2">
      <c r="A3913" s="2">
        <v>37074</v>
      </c>
    </row>
    <row r="3914" spans="1:2">
      <c r="A3914" s="2">
        <v>37075</v>
      </c>
    </row>
    <row r="3915" spans="1:2">
      <c r="A3915" s="2">
        <v>37076</v>
      </c>
    </row>
    <row r="3916" spans="1:2">
      <c r="A3916" s="2">
        <v>37077</v>
      </c>
    </row>
    <row r="3917" spans="1:2">
      <c r="A3917" s="2">
        <v>37078</v>
      </c>
    </row>
    <row r="3918" spans="1:2">
      <c r="A3918" s="2">
        <v>37079</v>
      </c>
    </row>
    <row r="3919" spans="1:2">
      <c r="A3919" s="2">
        <v>37080</v>
      </c>
    </row>
    <row r="3920" spans="1:2">
      <c r="A3920" s="2">
        <v>37081</v>
      </c>
    </row>
    <row r="3921" spans="1:2">
      <c r="A3921" s="2">
        <v>37082</v>
      </c>
    </row>
    <row r="3922" spans="1:2">
      <c r="A3922" s="2">
        <v>37083</v>
      </c>
    </row>
    <row r="3923" spans="1:2">
      <c r="A3923" s="2">
        <v>37084</v>
      </c>
    </row>
    <row r="3924" spans="1:2">
      <c r="A3924" s="2">
        <v>37085</v>
      </c>
    </row>
    <row r="3925" spans="1:2">
      <c r="A3925" s="2">
        <v>37086</v>
      </c>
    </row>
    <row r="3926" spans="1:2">
      <c r="A3926" s="2">
        <v>37087</v>
      </c>
    </row>
    <row r="3927" spans="1:2">
      <c r="A3927" s="2">
        <v>37088</v>
      </c>
    </row>
    <row r="3928" spans="1:2">
      <c r="A3928" s="2">
        <v>37089</v>
      </c>
    </row>
    <row r="3929" spans="1:2">
      <c r="A3929" s="2">
        <v>37090</v>
      </c>
    </row>
    <row r="3930" spans="1:2">
      <c r="A3930" s="2">
        <v>37091</v>
      </c>
    </row>
    <row r="3931" spans="1:2">
      <c r="A3931" s="2">
        <v>37092</v>
      </c>
    </row>
    <row r="3932" spans="1:2">
      <c r="A3932" s="2">
        <v>37093</v>
      </c>
    </row>
    <row r="3933" spans="1:2">
      <c r="A3933" s="2">
        <v>37094</v>
      </c>
    </row>
    <row r="3934" spans="1:2">
      <c r="A3934" s="2">
        <v>37095</v>
      </c>
    </row>
    <row r="3935" spans="1:2">
      <c r="A3935" s="2">
        <v>37096</v>
      </c>
      <c r="B3935">
        <v>0.75</v>
      </c>
    </row>
    <row r="3936" spans="1:2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2">
      <c r="A3953" s="2">
        <v>37114</v>
      </c>
    </row>
    <row r="3954" spans="1:2">
      <c r="A3954" s="2">
        <v>37115</v>
      </c>
    </row>
    <row r="3955" spans="1:2">
      <c r="A3955" s="2">
        <v>37116</v>
      </c>
    </row>
    <row r="3956" spans="1:2">
      <c r="A3956" s="2">
        <v>37117</v>
      </c>
    </row>
    <row r="3957" spans="1:2">
      <c r="A3957" s="2">
        <v>37118</v>
      </c>
    </row>
    <row r="3958" spans="1:2">
      <c r="A3958" s="2">
        <v>37119</v>
      </c>
    </row>
    <row r="3959" spans="1:2">
      <c r="A3959" s="2">
        <v>37120</v>
      </c>
    </row>
    <row r="3960" spans="1:2">
      <c r="A3960" s="2">
        <v>37121</v>
      </c>
    </row>
    <row r="3961" spans="1:2">
      <c r="A3961" s="2">
        <v>37122</v>
      </c>
    </row>
    <row r="3962" spans="1:2">
      <c r="A3962" s="2">
        <v>37123</v>
      </c>
      <c r="B3962">
        <v>0.75</v>
      </c>
    </row>
    <row r="3963" spans="1:2">
      <c r="A3963" s="2">
        <v>37124</v>
      </c>
    </row>
    <row r="3964" spans="1:2">
      <c r="A3964" s="2">
        <v>37125</v>
      </c>
    </row>
    <row r="3965" spans="1:2">
      <c r="A3965" s="2">
        <v>37126</v>
      </c>
    </row>
    <row r="3966" spans="1:2">
      <c r="A3966" s="2">
        <v>37127</v>
      </c>
    </row>
    <row r="3967" spans="1:2">
      <c r="A3967" s="2">
        <v>37128</v>
      </c>
    </row>
    <row r="3968" spans="1:2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2">
      <c r="A3985" s="2">
        <v>37146</v>
      </c>
    </row>
    <row r="3986" spans="1:2">
      <c r="A3986" s="2">
        <v>37147</v>
      </c>
    </row>
    <row r="3987" spans="1:2">
      <c r="A3987" s="2">
        <v>37148</v>
      </c>
    </row>
    <row r="3988" spans="1:2">
      <c r="A3988" s="2">
        <v>37149</v>
      </c>
    </row>
    <row r="3989" spans="1:2">
      <c r="A3989" s="2">
        <v>37150</v>
      </c>
    </row>
    <row r="3990" spans="1:2">
      <c r="A3990" s="2">
        <v>37151</v>
      </c>
    </row>
    <row r="3991" spans="1:2">
      <c r="A3991" s="2">
        <v>37152</v>
      </c>
    </row>
    <row r="3992" spans="1:2">
      <c r="A3992" s="2">
        <v>37153</v>
      </c>
      <c r="B3992">
        <v>0.72</v>
      </c>
    </row>
    <row r="3993" spans="1:2">
      <c r="A3993" s="2">
        <v>37154</v>
      </c>
      <c r="B3993">
        <v>0.72</v>
      </c>
    </row>
    <row r="3994" spans="1:2">
      <c r="A3994" s="2">
        <v>37155</v>
      </c>
    </row>
    <row r="3995" spans="1:2">
      <c r="A3995" s="2">
        <v>37156</v>
      </c>
    </row>
    <row r="3996" spans="1:2">
      <c r="A3996" s="2">
        <v>37157</v>
      </c>
    </row>
    <row r="3997" spans="1:2">
      <c r="A3997" s="2">
        <v>37158</v>
      </c>
    </row>
    <row r="3998" spans="1:2">
      <c r="A3998" s="2">
        <v>37159</v>
      </c>
    </row>
    <row r="3999" spans="1:2">
      <c r="A3999" s="2">
        <v>37160</v>
      </c>
    </row>
    <row r="4000" spans="1:2">
      <c r="A4000" s="2">
        <v>37161</v>
      </c>
      <c r="B4000">
        <v>0.73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2">
      <c r="A4017" s="2">
        <v>37178</v>
      </c>
    </row>
    <row r="4018" spans="1:2">
      <c r="A4018" s="2">
        <v>37179</v>
      </c>
    </row>
    <row r="4019" spans="1:2">
      <c r="A4019" s="2">
        <v>37180</v>
      </c>
    </row>
    <row r="4020" spans="1:2">
      <c r="A4020" s="2">
        <v>37181</v>
      </c>
    </row>
    <row r="4021" spans="1:2">
      <c r="A4021" s="2">
        <v>37182</v>
      </c>
    </row>
    <row r="4022" spans="1:2">
      <c r="A4022" s="2">
        <v>37183</v>
      </c>
    </row>
    <row r="4023" spans="1:2">
      <c r="A4023" s="2">
        <v>37184</v>
      </c>
    </row>
    <row r="4024" spans="1:2">
      <c r="A4024" s="2">
        <v>37185</v>
      </c>
    </row>
    <row r="4025" spans="1:2">
      <c r="A4025" s="2">
        <v>37186</v>
      </c>
      <c r="B4025">
        <v>0.73</v>
      </c>
    </row>
    <row r="4026" spans="1:2">
      <c r="A4026" s="2">
        <v>37187</v>
      </c>
    </row>
    <row r="4027" spans="1:2">
      <c r="A4027" s="2">
        <v>37188</v>
      </c>
    </row>
    <row r="4028" spans="1:2">
      <c r="A4028" s="2">
        <v>37189</v>
      </c>
    </row>
    <row r="4029" spans="1:2">
      <c r="A4029" s="2">
        <v>37190</v>
      </c>
    </row>
    <row r="4030" spans="1:2">
      <c r="A4030" s="2">
        <v>37191</v>
      </c>
    </row>
    <row r="4031" spans="1:2">
      <c r="A4031" s="2">
        <v>37192</v>
      </c>
    </row>
    <row r="4032" spans="1:2">
      <c r="A4032" s="2">
        <v>37193</v>
      </c>
    </row>
    <row r="4033" spans="1:2">
      <c r="A4033" s="2">
        <v>37194</v>
      </c>
    </row>
    <row r="4034" spans="1:2">
      <c r="A4034" s="2">
        <v>37195</v>
      </c>
    </row>
    <row r="4035" spans="1:2">
      <c r="A4035" s="2">
        <v>37196</v>
      </c>
    </row>
    <row r="4036" spans="1:2">
      <c r="A4036" s="2">
        <v>37197</v>
      </c>
    </row>
    <row r="4037" spans="1:2">
      <c r="A4037" s="2">
        <v>37198</v>
      </c>
    </row>
    <row r="4038" spans="1:2">
      <c r="A4038" s="2">
        <v>37199</v>
      </c>
    </row>
    <row r="4039" spans="1:2">
      <c r="A4039" s="2">
        <v>37200</v>
      </c>
    </row>
    <row r="4040" spans="1:2">
      <c r="A4040" s="2">
        <v>37201</v>
      </c>
    </row>
    <row r="4041" spans="1:2">
      <c r="A4041" s="2">
        <v>37202</v>
      </c>
    </row>
    <row r="4042" spans="1:2">
      <c r="A4042" s="2">
        <v>37203</v>
      </c>
    </row>
    <row r="4043" spans="1:2">
      <c r="A4043" s="2">
        <v>37204</v>
      </c>
    </row>
    <row r="4044" spans="1:2">
      <c r="A4044" s="2">
        <v>37205</v>
      </c>
    </row>
    <row r="4045" spans="1:2">
      <c r="A4045" s="2">
        <v>37206</v>
      </c>
    </row>
    <row r="4046" spans="1:2">
      <c r="A4046" s="2">
        <v>37207</v>
      </c>
    </row>
    <row r="4047" spans="1:2">
      <c r="A4047" s="2">
        <v>37208</v>
      </c>
      <c r="B4047">
        <v>0.73</v>
      </c>
    </row>
    <row r="4048" spans="1:2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2">
      <c r="A4065" s="2">
        <v>37226</v>
      </c>
    </row>
    <row r="4066" spans="1:2">
      <c r="A4066" s="2">
        <v>37227</v>
      </c>
    </row>
    <row r="4067" spans="1:2">
      <c r="A4067" s="2">
        <v>37228</v>
      </c>
    </row>
    <row r="4068" spans="1:2">
      <c r="A4068" s="2">
        <v>37229</v>
      </c>
    </row>
    <row r="4069" spans="1:2">
      <c r="A4069" s="2">
        <v>37230</v>
      </c>
    </row>
    <row r="4070" spans="1:2">
      <c r="A4070" s="2">
        <v>37231</v>
      </c>
      <c r="B4070">
        <v>0.77</v>
      </c>
    </row>
    <row r="4071" spans="1:2">
      <c r="A4071" s="2">
        <v>37232</v>
      </c>
    </row>
    <row r="4072" spans="1:2">
      <c r="A4072" s="2">
        <v>37233</v>
      </c>
    </row>
    <row r="4073" spans="1:2">
      <c r="A4073" s="2">
        <v>37234</v>
      </c>
    </row>
    <row r="4074" spans="1:2">
      <c r="A4074" s="2">
        <v>37235</v>
      </c>
    </row>
    <row r="4075" spans="1:2">
      <c r="A4075" s="2">
        <v>37236</v>
      </c>
    </row>
    <row r="4076" spans="1:2">
      <c r="A4076" s="2">
        <v>37237</v>
      </c>
    </row>
    <row r="4077" spans="1:2">
      <c r="A4077" s="2">
        <v>37238</v>
      </c>
    </row>
    <row r="4078" spans="1:2">
      <c r="A4078" s="2">
        <v>37239</v>
      </c>
      <c r="B4078">
        <v>1.1100000000000001</v>
      </c>
    </row>
    <row r="4079" spans="1:2">
      <c r="A4079" s="2">
        <v>37240</v>
      </c>
    </row>
    <row r="4080" spans="1:2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2">
      <c r="A4097" s="2">
        <v>37258</v>
      </c>
    </row>
    <row r="4098" spans="1:2">
      <c r="A4098" s="2">
        <v>37259</v>
      </c>
    </row>
    <row r="4099" spans="1:2">
      <c r="A4099" s="2">
        <v>37260</v>
      </c>
    </row>
    <row r="4100" spans="1:2">
      <c r="A4100" s="2">
        <v>37261</v>
      </c>
    </row>
    <row r="4101" spans="1:2">
      <c r="A4101" s="2">
        <v>37262</v>
      </c>
    </row>
    <row r="4102" spans="1:2">
      <c r="A4102" s="2">
        <v>37263</v>
      </c>
    </row>
    <row r="4103" spans="1:2">
      <c r="A4103" s="2">
        <v>37264</v>
      </c>
      <c r="B4103">
        <v>0.77</v>
      </c>
    </row>
    <row r="4104" spans="1:2">
      <c r="A4104" s="2">
        <v>37265</v>
      </c>
    </row>
    <row r="4105" spans="1:2">
      <c r="A4105" s="2">
        <v>37266</v>
      </c>
    </row>
    <row r="4106" spans="1:2">
      <c r="A4106" s="2">
        <v>37267</v>
      </c>
    </row>
    <row r="4107" spans="1:2">
      <c r="A4107" s="2">
        <v>37268</v>
      </c>
    </row>
    <row r="4108" spans="1:2">
      <c r="A4108" s="2">
        <v>37269</v>
      </c>
    </row>
    <row r="4109" spans="1:2">
      <c r="A4109" s="2">
        <v>37270</v>
      </c>
    </row>
    <row r="4110" spans="1:2">
      <c r="A4110" s="2">
        <v>37271</v>
      </c>
    </row>
    <row r="4111" spans="1:2">
      <c r="A4111" s="2">
        <v>37272</v>
      </c>
    </row>
    <row r="4112" spans="1:2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2">
      <c r="A4129" s="2">
        <v>37290</v>
      </c>
    </row>
    <row r="4130" spans="1:2">
      <c r="A4130" s="2">
        <v>37291</v>
      </c>
    </row>
    <row r="4131" spans="1:2">
      <c r="A4131" s="2">
        <v>37292</v>
      </c>
    </row>
    <row r="4132" spans="1:2">
      <c r="A4132" s="2">
        <v>37293</v>
      </c>
      <c r="B4132">
        <v>0.77</v>
      </c>
    </row>
    <row r="4133" spans="1:2">
      <c r="A4133" s="2">
        <v>37294</v>
      </c>
      <c r="B4133">
        <v>0.77</v>
      </c>
    </row>
    <row r="4134" spans="1:2">
      <c r="A4134" s="2">
        <v>37295</v>
      </c>
    </row>
    <row r="4135" spans="1:2">
      <c r="A4135" s="2">
        <v>37296</v>
      </c>
    </row>
    <row r="4136" spans="1:2">
      <c r="A4136" s="2">
        <v>37297</v>
      </c>
    </row>
    <row r="4137" spans="1:2">
      <c r="A4137" s="2">
        <v>37298</v>
      </c>
    </row>
    <row r="4138" spans="1:2">
      <c r="A4138" s="2">
        <v>37299</v>
      </c>
    </row>
    <row r="4139" spans="1:2">
      <c r="A4139" s="2">
        <v>37300</v>
      </c>
    </row>
    <row r="4140" spans="1:2">
      <c r="A4140" s="2">
        <v>37301</v>
      </c>
    </row>
    <row r="4141" spans="1:2">
      <c r="A4141" s="2">
        <v>37302</v>
      </c>
    </row>
    <row r="4142" spans="1:2">
      <c r="A4142" s="2">
        <v>37303</v>
      </c>
    </row>
    <row r="4143" spans="1:2">
      <c r="A4143" s="2">
        <v>37304</v>
      </c>
    </row>
    <row r="4144" spans="1:2">
      <c r="A4144" s="2">
        <v>37305</v>
      </c>
    </row>
    <row r="4145" spans="1:2">
      <c r="A4145" s="2">
        <v>37306</v>
      </c>
    </row>
    <row r="4146" spans="1:2">
      <c r="A4146" s="2">
        <v>37307</v>
      </c>
      <c r="B4146">
        <v>0.77</v>
      </c>
    </row>
    <row r="4147" spans="1:2">
      <c r="A4147" s="2">
        <v>37308</v>
      </c>
    </row>
    <row r="4148" spans="1:2">
      <c r="A4148" s="2">
        <v>37309</v>
      </c>
    </row>
    <row r="4149" spans="1:2">
      <c r="A4149" s="2">
        <v>37310</v>
      </c>
    </row>
    <row r="4150" spans="1:2">
      <c r="A4150" s="2">
        <v>37311</v>
      </c>
    </row>
    <row r="4151" spans="1:2">
      <c r="A4151" s="2">
        <v>37312</v>
      </c>
    </row>
    <row r="4152" spans="1:2">
      <c r="A4152" s="2">
        <v>37313</v>
      </c>
    </row>
    <row r="4153" spans="1:2">
      <c r="A4153" s="2">
        <v>37314</v>
      </c>
      <c r="B4153">
        <v>0.84</v>
      </c>
    </row>
    <row r="4154" spans="1:2">
      <c r="A4154" s="2">
        <v>37315</v>
      </c>
    </row>
    <row r="4155" spans="1:2">
      <c r="A4155" s="2">
        <v>37316</v>
      </c>
    </row>
    <row r="4156" spans="1:2">
      <c r="A4156" s="2">
        <v>37317</v>
      </c>
    </row>
    <row r="4157" spans="1:2">
      <c r="A4157" s="2">
        <v>37318</v>
      </c>
    </row>
    <row r="4158" spans="1:2">
      <c r="A4158" s="2">
        <v>37319</v>
      </c>
    </row>
    <row r="4159" spans="1:2">
      <c r="A4159" s="2">
        <v>37320</v>
      </c>
    </row>
    <row r="4160" spans="1:2">
      <c r="A4160" s="2">
        <v>37321</v>
      </c>
    </row>
    <row r="4161" spans="1:2">
      <c r="A4161" s="2">
        <v>37322</v>
      </c>
    </row>
    <row r="4162" spans="1:2">
      <c r="A4162" s="2">
        <v>37323</v>
      </c>
    </row>
    <row r="4163" spans="1:2">
      <c r="A4163" s="2">
        <v>37324</v>
      </c>
    </row>
    <row r="4164" spans="1:2">
      <c r="A4164" s="2">
        <v>37325</v>
      </c>
    </row>
    <row r="4165" spans="1:2">
      <c r="A4165" s="2">
        <v>37326</v>
      </c>
    </row>
    <row r="4166" spans="1:2">
      <c r="A4166" s="2">
        <v>37327</v>
      </c>
    </row>
    <row r="4167" spans="1:2">
      <c r="A4167" s="2">
        <v>37328</v>
      </c>
    </row>
    <row r="4168" spans="1:2">
      <c r="A4168" s="2">
        <v>37329</v>
      </c>
    </row>
    <row r="4169" spans="1:2">
      <c r="A4169" s="2">
        <v>37330</v>
      </c>
      <c r="B4169">
        <v>0.84</v>
      </c>
    </row>
    <row r="4170" spans="1:2">
      <c r="A4170" s="2">
        <v>37331</v>
      </c>
    </row>
    <row r="4171" spans="1:2">
      <c r="A4171" s="2">
        <v>37332</v>
      </c>
    </row>
    <row r="4172" spans="1:2">
      <c r="A4172" s="2">
        <v>37333</v>
      </c>
      <c r="B4172">
        <v>0.84</v>
      </c>
    </row>
    <row r="4173" spans="1:2">
      <c r="A4173" s="2">
        <v>37334</v>
      </c>
    </row>
    <row r="4174" spans="1:2">
      <c r="A4174" s="2">
        <v>37335</v>
      </c>
    </row>
    <row r="4175" spans="1:2">
      <c r="A4175" s="2">
        <v>37336</v>
      </c>
    </row>
    <row r="4176" spans="1:2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2">
      <c r="A4193" s="2">
        <v>37354</v>
      </c>
    </row>
    <row r="4194" spans="1:2">
      <c r="A4194" s="2">
        <v>37355</v>
      </c>
    </row>
    <row r="4195" spans="1:2">
      <c r="A4195" s="2">
        <v>37356</v>
      </c>
    </row>
    <row r="4196" spans="1:2">
      <c r="A4196" s="2">
        <v>37357</v>
      </c>
    </row>
    <row r="4197" spans="1:2">
      <c r="A4197" s="2">
        <v>37358</v>
      </c>
    </row>
    <row r="4198" spans="1:2">
      <c r="A4198" s="2">
        <v>37359</v>
      </c>
    </row>
    <row r="4199" spans="1:2">
      <c r="A4199" s="2">
        <v>37360</v>
      </c>
    </row>
    <row r="4200" spans="1:2">
      <c r="A4200" s="2">
        <v>37361</v>
      </c>
    </row>
    <row r="4201" spans="1:2">
      <c r="A4201" s="2">
        <v>37362</v>
      </c>
      <c r="B4201">
        <v>0.84</v>
      </c>
    </row>
    <row r="4202" spans="1:2">
      <c r="A4202" s="2">
        <v>37363</v>
      </c>
    </row>
    <row r="4203" spans="1:2">
      <c r="A4203" s="2">
        <v>37364</v>
      </c>
    </row>
    <row r="4204" spans="1:2">
      <c r="A4204" s="2">
        <v>37365</v>
      </c>
    </row>
    <row r="4205" spans="1:2">
      <c r="A4205" s="2">
        <v>37366</v>
      </c>
    </row>
    <row r="4206" spans="1:2">
      <c r="A4206" s="2">
        <v>37367</v>
      </c>
    </row>
    <row r="4207" spans="1:2">
      <c r="A4207" s="2">
        <v>37368</v>
      </c>
    </row>
    <row r="4208" spans="1:2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2">
      <c r="A4225" s="2">
        <v>37386</v>
      </c>
    </row>
    <row r="4226" spans="1:2">
      <c r="A4226" s="2">
        <v>37387</v>
      </c>
    </row>
    <row r="4227" spans="1:2">
      <c r="A4227" s="2">
        <v>37388</v>
      </c>
    </row>
    <row r="4228" spans="1:2">
      <c r="A4228" s="2">
        <v>37389</v>
      </c>
    </row>
    <row r="4229" spans="1:2">
      <c r="A4229" s="2">
        <v>37390</v>
      </c>
    </row>
    <row r="4230" spans="1:2">
      <c r="A4230" s="2">
        <v>37391</v>
      </c>
      <c r="B4230">
        <v>0.84</v>
      </c>
    </row>
    <row r="4231" spans="1:2">
      <c r="A4231" s="2">
        <v>37392</v>
      </c>
    </row>
    <row r="4232" spans="1:2">
      <c r="A4232" s="2">
        <v>37393</v>
      </c>
    </row>
    <row r="4233" spans="1:2">
      <c r="A4233" s="2">
        <v>37394</v>
      </c>
    </row>
    <row r="4234" spans="1:2">
      <c r="A4234" s="2">
        <v>37395</v>
      </c>
    </row>
    <row r="4235" spans="1:2">
      <c r="A4235" s="2">
        <v>37396</v>
      </c>
    </row>
    <row r="4236" spans="1:2">
      <c r="A4236" s="2">
        <v>37397</v>
      </c>
    </row>
    <row r="4237" spans="1:2">
      <c r="A4237" s="2">
        <v>37398</v>
      </c>
    </row>
    <row r="4238" spans="1:2">
      <c r="A4238" s="2">
        <v>37399</v>
      </c>
    </row>
    <row r="4239" spans="1:2">
      <c r="A4239" s="2">
        <v>37400</v>
      </c>
    </row>
    <row r="4240" spans="1:2">
      <c r="A4240" s="2">
        <v>37401</v>
      </c>
    </row>
    <row r="4241" spans="1:2">
      <c r="A4241" s="2">
        <v>37402</v>
      </c>
    </row>
    <row r="4242" spans="1:2">
      <c r="A4242" s="2">
        <v>37403</v>
      </c>
    </row>
    <row r="4243" spans="1:2">
      <c r="A4243" s="2">
        <v>37404</v>
      </c>
      <c r="B4243">
        <v>0.84</v>
      </c>
    </row>
    <row r="4244" spans="1:2">
      <c r="A4244" s="2">
        <v>37405</v>
      </c>
    </row>
    <row r="4245" spans="1:2">
      <c r="A4245" s="2">
        <v>37406</v>
      </c>
    </row>
    <row r="4246" spans="1:2">
      <c r="A4246" s="2">
        <v>37407</v>
      </c>
    </row>
    <row r="4247" spans="1:2">
      <c r="A4247" s="2">
        <v>37408</v>
      </c>
    </row>
    <row r="4248" spans="1:2">
      <c r="A4248" s="2">
        <v>37409</v>
      </c>
    </row>
    <row r="4249" spans="1:2">
      <c r="A4249" s="2">
        <v>37410</v>
      </c>
    </row>
    <row r="4250" spans="1:2">
      <c r="A4250" s="2">
        <v>37411</v>
      </c>
    </row>
    <row r="4251" spans="1:2">
      <c r="A4251" s="2">
        <v>37412</v>
      </c>
    </row>
    <row r="4252" spans="1:2">
      <c r="A4252" s="2">
        <v>37413</v>
      </c>
      <c r="B4252">
        <v>0.84</v>
      </c>
    </row>
    <row r="4253" spans="1:2">
      <c r="A4253" s="2">
        <v>37414</v>
      </c>
      <c r="B4253">
        <v>0.84</v>
      </c>
    </row>
    <row r="4254" spans="1:2">
      <c r="A4254" s="2">
        <v>37415</v>
      </c>
    </row>
    <row r="4255" spans="1:2">
      <c r="A4255" s="2">
        <v>37416</v>
      </c>
    </row>
    <row r="4256" spans="1:2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2">
      <c r="A4273" s="2">
        <v>37434</v>
      </c>
    </row>
    <row r="4274" spans="1:2">
      <c r="A4274" s="2">
        <v>37435</v>
      </c>
    </row>
    <row r="4275" spans="1:2">
      <c r="A4275" s="2">
        <v>37436</v>
      </c>
    </row>
    <row r="4276" spans="1:2">
      <c r="A4276" s="2">
        <v>37437</v>
      </c>
    </row>
    <row r="4277" spans="1:2">
      <c r="A4277" s="2">
        <v>37438</v>
      </c>
    </row>
    <row r="4278" spans="1:2">
      <c r="A4278" s="2">
        <v>37439</v>
      </c>
    </row>
    <row r="4279" spans="1:2">
      <c r="A4279" s="2">
        <v>37440</v>
      </c>
      <c r="B4279">
        <v>0.84</v>
      </c>
    </row>
    <row r="4280" spans="1:2">
      <c r="A4280" s="2">
        <v>37441</v>
      </c>
    </row>
    <row r="4281" spans="1:2">
      <c r="A4281" s="2">
        <v>37442</v>
      </c>
    </row>
    <row r="4282" spans="1:2">
      <c r="A4282" s="2">
        <v>37443</v>
      </c>
    </row>
    <row r="4283" spans="1:2">
      <c r="A4283" s="2">
        <v>37444</v>
      </c>
    </row>
    <row r="4284" spans="1:2">
      <c r="A4284" s="2">
        <v>37445</v>
      </c>
    </row>
    <row r="4285" spans="1:2">
      <c r="A4285" s="2">
        <v>37446</v>
      </c>
    </row>
    <row r="4286" spans="1:2">
      <c r="A4286" s="2">
        <v>37447</v>
      </c>
      <c r="B4286">
        <v>0.84</v>
      </c>
    </row>
    <row r="4287" spans="1:2">
      <c r="A4287" s="2">
        <v>37448</v>
      </c>
    </row>
    <row r="4288" spans="1:2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2">
      <c r="A4305" s="2">
        <v>37466</v>
      </c>
    </row>
    <row r="4306" spans="1:2">
      <c r="A4306" s="2">
        <v>37467</v>
      </c>
    </row>
    <row r="4307" spans="1:2">
      <c r="A4307" s="2">
        <v>37468</v>
      </c>
      <c r="B4307">
        <v>0.84</v>
      </c>
    </row>
    <row r="4308" spans="1:2">
      <c r="A4308" s="2">
        <v>37469</v>
      </c>
    </row>
    <row r="4309" spans="1:2">
      <c r="A4309" s="2">
        <v>37470</v>
      </c>
    </row>
    <row r="4310" spans="1:2">
      <c r="A4310" s="2">
        <v>37471</v>
      </c>
    </row>
    <row r="4311" spans="1:2">
      <c r="A4311" s="2">
        <v>37472</v>
      </c>
    </row>
    <row r="4312" spans="1:2">
      <c r="A4312" s="2">
        <v>37473</v>
      </c>
    </row>
    <row r="4313" spans="1:2">
      <c r="A4313" s="2">
        <v>37474</v>
      </c>
    </row>
    <row r="4314" spans="1:2">
      <c r="A4314" s="2">
        <v>37475</v>
      </c>
    </row>
    <row r="4315" spans="1:2">
      <c r="A4315" s="2">
        <v>37476</v>
      </c>
    </row>
    <row r="4316" spans="1:2">
      <c r="A4316" s="2">
        <v>37477</v>
      </c>
    </row>
    <row r="4317" spans="1:2">
      <c r="A4317" s="2">
        <v>37478</v>
      </c>
    </row>
    <row r="4318" spans="1:2">
      <c r="A4318" s="2">
        <v>37479</v>
      </c>
    </row>
    <row r="4319" spans="1:2">
      <c r="A4319" s="2">
        <v>37480</v>
      </c>
    </row>
    <row r="4320" spans="1:2">
      <c r="A4320" s="2">
        <v>37481</v>
      </c>
    </row>
    <row r="4321" spans="1:2">
      <c r="A4321" s="2">
        <v>37482</v>
      </c>
    </row>
    <row r="4322" spans="1:2">
      <c r="A4322" s="2">
        <v>37483</v>
      </c>
    </row>
    <row r="4323" spans="1:2">
      <c r="A4323" s="2">
        <v>37484</v>
      </c>
    </row>
    <row r="4324" spans="1:2">
      <c r="A4324" s="2">
        <v>37485</v>
      </c>
    </row>
    <row r="4325" spans="1:2">
      <c r="A4325" s="2">
        <v>37486</v>
      </c>
    </row>
    <row r="4326" spans="1:2">
      <c r="A4326" s="2">
        <v>37487</v>
      </c>
    </row>
    <row r="4327" spans="1:2">
      <c r="A4327" s="2">
        <v>37488</v>
      </c>
    </row>
    <row r="4328" spans="1:2">
      <c r="A4328" s="2">
        <v>37489</v>
      </c>
    </row>
    <row r="4329" spans="1:2">
      <c r="A4329" s="2">
        <v>37490</v>
      </c>
    </row>
    <row r="4330" spans="1:2">
      <c r="A4330" s="2">
        <v>37491</v>
      </c>
    </row>
    <row r="4331" spans="1:2">
      <c r="A4331" s="2">
        <v>37492</v>
      </c>
    </row>
    <row r="4332" spans="1:2">
      <c r="A4332" s="2">
        <v>37493</v>
      </c>
    </row>
    <row r="4333" spans="1:2">
      <c r="A4333" s="2">
        <v>37494</v>
      </c>
    </row>
    <row r="4334" spans="1:2">
      <c r="A4334" s="2">
        <v>37495</v>
      </c>
      <c r="B4334">
        <v>0.84</v>
      </c>
    </row>
    <row r="4335" spans="1:2">
      <c r="A4335" s="2">
        <v>37496</v>
      </c>
    </row>
    <row r="4336" spans="1:2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2">
      <c r="A4353" s="2">
        <v>37514</v>
      </c>
    </row>
    <row r="4354" spans="1:2">
      <c r="A4354" s="2">
        <v>37515</v>
      </c>
    </row>
    <row r="4355" spans="1:2">
      <c r="A4355" s="2">
        <v>37516</v>
      </c>
    </row>
    <row r="4356" spans="1:2">
      <c r="A4356" s="2">
        <v>37517</v>
      </c>
    </row>
    <row r="4357" spans="1:2">
      <c r="A4357" s="2">
        <v>37518</v>
      </c>
    </row>
    <row r="4358" spans="1:2">
      <c r="A4358" s="2">
        <v>37519</v>
      </c>
    </row>
    <row r="4359" spans="1:2">
      <c r="A4359" s="2">
        <v>37520</v>
      </c>
    </row>
    <row r="4360" spans="1:2">
      <c r="A4360" s="2">
        <v>37521</v>
      </c>
    </row>
    <row r="4361" spans="1:2">
      <c r="A4361" s="2">
        <v>37522</v>
      </c>
      <c r="B4361">
        <v>0.84</v>
      </c>
    </row>
    <row r="4362" spans="1:2">
      <c r="A4362" s="2">
        <v>37523</v>
      </c>
    </row>
    <row r="4363" spans="1:2">
      <c r="A4363" s="2">
        <v>37524</v>
      </c>
    </row>
    <row r="4364" spans="1:2">
      <c r="A4364" s="2">
        <v>37525</v>
      </c>
    </row>
    <row r="4365" spans="1:2">
      <c r="A4365" s="2">
        <v>37526</v>
      </c>
    </row>
    <row r="4366" spans="1:2">
      <c r="A4366" s="2">
        <v>37527</v>
      </c>
    </row>
    <row r="4367" spans="1:2">
      <c r="A4367" s="2">
        <v>37528</v>
      </c>
    </row>
    <row r="4368" spans="1:2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2">
      <c r="A4385" s="2">
        <v>37546</v>
      </c>
    </row>
    <row r="4386" spans="1:2">
      <c r="A4386" s="2">
        <v>37547</v>
      </c>
      <c r="B4386">
        <v>0.84</v>
      </c>
    </row>
    <row r="4387" spans="1:2">
      <c r="A4387" s="2">
        <v>37548</v>
      </c>
    </row>
    <row r="4388" spans="1:2">
      <c r="A4388" s="2">
        <v>37549</v>
      </c>
    </row>
    <row r="4389" spans="1:2">
      <c r="A4389" s="2">
        <v>37550</v>
      </c>
    </row>
    <row r="4390" spans="1:2">
      <c r="A4390" s="2">
        <v>37551</v>
      </c>
    </row>
    <row r="4391" spans="1:2">
      <c r="A4391" s="2">
        <v>37552</v>
      </c>
    </row>
    <row r="4392" spans="1:2">
      <c r="A4392" s="2">
        <v>37553</v>
      </c>
    </row>
    <row r="4393" spans="1:2">
      <c r="A4393" s="2">
        <v>37554</v>
      </c>
    </row>
    <row r="4394" spans="1:2">
      <c r="A4394" s="2">
        <v>37555</v>
      </c>
    </row>
    <row r="4395" spans="1:2">
      <c r="A4395" s="2">
        <v>37556</v>
      </c>
    </row>
    <row r="4396" spans="1:2">
      <c r="A4396" s="2">
        <v>37557</v>
      </c>
    </row>
    <row r="4397" spans="1:2">
      <c r="A4397" s="2">
        <v>37558</v>
      </c>
    </row>
    <row r="4398" spans="1:2">
      <c r="A4398" s="2">
        <v>37559</v>
      </c>
    </row>
    <row r="4399" spans="1:2">
      <c r="A4399" s="2">
        <v>37560</v>
      </c>
    </row>
    <row r="4400" spans="1:2">
      <c r="A4400" s="2">
        <v>37561</v>
      </c>
    </row>
    <row r="4401" spans="1:2">
      <c r="A4401" s="2">
        <v>37562</v>
      </c>
    </row>
    <row r="4402" spans="1:2">
      <c r="A4402" s="2">
        <v>37563</v>
      </c>
    </row>
    <row r="4403" spans="1:2">
      <c r="A4403" s="2">
        <v>37564</v>
      </c>
      <c r="B4403">
        <v>0.84</v>
      </c>
    </row>
    <row r="4404" spans="1:2">
      <c r="A4404" s="2">
        <v>37565</v>
      </c>
    </row>
    <row r="4405" spans="1:2">
      <c r="A4405" s="2">
        <v>37566</v>
      </c>
      <c r="B4405">
        <v>0.84</v>
      </c>
    </row>
    <row r="4406" spans="1:2">
      <c r="A4406" s="2">
        <v>37567</v>
      </c>
    </row>
    <row r="4407" spans="1:2">
      <c r="A4407" s="2">
        <v>37568</v>
      </c>
    </row>
    <row r="4408" spans="1:2">
      <c r="A4408" s="2">
        <v>37569</v>
      </c>
    </row>
    <row r="4409" spans="1:2">
      <c r="A4409" s="2">
        <v>37570</v>
      </c>
    </row>
    <row r="4410" spans="1:2">
      <c r="A4410" s="2">
        <v>37571</v>
      </c>
    </row>
    <row r="4411" spans="1:2">
      <c r="A4411" s="2">
        <v>37572</v>
      </c>
    </row>
    <row r="4412" spans="1:2">
      <c r="A4412" s="2">
        <v>37573</v>
      </c>
    </row>
    <row r="4413" spans="1:2">
      <c r="A4413" s="2">
        <v>37574</v>
      </c>
    </row>
    <row r="4414" spans="1:2">
      <c r="A4414" s="2">
        <v>37575</v>
      </c>
    </row>
    <row r="4415" spans="1:2">
      <c r="A4415" s="2">
        <v>37576</v>
      </c>
    </row>
    <row r="4416" spans="1:2">
      <c r="A4416" s="2">
        <v>37577</v>
      </c>
    </row>
    <row r="4417" spans="1:2">
      <c r="A4417" s="2">
        <v>37578</v>
      </c>
      <c r="B4417">
        <v>0.84</v>
      </c>
    </row>
    <row r="4418" spans="1:2">
      <c r="A4418" s="2">
        <v>37579</v>
      </c>
    </row>
    <row r="4419" spans="1:2">
      <c r="A4419" s="2">
        <v>37580</v>
      </c>
    </row>
    <row r="4420" spans="1:2">
      <c r="A4420" s="2">
        <v>37581</v>
      </c>
    </row>
    <row r="4421" spans="1:2">
      <c r="A4421" s="2">
        <v>37582</v>
      </c>
    </row>
    <row r="4422" spans="1:2">
      <c r="A4422" s="2">
        <v>37583</v>
      </c>
    </row>
    <row r="4423" spans="1:2">
      <c r="A4423" s="2">
        <v>37584</v>
      </c>
    </row>
    <row r="4424" spans="1:2">
      <c r="A4424" s="2">
        <v>37585</v>
      </c>
    </row>
    <row r="4425" spans="1:2">
      <c r="A4425" s="2">
        <v>37586</v>
      </c>
    </row>
    <row r="4426" spans="1:2">
      <c r="A4426" s="2">
        <v>37587</v>
      </c>
    </row>
    <row r="4427" spans="1:2">
      <c r="A4427" s="2">
        <v>37588</v>
      </c>
    </row>
    <row r="4428" spans="1:2">
      <c r="A4428" s="2">
        <v>37589</v>
      </c>
    </row>
    <row r="4429" spans="1:2">
      <c r="A4429" s="2">
        <v>37590</v>
      </c>
    </row>
    <row r="4430" spans="1:2">
      <c r="A4430" s="2">
        <v>37591</v>
      </c>
    </row>
    <row r="4431" spans="1:2">
      <c r="A4431" s="2">
        <v>37592</v>
      </c>
      <c r="B4431">
        <v>0.84</v>
      </c>
    </row>
    <row r="4432" spans="1:2">
      <c r="A4432" s="2">
        <v>37593</v>
      </c>
    </row>
    <row r="4433" spans="1:2">
      <c r="A4433" s="2">
        <v>37594</v>
      </c>
      <c r="B4433">
        <v>0.84</v>
      </c>
    </row>
    <row r="4434" spans="1:2">
      <c r="A4434" s="2">
        <v>37595</v>
      </c>
    </row>
    <row r="4435" spans="1:2">
      <c r="A4435" s="2">
        <v>37596</v>
      </c>
    </row>
    <row r="4436" spans="1:2">
      <c r="A4436" s="2">
        <v>37597</v>
      </c>
    </row>
    <row r="4437" spans="1:2">
      <c r="A4437" s="2">
        <v>37598</v>
      </c>
    </row>
    <row r="4438" spans="1:2">
      <c r="A4438" s="2">
        <v>37599</v>
      </c>
    </row>
    <row r="4439" spans="1:2">
      <c r="A4439" s="2">
        <v>37600</v>
      </c>
      <c r="B4439">
        <v>0.84</v>
      </c>
    </row>
    <row r="4440" spans="1:2">
      <c r="A4440" s="2">
        <v>37601</v>
      </c>
    </row>
    <row r="4441" spans="1:2">
      <c r="A4441" s="2">
        <v>37602</v>
      </c>
    </row>
    <row r="4442" spans="1:2">
      <c r="A4442" s="2">
        <v>37603</v>
      </c>
    </row>
    <row r="4443" spans="1:2">
      <c r="A4443" s="2">
        <v>37604</v>
      </c>
    </row>
    <row r="4444" spans="1:2">
      <c r="A4444" s="2">
        <v>37605</v>
      </c>
    </row>
    <row r="4445" spans="1:2">
      <c r="A4445" s="2">
        <v>37606</v>
      </c>
      <c r="B4445">
        <v>0.84</v>
      </c>
    </row>
    <row r="4446" spans="1:2">
      <c r="A4446" s="2">
        <v>37607</v>
      </c>
    </row>
    <row r="4447" spans="1:2">
      <c r="A4447" s="2">
        <v>37608</v>
      </c>
      <c r="B4447">
        <v>0.84</v>
      </c>
    </row>
    <row r="4448" spans="1:2">
      <c r="A4448" s="2">
        <v>37609</v>
      </c>
    </row>
    <row r="4449" spans="1:2">
      <c r="A4449" s="2">
        <v>37610</v>
      </c>
      <c r="B4449">
        <v>0.84</v>
      </c>
    </row>
    <row r="4450" spans="1:2">
      <c r="A4450" s="2">
        <v>37611</v>
      </c>
    </row>
    <row r="4451" spans="1:2">
      <c r="A4451" s="2">
        <v>37612</v>
      </c>
    </row>
    <row r="4452" spans="1:2">
      <c r="A4452" s="2">
        <v>37613</v>
      </c>
    </row>
    <row r="4453" spans="1:2">
      <c r="A4453" s="2">
        <v>37614</v>
      </c>
      <c r="B4453">
        <v>0.84</v>
      </c>
    </row>
    <row r="4454" spans="1:2">
      <c r="A4454" s="2">
        <v>37615</v>
      </c>
    </row>
    <row r="4455" spans="1:2">
      <c r="A4455" s="2">
        <v>37616</v>
      </c>
    </row>
    <row r="4456" spans="1:2">
      <c r="A4456" s="2">
        <v>37617</v>
      </c>
    </row>
    <row r="4457" spans="1:2">
      <c r="A4457" s="2">
        <v>37618</v>
      </c>
    </row>
    <row r="4458" spans="1:2">
      <c r="A4458" s="2">
        <v>37619</v>
      </c>
    </row>
    <row r="4459" spans="1:2">
      <c r="A4459" s="2">
        <v>37620</v>
      </c>
    </row>
    <row r="4460" spans="1:2">
      <c r="A4460" s="2">
        <v>37621</v>
      </c>
    </row>
    <row r="4461" spans="1:2">
      <c r="A4461" s="2">
        <v>37622</v>
      </c>
    </row>
    <row r="4462" spans="1:2">
      <c r="A4462" s="2">
        <v>37623</v>
      </c>
    </row>
    <row r="4463" spans="1:2">
      <c r="A4463" s="2">
        <v>37624</v>
      </c>
    </row>
    <row r="4464" spans="1:2">
      <c r="A4464" s="2">
        <v>37625</v>
      </c>
    </row>
    <row r="4465" spans="1:2">
      <c r="A4465" s="2">
        <v>37626</v>
      </c>
    </row>
    <row r="4466" spans="1:2">
      <c r="A4466" s="2">
        <v>37627</v>
      </c>
    </row>
    <row r="4467" spans="1:2">
      <c r="A4467" s="2">
        <v>37628</v>
      </c>
    </row>
    <row r="4468" spans="1:2">
      <c r="A4468" s="2">
        <v>37629</v>
      </c>
    </row>
    <row r="4469" spans="1:2">
      <c r="A4469" s="2">
        <v>37630</v>
      </c>
    </row>
    <row r="4470" spans="1:2">
      <c r="A4470" s="2">
        <v>37631</v>
      </c>
      <c r="B4470">
        <v>1.3900000000000001</v>
      </c>
    </row>
    <row r="4471" spans="1:2">
      <c r="A4471" s="2">
        <v>37632</v>
      </c>
    </row>
    <row r="4472" spans="1:2">
      <c r="A4472" s="2">
        <v>37633</v>
      </c>
    </row>
    <row r="4473" spans="1:2">
      <c r="A4473" s="2">
        <v>37634</v>
      </c>
      <c r="B4473">
        <v>1.3900000000000001</v>
      </c>
    </row>
    <row r="4474" spans="1:2">
      <c r="A4474" s="2">
        <v>37635</v>
      </c>
    </row>
    <row r="4475" spans="1:2">
      <c r="A4475" s="2">
        <v>37636</v>
      </c>
    </row>
    <row r="4476" spans="1:2">
      <c r="A4476" s="2">
        <v>37637</v>
      </c>
    </row>
    <row r="4477" spans="1:2">
      <c r="A4477" s="2">
        <v>37638</v>
      </c>
      <c r="B4477">
        <v>1.3900000000000001</v>
      </c>
    </row>
    <row r="4478" spans="1:2">
      <c r="A4478" s="2">
        <v>37639</v>
      </c>
    </row>
    <row r="4479" spans="1:2">
      <c r="A4479" s="2">
        <v>37640</v>
      </c>
    </row>
    <row r="4480" spans="1:2">
      <c r="A4480" s="2">
        <v>37641</v>
      </c>
      <c r="B4480">
        <v>1.3900000000000001</v>
      </c>
    </row>
    <row r="4481" spans="1:2">
      <c r="A4481" s="2">
        <v>37642</v>
      </c>
      <c r="B4481">
        <v>1.6</v>
      </c>
    </row>
    <row r="4482" spans="1:2">
      <c r="A4482" s="2">
        <v>37643</v>
      </c>
      <c r="B4482">
        <v>1.78</v>
      </c>
    </row>
    <row r="4483" spans="1:2">
      <c r="A4483" s="2">
        <v>37644</v>
      </c>
    </row>
    <row r="4484" spans="1:2">
      <c r="A4484" s="2">
        <v>37645</v>
      </c>
    </row>
    <row r="4485" spans="1:2">
      <c r="A4485" s="2">
        <v>37646</v>
      </c>
    </row>
    <row r="4486" spans="1:2">
      <c r="A4486" s="2">
        <v>37647</v>
      </c>
    </row>
    <row r="4487" spans="1:2">
      <c r="A4487" s="2">
        <v>37648</v>
      </c>
    </row>
    <row r="4488" spans="1:2">
      <c r="A4488" s="2">
        <v>37649</v>
      </c>
    </row>
    <row r="4489" spans="1:2">
      <c r="A4489" s="2">
        <v>37650</v>
      </c>
    </row>
    <row r="4490" spans="1:2">
      <c r="A4490" s="2">
        <v>37651</v>
      </c>
      <c r="B4490">
        <v>1.78</v>
      </c>
    </row>
    <row r="4491" spans="1:2">
      <c r="A4491" s="2">
        <v>37652</v>
      </c>
    </row>
    <row r="4492" spans="1:2">
      <c r="A4492" s="2">
        <v>37653</v>
      </c>
    </row>
    <row r="4493" spans="1:2">
      <c r="A4493" s="2">
        <v>37654</v>
      </c>
    </row>
    <row r="4494" spans="1:2">
      <c r="A4494" s="2">
        <v>37655</v>
      </c>
    </row>
    <row r="4495" spans="1:2">
      <c r="A4495" s="2">
        <v>37656</v>
      </c>
    </row>
    <row r="4496" spans="1:2">
      <c r="A4496" s="2">
        <v>37657</v>
      </c>
    </row>
    <row r="4497" spans="1:2">
      <c r="A4497" s="2">
        <v>37658</v>
      </c>
    </row>
    <row r="4498" spans="1:2">
      <c r="A4498" s="2">
        <v>37659</v>
      </c>
    </row>
    <row r="4499" spans="1:2">
      <c r="A4499" s="2">
        <v>37660</v>
      </c>
    </row>
    <row r="4500" spans="1:2">
      <c r="A4500" s="2">
        <v>37661</v>
      </c>
    </row>
    <row r="4501" spans="1:2">
      <c r="A4501" s="2">
        <v>37662</v>
      </c>
    </row>
    <row r="4502" spans="1:2">
      <c r="A4502" s="2">
        <v>37663</v>
      </c>
    </row>
    <row r="4503" spans="1:2">
      <c r="A4503" s="2">
        <v>37664</v>
      </c>
      <c r="B4503">
        <v>1.78</v>
      </c>
    </row>
    <row r="4504" spans="1:2">
      <c r="A4504" s="2">
        <v>37665</v>
      </c>
      <c r="B4504">
        <v>1.78</v>
      </c>
    </row>
    <row r="4505" spans="1:2">
      <c r="A4505" s="2">
        <v>37666</v>
      </c>
    </row>
    <row r="4506" spans="1:2">
      <c r="A4506" s="2">
        <v>37667</v>
      </c>
    </row>
    <row r="4507" spans="1:2">
      <c r="A4507" s="2">
        <v>37668</v>
      </c>
    </row>
    <row r="4508" spans="1:2">
      <c r="A4508" s="2">
        <v>37669</v>
      </c>
    </row>
    <row r="4509" spans="1:2">
      <c r="A4509" s="2">
        <v>37670</v>
      </c>
    </row>
    <row r="4510" spans="1:2">
      <c r="A4510" s="2">
        <v>37671</v>
      </c>
    </row>
    <row r="4511" spans="1:2">
      <c r="A4511" s="2">
        <v>37672</v>
      </c>
    </row>
    <row r="4512" spans="1:2">
      <c r="A4512" s="2">
        <v>37673</v>
      </c>
    </row>
    <row r="4513" spans="1:2">
      <c r="A4513" s="2">
        <v>37674</v>
      </c>
    </row>
    <row r="4514" spans="1:2">
      <c r="A4514" s="2">
        <v>37675</v>
      </c>
    </row>
    <row r="4515" spans="1:2">
      <c r="A4515" s="2">
        <v>37676</v>
      </c>
    </row>
    <row r="4516" spans="1:2">
      <c r="A4516" s="2">
        <v>37677</v>
      </c>
    </row>
    <row r="4517" spans="1:2">
      <c r="A4517" s="2">
        <v>37678</v>
      </c>
    </row>
    <row r="4518" spans="1:2">
      <c r="A4518" s="2">
        <v>37679</v>
      </c>
      <c r="B4518">
        <v>1.79</v>
      </c>
    </row>
    <row r="4519" spans="1:2">
      <c r="A4519" s="2">
        <v>37680</v>
      </c>
    </row>
    <row r="4520" spans="1:2">
      <c r="A4520" s="2">
        <v>37681</v>
      </c>
    </row>
    <row r="4521" spans="1:2">
      <c r="A4521" s="2">
        <v>37682</v>
      </c>
    </row>
    <row r="4522" spans="1:2">
      <c r="A4522" s="2">
        <v>37683</v>
      </c>
      <c r="B4522">
        <v>1.79</v>
      </c>
    </row>
    <row r="4523" spans="1:2">
      <c r="A4523" s="2">
        <v>37684</v>
      </c>
      <c r="B4523">
        <v>1.79</v>
      </c>
    </row>
    <row r="4524" spans="1:2">
      <c r="A4524" s="2">
        <v>37685</v>
      </c>
    </row>
    <row r="4525" spans="1:2">
      <c r="A4525" s="2">
        <v>37686</v>
      </c>
    </row>
    <row r="4526" spans="1:2">
      <c r="A4526" s="2">
        <v>37687</v>
      </c>
    </row>
    <row r="4527" spans="1:2">
      <c r="A4527" s="2">
        <v>37688</v>
      </c>
    </row>
    <row r="4528" spans="1:2">
      <c r="A4528" s="2">
        <v>37689</v>
      </c>
    </row>
    <row r="4529" spans="1:2">
      <c r="A4529" s="2">
        <v>37690</v>
      </c>
    </row>
    <row r="4530" spans="1:2">
      <c r="A4530" s="2">
        <v>37691</v>
      </c>
    </row>
    <row r="4531" spans="1:2">
      <c r="A4531" s="2">
        <v>37692</v>
      </c>
    </row>
    <row r="4532" spans="1:2">
      <c r="A4532" s="2">
        <v>37693</v>
      </c>
    </row>
    <row r="4533" spans="1:2">
      <c r="A4533" s="2">
        <v>37694</v>
      </c>
    </row>
    <row r="4534" spans="1:2">
      <c r="A4534" s="2">
        <v>37695</v>
      </c>
    </row>
    <row r="4535" spans="1:2">
      <c r="A4535" s="2">
        <v>37696</v>
      </c>
    </row>
    <row r="4536" spans="1:2">
      <c r="A4536" s="2">
        <v>37697</v>
      </c>
    </row>
    <row r="4537" spans="1:2">
      <c r="A4537" s="2">
        <v>37698</v>
      </c>
    </row>
    <row r="4538" spans="1:2">
      <c r="A4538" s="2">
        <v>37699</v>
      </c>
    </row>
    <row r="4539" spans="1:2">
      <c r="A4539" s="2">
        <v>37700</v>
      </c>
    </row>
    <row r="4540" spans="1:2">
      <c r="A4540" s="2">
        <v>37701</v>
      </c>
    </row>
    <row r="4541" spans="1:2">
      <c r="A4541" s="2">
        <v>37702</v>
      </c>
    </row>
    <row r="4542" spans="1:2">
      <c r="A4542" s="2">
        <v>37703</v>
      </c>
    </row>
    <row r="4543" spans="1:2">
      <c r="A4543" s="2">
        <v>37704</v>
      </c>
      <c r="B4543">
        <v>1.79</v>
      </c>
    </row>
    <row r="4544" spans="1:2">
      <c r="A4544" s="2">
        <v>37705</v>
      </c>
      <c r="B4544">
        <v>1.79</v>
      </c>
    </row>
    <row r="4545" spans="1:2">
      <c r="A4545" s="2">
        <v>37706</v>
      </c>
      <c r="B4545">
        <v>1.79</v>
      </c>
    </row>
    <row r="4546" spans="1:2">
      <c r="A4546" s="2">
        <v>37707</v>
      </c>
      <c r="B4546">
        <v>1.79</v>
      </c>
    </row>
    <row r="4547" spans="1:2">
      <c r="A4547" s="2">
        <v>37708</v>
      </c>
      <c r="B4547">
        <v>1.79</v>
      </c>
    </row>
    <row r="4548" spans="1:2">
      <c r="A4548" s="2">
        <v>37709</v>
      </c>
    </row>
    <row r="4549" spans="1:2">
      <c r="A4549" s="2">
        <v>37710</v>
      </c>
    </row>
    <row r="4550" spans="1:2">
      <c r="A4550" s="2">
        <v>37711</v>
      </c>
    </row>
    <row r="4551" spans="1:2">
      <c r="A4551" s="2">
        <v>37712</v>
      </c>
      <c r="B4551">
        <v>1.79</v>
      </c>
    </row>
    <row r="4552" spans="1:2">
      <c r="A4552" s="2">
        <v>37713</v>
      </c>
    </row>
    <row r="4553" spans="1:2">
      <c r="A4553" s="2">
        <v>37714</v>
      </c>
    </row>
    <row r="4554" spans="1:2">
      <c r="A4554" s="2">
        <v>37715</v>
      </c>
    </row>
    <row r="4555" spans="1:2">
      <c r="A4555" s="2">
        <v>37716</v>
      </c>
    </row>
    <row r="4556" spans="1:2">
      <c r="A4556" s="2">
        <v>37717</v>
      </c>
    </row>
    <row r="4557" spans="1:2">
      <c r="A4557" s="2">
        <v>37718</v>
      </c>
    </row>
    <row r="4558" spans="1:2">
      <c r="A4558" s="2">
        <v>37719</v>
      </c>
    </row>
    <row r="4559" spans="1:2">
      <c r="A4559" s="2">
        <v>37720</v>
      </c>
    </row>
    <row r="4560" spans="1:2">
      <c r="A4560" s="2">
        <v>37721</v>
      </c>
    </row>
    <row r="4561" spans="1:2">
      <c r="A4561" s="2">
        <v>37722</v>
      </c>
      <c r="B4561">
        <v>1.79</v>
      </c>
    </row>
    <row r="4562" spans="1:2">
      <c r="A4562" s="2">
        <v>37723</v>
      </c>
    </row>
    <row r="4563" spans="1:2">
      <c r="A4563" s="2">
        <v>37724</v>
      </c>
    </row>
    <row r="4564" spans="1:2">
      <c r="A4564" s="2">
        <v>37725</v>
      </c>
      <c r="B4564">
        <v>1.79</v>
      </c>
    </row>
    <row r="4565" spans="1:2">
      <c r="A4565" s="2">
        <v>37726</v>
      </c>
    </row>
    <row r="4566" spans="1:2">
      <c r="A4566" s="2">
        <v>37727</v>
      </c>
    </row>
    <row r="4567" spans="1:2">
      <c r="A4567" s="2">
        <v>37728</v>
      </c>
    </row>
    <row r="4568" spans="1:2">
      <c r="A4568" s="2">
        <v>37729</v>
      </c>
    </row>
    <row r="4569" spans="1:2">
      <c r="A4569" s="2">
        <v>37730</v>
      </c>
    </row>
    <row r="4570" spans="1:2">
      <c r="A4570" s="2">
        <v>37731</v>
      </c>
    </row>
    <row r="4571" spans="1:2">
      <c r="A4571" s="2">
        <v>37732</v>
      </c>
      <c r="B4571">
        <v>1.79</v>
      </c>
    </row>
    <row r="4572" spans="1:2">
      <c r="A4572" s="2">
        <v>37733</v>
      </c>
    </row>
    <row r="4573" spans="1:2">
      <c r="A4573" s="2">
        <v>37734</v>
      </c>
      <c r="B4573">
        <v>1.79</v>
      </c>
    </row>
    <row r="4574" spans="1:2">
      <c r="A4574" s="2">
        <v>37735</v>
      </c>
      <c r="B4574">
        <v>1.79</v>
      </c>
    </row>
    <row r="4575" spans="1:2">
      <c r="A4575" s="2">
        <v>37736</v>
      </c>
      <c r="B4575">
        <v>1.79</v>
      </c>
    </row>
    <row r="4576" spans="1:2">
      <c r="A4576" s="2">
        <v>37737</v>
      </c>
    </row>
    <row r="4577" spans="1:2">
      <c r="A4577" s="2">
        <v>37738</v>
      </c>
    </row>
    <row r="4578" spans="1:2">
      <c r="A4578" s="2">
        <v>37739</v>
      </c>
    </row>
    <row r="4579" spans="1:2">
      <c r="A4579" s="2">
        <v>37740</v>
      </c>
    </row>
    <row r="4580" spans="1:2">
      <c r="A4580" s="2">
        <v>37741</v>
      </c>
    </row>
    <row r="4581" spans="1:2">
      <c r="A4581" s="2">
        <v>37742</v>
      </c>
    </row>
    <row r="4582" spans="1:2">
      <c r="A4582" s="2">
        <v>37743</v>
      </c>
    </row>
    <row r="4583" spans="1:2">
      <c r="A4583" s="2">
        <v>37744</v>
      </c>
    </row>
    <row r="4584" spans="1:2">
      <c r="A4584" s="2">
        <v>37745</v>
      </c>
    </row>
    <row r="4585" spans="1:2">
      <c r="A4585" s="2">
        <v>37746</v>
      </c>
    </row>
    <row r="4586" spans="1:2">
      <c r="A4586" s="2">
        <v>37747</v>
      </c>
    </row>
    <row r="4587" spans="1:2">
      <c r="A4587" s="2">
        <v>37748</v>
      </c>
    </row>
    <row r="4588" spans="1:2">
      <c r="A4588" s="2">
        <v>37749</v>
      </c>
      <c r="B4588">
        <v>1.79</v>
      </c>
    </row>
    <row r="4589" spans="1:2">
      <c r="A4589" s="2">
        <v>37750</v>
      </c>
    </row>
    <row r="4590" spans="1:2">
      <c r="A4590" s="2">
        <v>37751</v>
      </c>
    </row>
    <row r="4591" spans="1:2">
      <c r="A4591" s="2">
        <v>37752</v>
      </c>
    </row>
    <row r="4592" spans="1:2">
      <c r="A4592" s="2">
        <v>37753</v>
      </c>
      <c r="B4592">
        <v>1.79</v>
      </c>
    </row>
    <row r="4593" spans="1:2">
      <c r="A4593" s="2">
        <v>37754</v>
      </c>
    </row>
    <row r="4594" spans="1:2">
      <c r="A4594" s="2">
        <v>37755</v>
      </c>
    </row>
    <row r="4595" spans="1:2">
      <c r="A4595" s="2">
        <v>37756</v>
      </c>
    </row>
    <row r="4596" spans="1:2">
      <c r="A4596" s="2">
        <v>37757</v>
      </c>
      <c r="B4596">
        <v>1.79</v>
      </c>
    </row>
    <row r="4597" spans="1:2">
      <c r="A4597" s="2">
        <v>37758</v>
      </c>
    </row>
    <row r="4598" spans="1:2">
      <c r="A4598" s="2">
        <v>37759</v>
      </c>
    </row>
    <row r="4599" spans="1:2">
      <c r="A4599" s="2">
        <v>37760</v>
      </c>
      <c r="B4599">
        <v>1.79</v>
      </c>
    </row>
    <row r="4600" spans="1:2">
      <c r="A4600" s="2">
        <v>37761</v>
      </c>
    </row>
    <row r="4601" spans="1:2">
      <c r="A4601" s="2">
        <v>37762</v>
      </c>
    </row>
    <row r="4602" spans="1:2">
      <c r="A4602" s="2">
        <v>37763</v>
      </c>
      <c r="B4602">
        <v>1.79</v>
      </c>
    </row>
    <row r="4603" spans="1:2">
      <c r="A4603" s="2">
        <v>37764</v>
      </c>
      <c r="B4603">
        <v>1.79</v>
      </c>
    </row>
    <row r="4604" spans="1:2">
      <c r="A4604" s="2">
        <v>37765</v>
      </c>
    </row>
    <row r="4605" spans="1:2">
      <c r="A4605" s="2">
        <v>37766</v>
      </c>
    </row>
    <row r="4606" spans="1:2">
      <c r="A4606" s="2">
        <v>37767</v>
      </c>
      <c r="B4606">
        <v>1.79</v>
      </c>
    </row>
    <row r="4607" spans="1:2">
      <c r="A4607" s="2">
        <v>37768</v>
      </c>
    </row>
    <row r="4608" spans="1:2">
      <c r="A4608" s="2">
        <v>37769</v>
      </c>
      <c r="B4608">
        <v>1.79</v>
      </c>
    </row>
    <row r="4609" spans="1:2">
      <c r="A4609" s="2">
        <v>37770</v>
      </c>
    </row>
    <row r="4610" spans="1:2">
      <c r="A4610" s="2">
        <v>37771</v>
      </c>
    </row>
    <row r="4611" spans="1:2">
      <c r="A4611" s="2">
        <v>37772</v>
      </c>
    </row>
    <row r="4612" spans="1:2">
      <c r="A4612" s="2">
        <v>37773</v>
      </c>
    </row>
    <row r="4613" spans="1:2">
      <c r="A4613" s="2">
        <v>37774</v>
      </c>
    </row>
    <row r="4614" spans="1:2">
      <c r="A4614" s="2">
        <v>37775</v>
      </c>
    </row>
    <row r="4615" spans="1:2">
      <c r="A4615" s="2">
        <v>37776</v>
      </c>
      <c r="B4615">
        <v>1.79</v>
      </c>
    </row>
    <row r="4616" spans="1:2">
      <c r="A4616" s="2">
        <v>37777</v>
      </c>
      <c r="B4616">
        <v>1.79</v>
      </c>
    </row>
    <row r="4617" spans="1:2">
      <c r="A4617" s="2">
        <v>37778</v>
      </c>
    </row>
    <row r="4618" spans="1:2">
      <c r="A4618" s="2">
        <v>37779</v>
      </c>
    </row>
    <row r="4619" spans="1:2">
      <c r="A4619" s="2">
        <v>37780</v>
      </c>
    </row>
    <row r="4620" spans="1:2">
      <c r="A4620" s="2">
        <v>37781</v>
      </c>
    </row>
    <row r="4621" spans="1:2">
      <c r="A4621" s="2">
        <v>37782</v>
      </c>
    </row>
    <row r="4622" spans="1:2">
      <c r="A4622" s="2">
        <v>37783</v>
      </c>
    </row>
    <row r="4623" spans="1:2">
      <c r="A4623" s="2">
        <v>37784</v>
      </c>
    </row>
    <row r="4624" spans="1:2">
      <c r="A4624" s="2">
        <v>37785</v>
      </c>
    </row>
    <row r="4625" spans="1:2">
      <c r="A4625" s="2">
        <v>37786</v>
      </c>
    </row>
    <row r="4626" spans="1:2">
      <c r="A4626" s="2">
        <v>37787</v>
      </c>
    </row>
    <row r="4627" spans="1:2">
      <c r="A4627" s="2">
        <v>37788</v>
      </c>
    </row>
    <row r="4628" spans="1:2">
      <c r="A4628" s="2">
        <v>37789</v>
      </c>
    </row>
    <row r="4629" spans="1:2">
      <c r="A4629" s="2">
        <v>37790</v>
      </c>
      <c r="B4629">
        <v>1.79</v>
      </c>
    </row>
    <row r="4630" spans="1:2">
      <c r="A4630" s="2">
        <v>37791</v>
      </c>
    </row>
    <row r="4631" spans="1:2">
      <c r="A4631" s="2">
        <v>37792</v>
      </c>
      <c r="B4631">
        <v>1.79</v>
      </c>
    </row>
    <row r="4632" spans="1:2">
      <c r="A4632" s="2">
        <v>37793</v>
      </c>
    </row>
    <row r="4633" spans="1:2">
      <c r="A4633" s="2">
        <v>37794</v>
      </c>
    </row>
    <row r="4634" spans="1:2">
      <c r="A4634" s="2">
        <v>37795</v>
      </c>
    </row>
    <row r="4635" spans="1:2">
      <c r="A4635" s="2">
        <v>37796</v>
      </c>
      <c r="B4635">
        <v>1.79</v>
      </c>
    </row>
    <row r="4636" spans="1:2">
      <c r="A4636" s="2">
        <v>37797</v>
      </c>
      <c r="B4636">
        <v>1.79</v>
      </c>
    </row>
    <row r="4637" spans="1:2">
      <c r="A4637" s="2">
        <v>37798</v>
      </c>
      <c r="B4637">
        <v>1.79</v>
      </c>
    </row>
    <row r="4638" spans="1:2">
      <c r="A4638" s="2">
        <v>37799</v>
      </c>
    </row>
    <row r="4639" spans="1:2">
      <c r="A4639" s="2">
        <v>37800</v>
      </c>
    </row>
    <row r="4640" spans="1:2">
      <c r="A4640" s="2">
        <v>37801</v>
      </c>
    </row>
    <row r="4641" spans="1:2">
      <c r="A4641" s="2">
        <v>37802</v>
      </c>
    </row>
    <row r="4642" spans="1:2">
      <c r="A4642" s="2">
        <v>37803</v>
      </c>
    </row>
    <row r="4643" spans="1:2">
      <c r="A4643" s="2">
        <v>37804</v>
      </c>
    </row>
    <row r="4644" spans="1:2">
      <c r="A4644" s="2">
        <v>37805</v>
      </c>
    </row>
    <row r="4645" spans="1:2">
      <c r="A4645" s="2">
        <v>37806</v>
      </c>
    </row>
    <row r="4646" spans="1:2">
      <c r="A4646" s="2">
        <v>37807</v>
      </c>
    </row>
    <row r="4647" spans="1:2">
      <c r="A4647" s="2">
        <v>37808</v>
      </c>
    </row>
    <row r="4648" spans="1:2">
      <c r="A4648" s="2">
        <v>37809</v>
      </c>
    </row>
    <row r="4649" spans="1:2">
      <c r="A4649" s="2">
        <v>37810</v>
      </c>
    </row>
    <row r="4650" spans="1:2">
      <c r="A4650" s="2">
        <v>37811</v>
      </c>
    </row>
    <row r="4651" spans="1:2">
      <c r="A4651" s="2">
        <v>37812</v>
      </c>
    </row>
    <row r="4652" spans="1:2">
      <c r="A4652" s="2">
        <v>37813</v>
      </c>
    </row>
    <row r="4653" spans="1:2">
      <c r="A4653" s="2">
        <v>37814</v>
      </c>
    </row>
    <row r="4654" spans="1:2">
      <c r="A4654" s="2">
        <v>37815</v>
      </c>
    </row>
    <row r="4655" spans="1:2">
      <c r="A4655" s="2">
        <v>37816</v>
      </c>
      <c r="B4655">
        <v>1.79</v>
      </c>
    </row>
    <row r="4656" spans="1:2">
      <c r="A4656" s="2">
        <v>37817</v>
      </c>
    </row>
    <row r="4657" spans="1:2">
      <c r="A4657" s="2">
        <v>37818</v>
      </c>
    </row>
    <row r="4658" spans="1:2">
      <c r="A4658" s="2">
        <v>37819</v>
      </c>
    </row>
    <row r="4659" spans="1:2">
      <c r="A4659" s="2">
        <v>37820</v>
      </c>
      <c r="B4659">
        <v>1.79</v>
      </c>
    </row>
    <row r="4660" spans="1:2">
      <c r="A4660" s="2">
        <v>37821</v>
      </c>
    </row>
    <row r="4661" spans="1:2">
      <c r="A4661" s="2">
        <v>37822</v>
      </c>
    </row>
    <row r="4662" spans="1:2">
      <c r="A4662" s="2">
        <v>37823</v>
      </c>
      <c r="B4662">
        <v>1.79</v>
      </c>
    </row>
    <row r="4663" spans="1:2">
      <c r="A4663" s="2">
        <v>37824</v>
      </c>
      <c r="B4663">
        <v>1.79</v>
      </c>
    </row>
    <row r="4664" spans="1:2">
      <c r="A4664" s="2">
        <v>37825</v>
      </c>
      <c r="B4664">
        <v>1.79</v>
      </c>
    </row>
    <row r="4665" spans="1:2">
      <c r="A4665" s="2">
        <v>37826</v>
      </c>
    </row>
    <row r="4666" spans="1:2">
      <c r="A4666" s="2">
        <v>37827</v>
      </c>
    </row>
    <row r="4667" spans="1:2">
      <c r="A4667" s="2">
        <v>37828</v>
      </c>
    </row>
    <row r="4668" spans="1:2">
      <c r="A4668" s="2">
        <v>37829</v>
      </c>
    </row>
    <row r="4669" spans="1:2">
      <c r="A4669" s="2">
        <v>37830</v>
      </c>
    </row>
    <row r="4670" spans="1:2">
      <c r="A4670" s="2">
        <v>37831</v>
      </c>
    </row>
    <row r="4671" spans="1:2">
      <c r="A4671" s="2">
        <v>37832</v>
      </c>
    </row>
    <row r="4672" spans="1:2">
      <c r="A4672" s="2">
        <v>37833</v>
      </c>
    </row>
    <row r="4673" spans="1:2">
      <c r="A4673" s="2">
        <v>37834</v>
      </c>
    </row>
    <row r="4674" spans="1:2">
      <c r="A4674" s="2">
        <v>37835</v>
      </c>
    </row>
    <row r="4675" spans="1:2">
      <c r="A4675" s="2">
        <v>37836</v>
      </c>
    </row>
    <row r="4676" spans="1:2">
      <c r="A4676" s="2">
        <v>37837</v>
      </c>
    </row>
    <row r="4677" spans="1:2">
      <c r="A4677" s="2">
        <v>37838</v>
      </c>
    </row>
    <row r="4678" spans="1:2">
      <c r="A4678" s="2">
        <v>37839</v>
      </c>
    </row>
    <row r="4679" spans="1:2">
      <c r="A4679" s="2">
        <v>37840</v>
      </c>
      <c r="B4679">
        <v>1.79</v>
      </c>
    </row>
    <row r="4680" spans="1:2">
      <c r="A4680" s="2">
        <v>37841</v>
      </c>
    </row>
    <row r="4681" spans="1:2">
      <c r="A4681" s="2">
        <v>37842</v>
      </c>
    </row>
    <row r="4682" spans="1:2">
      <c r="A4682" s="2">
        <v>37843</v>
      </c>
    </row>
    <row r="4683" spans="1:2">
      <c r="A4683" s="2">
        <v>37844</v>
      </c>
    </row>
    <row r="4684" spans="1:2">
      <c r="A4684" s="2">
        <v>37845</v>
      </c>
    </row>
    <row r="4685" spans="1:2">
      <c r="A4685" s="2">
        <v>37846</v>
      </c>
    </row>
    <row r="4686" spans="1:2">
      <c r="A4686" s="2">
        <v>37847</v>
      </c>
    </row>
    <row r="4687" spans="1:2">
      <c r="A4687" s="2">
        <v>37848</v>
      </c>
    </row>
    <row r="4688" spans="1:2">
      <c r="A4688" s="2">
        <v>37849</v>
      </c>
    </row>
    <row r="4689" spans="1:2">
      <c r="A4689" s="2">
        <v>37850</v>
      </c>
    </row>
    <row r="4690" spans="1:2">
      <c r="A4690" s="2">
        <v>37851</v>
      </c>
    </row>
    <row r="4691" spans="1:2">
      <c r="A4691" s="2">
        <v>37852</v>
      </c>
    </row>
    <row r="4692" spans="1:2">
      <c r="A4692" s="2">
        <v>37853</v>
      </c>
    </row>
    <row r="4693" spans="1:2">
      <c r="A4693" s="2">
        <v>37854</v>
      </c>
    </row>
    <row r="4694" spans="1:2">
      <c r="A4694" s="2">
        <v>37855</v>
      </c>
    </row>
    <row r="4695" spans="1:2">
      <c r="A4695" s="2">
        <v>37856</v>
      </c>
    </row>
    <row r="4696" spans="1:2">
      <c r="A4696" s="2">
        <v>37857</v>
      </c>
    </row>
    <row r="4697" spans="1:2">
      <c r="A4697" s="2">
        <v>37858</v>
      </c>
      <c r="B4697">
        <v>2.02</v>
      </c>
    </row>
    <row r="4698" spans="1:2">
      <c r="A4698" s="2">
        <v>37859</v>
      </c>
      <c r="B4698">
        <v>2.02</v>
      </c>
    </row>
    <row r="4699" spans="1:2">
      <c r="A4699" s="2">
        <v>37860</v>
      </c>
      <c r="B4699">
        <v>2.02</v>
      </c>
    </row>
    <row r="4700" spans="1:2">
      <c r="A4700" s="2">
        <v>37861</v>
      </c>
      <c r="B4700">
        <v>2.02</v>
      </c>
    </row>
    <row r="4701" spans="1:2">
      <c r="A4701" s="2">
        <v>37862</v>
      </c>
    </row>
    <row r="4702" spans="1:2">
      <c r="A4702" s="2">
        <v>37863</v>
      </c>
    </row>
    <row r="4703" spans="1:2">
      <c r="A4703" s="2">
        <v>37864</v>
      </c>
    </row>
    <row r="4704" spans="1:2">
      <c r="A4704" s="2">
        <v>37865</v>
      </c>
      <c r="B4704">
        <v>2.02</v>
      </c>
    </row>
    <row r="4705" spans="1:2">
      <c r="A4705" s="2">
        <v>37866</v>
      </c>
      <c r="B4705">
        <v>2.02</v>
      </c>
    </row>
    <row r="4706" spans="1:2">
      <c r="A4706" s="2">
        <v>37867</v>
      </c>
    </row>
    <row r="4707" spans="1:2">
      <c r="A4707" s="2">
        <v>37868</v>
      </c>
    </row>
    <row r="4708" spans="1:2">
      <c r="A4708" s="2">
        <v>37869</v>
      </c>
    </row>
    <row r="4709" spans="1:2">
      <c r="A4709" s="2">
        <v>37870</v>
      </c>
    </row>
    <row r="4710" spans="1:2">
      <c r="A4710" s="2">
        <v>37871</v>
      </c>
    </row>
    <row r="4711" spans="1:2">
      <c r="A4711" s="2">
        <v>37872</v>
      </c>
    </row>
    <row r="4712" spans="1:2">
      <c r="A4712" s="2">
        <v>37873</v>
      </c>
    </row>
    <row r="4713" spans="1:2">
      <c r="A4713" s="2">
        <v>37874</v>
      </c>
      <c r="B4713">
        <v>2.09</v>
      </c>
    </row>
    <row r="4714" spans="1:2">
      <c r="A4714" s="2">
        <v>37875</v>
      </c>
    </row>
    <row r="4715" spans="1:2">
      <c r="A4715" s="2">
        <v>37876</v>
      </c>
    </row>
    <row r="4716" spans="1:2">
      <c r="A4716" s="2">
        <v>37877</v>
      </c>
    </row>
    <row r="4717" spans="1:2">
      <c r="A4717" s="2">
        <v>37878</v>
      </c>
    </row>
    <row r="4718" spans="1:2">
      <c r="A4718" s="2">
        <v>37879</v>
      </c>
    </row>
    <row r="4719" spans="1:2">
      <c r="A4719" s="2">
        <v>37880</v>
      </c>
    </row>
    <row r="4720" spans="1:2">
      <c r="A4720" s="2">
        <v>37881</v>
      </c>
    </row>
    <row r="4721" spans="1:2">
      <c r="A4721" s="2">
        <v>37882</v>
      </c>
    </row>
    <row r="4722" spans="1:2">
      <c r="A4722" s="2">
        <v>37883</v>
      </c>
    </row>
    <row r="4723" spans="1:2">
      <c r="A4723" s="2">
        <v>37884</v>
      </c>
    </row>
    <row r="4724" spans="1:2">
      <c r="A4724" s="2">
        <v>37885</v>
      </c>
    </row>
    <row r="4725" spans="1:2">
      <c r="A4725" s="2">
        <v>37886</v>
      </c>
    </row>
    <row r="4726" spans="1:2">
      <c r="A4726" s="2">
        <v>37887</v>
      </c>
    </row>
    <row r="4727" spans="1:2">
      <c r="A4727" s="2">
        <v>37888</v>
      </c>
    </row>
    <row r="4728" spans="1:2">
      <c r="A4728" s="2">
        <v>37889</v>
      </c>
    </row>
    <row r="4729" spans="1:2">
      <c r="A4729" s="2">
        <v>37890</v>
      </c>
    </row>
    <row r="4730" spans="1:2">
      <c r="A4730" s="2">
        <v>37891</v>
      </c>
    </row>
    <row r="4731" spans="1:2">
      <c r="A4731" s="2">
        <v>37892</v>
      </c>
    </row>
    <row r="4732" spans="1:2">
      <c r="A4732" s="2">
        <v>37893</v>
      </c>
    </row>
    <row r="4733" spans="1:2">
      <c r="A4733" s="2">
        <v>37894</v>
      </c>
    </row>
    <row r="4734" spans="1:2">
      <c r="A4734" s="2">
        <v>37895</v>
      </c>
    </row>
    <row r="4735" spans="1:2">
      <c r="A4735" s="2">
        <v>37896</v>
      </c>
    </row>
    <row r="4736" spans="1:2">
      <c r="A4736" s="2">
        <v>37897</v>
      </c>
      <c r="B4736">
        <v>2.09</v>
      </c>
    </row>
    <row r="4737" spans="1:2">
      <c r="A4737" s="2">
        <v>37898</v>
      </c>
    </row>
    <row r="4738" spans="1:2">
      <c r="A4738" s="2">
        <v>37899</v>
      </c>
    </row>
    <row r="4739" spans="1:2">
      <c r="A4739" s="2">
        <v>37900</v>
      </c>
    </row>
    <row r="4740" spans="1:2">
      <c r="A4740" s="2">
        <v>37901</v>
      </c>
    </row>
    <row r="4741" spans="1:2">
      <c r="A4741" s="2">
        <v>37902</v>
      </c>
    </row>
    <row r="4742" spans="1:2">
      <c r="A4742" s="2">
        <v>37903</v>
      </c>
    </row>
    <row r="4743" spans="1:2">
      <c r="A4743" s="2">
        <v>37904</v>
      </c>
    </row>
    <row r="4744" spans="1:2">
      <c r="A4744" s="2">
        <v>37905</v>
      </c>
    </row>
    <row r="4745" spans="1:2">
      <c r="A4745" s="2">
        <v>37906</v>
      </c>
    </row>
    <row r="4746" spans="1:2">
      <c r="A4746" s="2">
        <v>37907</v>
      </c>
    </row>
    <row r="4747" spans="1:2">
      <c r="A4747" s="2">
        <v>37908</v>
      </c>
    </row>
    <row r="4748" spans="1:2">
      <c r="A4748" s="2">
        <v>37909</v>
      </c>
      <c r="B4748">
        <v>2.5099999999999998</v>
      </c>
    </row>
    <row r="4749" spans="1:2">
      <c r="A4749" s="2">
        <v>37910</v>
      </c>
    </row>
    <row r="4750" spans="1:2">
      <c r="A4750" s="2">
        <v>37911</v>
      </c>
    </row>
    <row r="4751" spans="1:2">
      <c r="A4751" s="2">
        <v>37912</v>
      </c>
    </row>
    <row r="4752" spans="1:2">
      <c r="A4752" s="2">
        <v>37913</v>
      </c>
    </row>
    <row r="4753" spans="1:2">
      <c r="A4753" s="2">
        <v>37914</v>
      </c>
    </row>
    <row r="4754" spans="1:2">
      <c r="A4754" s="2">
        <v>37915</v>
      </c>
    </row>
    <row r="4755" spans="1:2">
      <c r="A4755" s="2">
        <v>37916</v>
      </c>
    </row>
    <row r="4756" spans="1:2">
      <c r="A4756" s="2">
        <v>37917</v>
      </c>
      <c r="B4756">
        <v>2.5099999999999998</v>
      </c>
    </row>
    <row r="4757" spans="1:2">
      <c r="A4757" s="2">
        <v>37918</v>
      </c>
    </row>
    <row r="4758" spans="1:2">
      <c r="A4758" s="2">
        <v>37919</v>
      </c>
    </row>
    <row r="4759" spans="1:2">
      <c r="A4759" s="2">
        <v>37920</v>
      </c>
    </row>
    <row r="4760" spans="1:2">
      <c r="A4760" s="2">
        <v>37921</v>
      </c>
    </row>
    <row r="4761" spans="1:2">
      <c r="A4761" s="2">
        <v>37922</v>
      </c>
    </row>
    <row r="4762" spans="1:2">
      <c r="A4762" s="2">
        <v>37923</v>
      </c>
    </row>
    <row r="4763" spans="1:2">
      <c r="A4763" s="2">
        <v>37924</v>
      </c>
    </row>
    <row r="4764" spans="1:2">
      <c r="A4764" s="2">
        <v>37925</v>
      </c>
    </row>
    <row r="4765" spans="1:2">
      <c r="A4765" s="2">
        <v>37926</v>
      </c>
    </row>
    <row r="4766" spans="1:2">
      <c r="A4766" s="2">
        <v>37927</v>
      </c>
    </row>
    <row r="4767" spans="1:2">
      <c r="A4767" s="2">
        <v>37928</v>
      </c>
    </row>
    <row r="4768" spans="1:2">
      <c r="A4768" s="2">
        <v>37929</v>
      </c>
    </row>
    <row r="4769" spans="1:2">
      <c r="A4769" s="2">
        <v>37930</v>
      </c>
    </row>
    <row r="4770" spans="1:2">
      <c r="A4770" s="2">
        <v>37931</v>
      </c>
    </row>
    <row r="4771" spans="1:2">
      <c r="A4771" s="2">
        <v>37932</v>
      </c>
    </row>
    <row r="4772" spans="1:2">
      <c r="A4772" s="2">
        <v>37933</v>
      </c>
    </row>
    <row r="4773" spans="1:2">
      <c r="A4773" s="2">
        <v>37934</v>
      </c>
    </row>
    <row r="4774" spans="1:2">
      <c r="A4774" s="2">
        <v>37935</v>
      </c>
    </row>
    <row r="4775" spans="1:2">
      <c r="A4775" s="2">
        <v>37936</v>
      </c>
    </row>
    <row r="4776" spans="1:2">
      <c r="A4776" s="2">
        <v>37937</v>
      </c>
      <c r="B4776">
        <v>2.5099999999999998</v>
      </c>
    </row>
    <row r="4777" spans="1:2">
      <c r="A4777" s="2">
        <v>37938</v>
      </c>
      <c r="B4777">
        <v>2.5099999999999998</v>
      </c>
    </row>
    <row r="4778" spans="1:2">
      <c r="A4778" s="2">
        <v>37939</v>
      </c>
      <c r="B4778">
        <v>2.5099999999999998</v>
      </c>
    </row>
    <row r="4779" spans="1:2">
      <c r="A4779" s="2">
        <v>37940</v>
      </c>
    </row>
    <row r="4780" spans="1:2">
      <c r="A4780" s="2">
        <v>37941</v>
      </c>
    </row>
    <row r="4781" spans="1:2">
      <c r="A4781" s="2">
        <v>37942</v>
      </c>
    </row>
    <row r="4782" spans="1:2">
      <c r="A4782" s="2">
        <v>37943</v>
      </c>
      <c r="B4782">
        <v>2.5099999999999998</v>
      </c>
    </row>
    <row r="4783" spans="1:2">
      <c r="A4783" s="2">
        <v>37944</v>
      </c>
    </row>
    <row r="4784" spans="1:2">
      <c r="A4784" s="2">
        <v>37945</v>
      </c>
    </row>
    <row r="4785" spans="1:2">
      <c r="A4785" s="2">
        <v>37946</v>
      </c>
    </row>
    <row r="4786" spans="1:2">
      <c r="A4786" s="2">
        <v>37947</v>
      </c>
    </row>
    <row r="4787" spans="1:2">
      <c r="A4787" s="2">
        <v>37948</v>
      </c>
    </row>
    <row r="4788" spans="1:2">
      <c r="A4788" s="2">
        <v>37949</v>
      </c>
      <c r="B4788">
        <v>2.5099999999999998</v>
      </c>
    </row>
    <row r="4789" spans="1:2">
      <c r="A4789" s="2">
        <v>37950</v>
      </c>
    </row>
    <row r="4790" spans="1:2">
      <c r="A4790" s="2">
        <v>37951</v>
      </c>
    </row>
    <row r="4791" spans="1:2">
      <c r="A4791" s="2">
        <v>37952</v>
      </c>
      <c r="B4791">
        <v>2.5099999999999998</v>
      </c>
    </row>
    <row r="4792" spans="1:2">
      <c r="A4792" s="2">
        <v>37953</v>
      </c>
      <c r="B4792">
        <v>2.5099999999999998</v>
      </c>
    </row>
    <row r="4793" spans="1:2">
      <c r="A4793" s="2">
        <v>37954</v>
      </c>
    </row>
    <row r="4794" spans="1:2">
      <c r="A4794" s="2">
        <v>37955</v>
      </c>
    </row>
    <row r="4795" spans="1:2">
      <c r="A4795" s="2">
        <v>37956</v>
      </c>
    </row>
    <row r="4796" spans="1:2">
      <c r="A4796" s="2">
        <v>37957</v>
      </c>
    </row>
    <row r="4797" spans="1:2">
      <c r="A4797" s="2">
        <v>37958</v>
      </c>
    </row>
    <row r="4798" spans="1:2">
      <c r="A4798" s="2">
        <v>37959</v>
      </c>
    </row>
    <row r="4799" spans="1:2">
      <c r="A4799" s="2">
        <v>37960</v>
      </c>
    </row>
    <row r="4800" spans="1:2">
      <c r="A4800" s="2">
        <v>37961</v>
      </c>
    </row>
    <row r="4801" spans="1:2">
      <c r="A4801" s="2">
        <v>37962</v>
      </c>
    </row>
    <row r="4802" spans="1:2">
      <c r="A4802" s="2">
        <v>37963</v>
      </c>
    </row>
    <row r="4803" spans="1:2">
      <c r="A4803" s="2">
        <v>37964</v>
      </c>
      <c r="B4803">
        <v>2.84</v>
      </c>
    </row>
    <row r="4804" spans="1:2">
      <c r="A4804" s="2">
        <v>37965</v>
      </c>
    </row>
    <row r="4805" spans="1:2">
      <c r="A4805" s="2">
        <v>37966</v>
      </c>
      <c r="B4805">
        <v>3.14</v>
      </c>
    </row>
    <row r="4806" spans="1:2">
      <c r="A4806" s="2">
        <v>37967</v>
      </c>
    </row>
    <row r="4807" spans="1:2">
      <c r="A4807" s="2">
        <v>37968</v>
      </c>
    </row>
    <row r="4808" spans="1:2">
      <c r="A4808" s="2">
        <v>37969</v>
      </c>
    </row>
    <row r="4809" spans="1:2">
      <c r="A4809" s="2">
        <v>37970</v>
      </c>
      <c r="B4809">
        <v>3.14</v>
      </c>
    </row>
    <row r="4810" spans="1:2">
      <c r="A4810" s="2">
        <v>37971</v>
      </c>
      <c r="B4810">
        <v>3.14</v>
      </c>
    </row>
    <row r="4811" spans="1:2">
      <c r="A4811" s="2">
        <v>37972</v>
      </c>
    </row>
    <row r="4812" spans="1:2">
      <c r="A4812" s="2">
        <v>37973</v>
      </c>
    </row>
    <row r="4813" spans="1:2">
      <c r="A4813" s="2">
        <v>37974</v>
      </c>
    </row>
    <row r="4814" spans="1:2">
      <c r="A4814" s="2">
        <v>37975</v>
      </c>
    </row>
    <row r="4815" spans="1:2">
      <c r="A4815" s="2">
        <v>37976</v>
      </c>
    </row>
    <row r="4816" spans="1:2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2">
      <c r="A4833" s="2">
        <v>37994</v>
      </c>
    </row>
    <row r="4834" spans="1:2">
      <c r="A4834" s="2">
        <v>37995</v>
      </c>
    </row>
    <row r="4835" spans="1:2">
      <c r="A4835" s="2">
        <v>37996</v>
      </c>
    </row>
    <row r="4836" spans="1:2">
      <c r="A4836" s="2">
        <v>37997</v>
      </c>
    </row>
    <row r="4837" spans="1:2">
      <c r="A4837" s="2">
        <v>37998</v>
      </c>
    </row>
    <row r="4838" spans="1:2">
      <c r="A4838" s="2">
        <v>37999</v>
      </c>
      <c r="B4838">
        <v>3.14</v>
      </c>
    </row>
    <row r="4839" spans="1:2">
      <c r="A4839" s="2">
        <v>38000</v>
      </c>
    </row>
    <row r="4840" spans="1:2">
      <c r="A4840" s="2">
        <v>38001</v>
      </c>
    </row>
    <row r="4841" spans="1:2">
      <c r="A4841" s="2">
        <v>38002</v>
      </c>
    </row>
    <row r="4842" spans="1:2">
      <c r="A4842" s="2">
        <v>38003</v>
      </c>
    </row>
    <row r="4843" spans="1:2">
      <c r="A4843" s="2">
        <v>38004</v>
      </c>
    </row>
    <row r="4844" spans="1:2">
      <c r="A4844" s="2">
        <v>38005</v>
      </c>
    </row>
    <row r="4845" spans="1:2">
      <c r="A4845" s="2">
        <v>38006</v>
      </c>
    </row>
    <row r="4846" spans="1:2">
      <c r="A4846" s="2">
        <v>38007</v>
      </c>
    </row>
    <row r="4847" spans="1:2">
      <c r="A4847" s="2">
        <v>38008</v>
      </c>
    </row>
    <row r="4848" spans="1:2">
      <c r="A4848" s="2">
        <v>38009</v>
      </c>
    </row>
    <row r="4849" spans="1:2">
      <c r="A4849" s="2">
        <v>38010</v>
      </c>
    </row>
    <row r="4850" spans="1:2">
      <c r="A4850" s="2">
        <v>38011</v>
      </c>
    </row>
    <row r="4851" spans="1:2">
      <c r="A4851" s="2">
        <v>38012</v>
      </c>
    </row>
    <row r="4852" spans="1:2">
      <c r="A4852" s="2">
        <v>38013</v>
      </c>
      <c r="B4852">
        <v>3.14</v>
      </c>
    </row>
    <row r="4853" spans="1:2">
      <c r="A4853" s="2">
        <v>38014</v>
      </c>
    </row>
    <row r="4854" spans="1:2">
      <c r="A4854" s="2">
        <v>38015</v>
      </c>
      <c r="B4854">
        <v>3.14</v>
      </c>
    </row>
    <row r="4855" spans="1:2">
      <c r="A4855" s="2">
        <v>38016</v>
      </c>
    </row>
    <row r="4856" spans="1:2">
      <c r="A4856" s="2">
        <v>38017</v>
      </c>
    </row>
    <row r="4857" spans="1:2">
      <c r="A4857" s="2">
        <v>38018</v>
      </c>
    </row>
    <row r="4858" spans="1:2">
      <c r="A4858" s="2">
        <v>38019</v>
      </c>
    </row>
    <row r="4859" spans="1:2">
      <c r="A4859" s="2">
        <v>38020</v>
      </c>
    </row>
    <row r="4860" spans="1:2">
      <c r="A4860" s="2">
        <v>38021</v>
      </c>
    </row>
    <row r="4861" spans="1:2">
      <c r="A4861" s="2">
        <v>38022</v>
      </c>
    </row>
    <row r="4862" spans="1:2">
      <c r="A4862" s="2">
        <v>38023</v>
      </c>
    </row>
    <row r="4863" spans="1:2">
      <c r="A4863" s="2">
        <v>38024</v>
      </c>
    </row>
    <row r="4864" spans="1:2">
      <c r="A4864" s="2">
        <v>38025</v>
      </c>
    </row>
    <row r="4865" spans="1:2">
      <c r="A4865" s="2">
        <v>38026</v>
      </c>
    </row>
    <row r="4866" spans="1:2">
      <c r="A4866" s="2">
        <v>38027</v>
      </c>
    </row>
    <row r="4867" spans="1:2">
      <c r="A4867" s="2">
        <v>38028</v>
      </c>
    </row>
    <row r="4868" spans="1:2">
      <c r="A4868" s="2">
        <v>38029</v>
      </c>
    </row>
    <row r="4869" spans="1:2">
      <c r="A4869" s="2">
        <v>38030</v>
      </c>
    </row>
    <row r="4870" spans="1:2">
      <c r="A4870" s="2">
        <v>38031</v>
      </c>
    </row>
    <row r="4871" spans="1:2">
      <c r="A4871" s="2">
        <v>38032</v>
      </c>
    </row>
    <row r="4872" spans="1:2">
      <c r="A4872" s="2">
        <v>38033</v>
      </c>
    </row>
    <row r="4873" spans="1:2">
      <c r="A4873" s="2">
        <v>38034</v>
      </c>
    </row>
    <row r="4874" spans="1:2">
      <c r="A4874" s="2">
        <v>38035</v>
      </c>
      <c r="B4874">
        <v>3.14</v>
      </c>
    </row>
    <row r="4875" spans="1:2">
      <c r="A4875" s="2">
        <v>38036</v>
      </c>
    </row>
    <row r="4876" spans="1:2">
      <c r="A4876" s="2">
        <v>38037</v>
      </c>
      <c r="B4876">
        <v>3.14</v>
      </c>
    </row>
    <row r="4877" spans="1:2">
      <c r="A4877" s="2">
        <v>38038</v>
      </c>
    </row>
    <row r="4878" spans="1:2">
      <c r="A4878" s="2">
        <v>38039</v>
      </c>
    </row>
    <row r="4879" spans="1:2">
      <c r="A4879" s="2">
        <v>38040</v>
      </c>
      <c r="B4879">
        <v>3.18</v>
      </c>
    </row>
    <row r="4880" spans="1:2">
      <c r="A4880" s="2">
        <v>38041</v>
      </c>
      <c r="B4880">
        <v>3.18</v>
      </c>
    </row>
    <row r="4881" spans="1:2">
      <c r="A4881" s="2">
        <v>38042</v>
      </c>
      <c r="B4881">
        <v>3.18</v>
      </c>
    </row>
    <row r="4882" spans="1:2">
      <c r="A4882" s="2">
        <v>38043</v>
      </c>
      <c r="B4882">
        <v>3.18</v>
      </c>
    </row>
    <row r="4883" spans="1:2">
      <c r="A4883" s="2">
        <v>38044</v>
      </c>
      <c r="B4883">
        <v>3.18</v>
      </c>
    </row>
    <row r="4884" spans="1:2">
      <c r="A4884" s="2">
        <v>38045</v>
      </c>
    </row>
    <row r="4885" spans="1:2">
      <c r="A4885" s="2">
        <v>38046</v>
      </c>
    </row>
    <row r="4886" spans="1:2">
      <c r="A4886" s="2">
        <v>38047</v>
      </c>
    </row>
    <row r="4887" spans="1:2">
      <c r="A4887" s="2">
        <v>38048</v>
      </c>
    </row>
    <row r="4888" spans="1:2">
      <c r="A4888" s="2">
        <v>38049</v>
      </c>
    </row>
    <row r="4889" spans="1:2">
      <c r="A4889" s="2">
        <v>38050</v>
      </c>
    </row>
    <row r="4890" spans="1:2">
      <c r="A4890" s="2">
        <v>38051</v>
      </c>
    </row>
    <row r="4891" spans="1:2">
      <c r="A4891" s="2">
        <v>38052</v>
      </c>
    </row>
    <row r="4892" spans="1:2">
      <c r="A4892" s="2">
        <v>38053</v>
      </c>
    </row>
    <row r="4893" spans="1:2">
      <c r="A4893" s="2">
        <v>38054</v>
      </c>
    </row>
    <row r="4894" spans="1:2">
      <c r="A4894" s="2">
        <v>38055</v>
      </c>
    </row>
    <row r="4895" spans="1:2">
      <c r="A4895" s="2">
        <v>38056</v>
      </c>
    </row>
    <row r="4896" spans="1:2">
      <c r="A4896" s="2">
        <v>38057</v>
      </c>
      <c r="B4896">
        <v>3.18</v>
      </c>
    </row>
    <row r="4897" spans="1:2">
      <c r="A4897" s="2">
        <v>38058</v>
      </c>
    </row>
    <row r="4898" spans="1:2">
      <c r="A4898" s="2">
        <v>38059</v>
      </c>
    </row>
    <row r="4899" spans="1:2">
      <c r="A4899" s="2">
        <v>38060</v>
      </c>
    </row>
    <row r="4900" spans="1:2">
      <c r="A4900" s="2">
        <v>38061</v>
      </c>
    </row>
    <row r="4901" spans="1:2">
      <c r="A4901" s="2">
        <v>38062</v>
      </c>
    </row>
    <row r="4902" spans="1:2">
      <c r="A4902" s="2">
        <v>38063</v>
      </c>
    </row>
    <row r="4903" spans="1:2">
      <c r="A4903" s="2">
        <v>38064</v>
      </c>
    </row>
    <row r="4904" spans="1:2">
      <c r="A4904" s="2">
        <v>38065</v>
      </c>
    </row>
    <row r="4905" spans="1:2">
      <c r="A4905" s="2">
        <v>38066</v>
      </c>
    </row>
    <row r="4906" spans="1:2">
      <c r="A4906" s="2">
        <v>38067</v>
      </c>
    </row>
    <row r="4907" spans="1:2">
      <c r="A4907" s="2">
        <v>38068</v>
      </c>
      <c r="B4907">
        <v>3.18</v>
      </c>
    </row>
    <row r="4908" spans="1:2">
      <c r="A4908" s="2">
        <v>38069</v>
      </c>
    </row>
    <row r="4909" spans="1:2">
      <c r="A4909" s="2">
        <v>38070</v>
      </c>
      <c r="B4909">
        <v>3.26</v>
      </c>
    </row>
    <row r="4910" spans="1:2">
      <c r="A4910" s="2">
        <v>38071</v>
      </c>
      <c r="B4910">
        <v>3.26</v>
      </c>
    </row>
    <row r="4911" spans="1:2">
      <c r="A4911" s="2">
        <v>38072</v>
      </c>
      <c r="B4911">
        <v>3.26</v>
      </c>
    </row>
    <row r="4912" spans="1:2">
      <c r="A4912" s="2">
        <v>38073</v>
      </c>
    </row>
    <row r="4913" spans="1:2">
      <c r="A4913" s="2">
        <v>38074</v>
      </c>
    </row>
    <row r="4914" spans="1:2">
      <c r="A4914" s="2">
        <v>38075</v>
      </c>
    </row>
    <row r="4915" spans="1:2">
      <c r="A4915" s="2">
        <v>38076</v>
      </c>
    </row>
    <row r="4916" spans="1:2">
      <c r="A4916" s="2">
        <v>38077</v>
      </c>
    </row>
    <row r="4917" spans="1:2">
      <c r="A4917" s="2">
        <v>38078</v>
      </c>
    </row>
    <row r="4918" spans="1:2">
      <c r="A4918" s="2">
        <v>38079</v>
      </c>
    </row>
    <row r="4919" spans="1:2">
      <c r="A4919" s="2">
        <v>38080</v>
      </c>
    </row>
    <row r="4920" spans="1:2">
      <c r="A4920" s="2">
        <v>38081</v>
      </c>
    </row>
    <row r="4921" spans="1:2">
      <c r="A4921" s="2">
        <v>38082</v>
      </c>
    </row>
    <row r="4922" spans="1:2">
      <c r="A4922" s="2">
        <v>38083</v>
      </c>
    </row>
    <row r="4923" spans="1:2">
      <c r="A4923" s="2">
        <v>38084</v>
      </c>
    </row>
    <row r="4924" spans="1:2">
      <c r="A4924" s="2">
        <v>38085</v>
      </c>
    </row>
    <row r="4925" spans="1:2">
      <c r="A4925" s="2">
        <v>38086</v>
      </c>
    </row>
    <row r="4926" spans="1:2">
      <c r="A4926" s="2">
        <v>38087</v>
      </c>
    </row>
    <row r="4927" spans="1:2">
      <c r="A4927" s="2">
        <v>38088</v>
      </c>
    </row>
    <row r="4928" spans="1:2">
      <c r="A4928" s="2">
        <v>38089</v>
      </c>
      <c r="B4928">
        <v>3.26</v>
      </c>
    </row>
    <row r="4929" spans="1:2">
      <c r="A4929" s="2">
        <v>38090</v>
      </c>
    </row>
    <row r="4930" spans="1:2">
      <c r="A4930" s="2">
        <v>38091</v>
      </c>
    </row>
    <row r="4931" spans="1:2">
      <c r="A4931" s="2">
        <v>38092</v>
      </c>
    </row>
    <row r="4932" spans="1:2">
      <c r="A4932" s="2">
        <v>38093</v>
      </c>
    </row>
    <row r="4933" spans="1:2">
      <c r="A4933" s="2">
        <v>38094</v>
      </c>
    </row>
    <row r="4934" spans="1:2">
      <c r="A4934" s="2">
        <v>38095</v>
      </c>
    </row>
    <row r="4935" spans="1:2">
      <c r="A4935" s="2">
        <v>38096</v>
      </c>
      <c r="B4935">
        <v>3.3</v>
      </c>
    </row>
    <row r="4936" spans="1:2">
      <c r="A4936" s="2">
        <v>38097</v>
      </c>
    </row>
    <row r="4937" spans="1:2">
      <c r="A4937" s="2">
        <v>38098</v>
      </c>
    </row>
    <row r="4938" spans="1:2">
      <c r="A4938" s="2">
        <v>38099</v>
      </c>
    </row>
    <row r="4939" spans="1:2">
      <c r="A4939" s="2">
        <v>38100</v>
      </c>
    </row>
    <row r="4940" spans="1:2">
      <c r="A4940" s="2">
        <v>38101</v>
      </c>
    </row>
    <row r="4941" spans="1:2">
      <c r="A4941" s="2">
        <v>38102</v>
      </c>
    </row>
    <row r="4942" spans="1:2">
      <c r="A4942" s="2">
        <v>38103</v>
      </c>
    </row>
    <row r="4943" spans="1:2">
      <c r="A4943" s="2">
        <v>38104</v>
      </c>
    </row>
    <row r="4944" spans="1:2">
      <c r="A4944" s="2">
        <v>38105</v>
      </c>
    </row>
    <row r="4945" spans="1:2">
      <c r="A4945" s="2">
        <v>38106</v>
      </c>
    </row>
    <row r="4946" spans="1:2">
      <c r="A4946" s="2">
        <v>38107</v>
      </c>
    </row>
    <row r="4947" spans="1:2">
      <c r="A4947" s="2">
        <v>38108</v>
      </c>
    </row>
    <row r="4948" spans="1:2">
      <c r="A4948" s="2">
        <v>38109</v>
      </c>
    </row>
    <row r="4949" spans="1:2">
      <c r="A4949" s="2">
        <v>38110</v>
      </c>
    </row>
    <row r="4950" spans="1:2">
      <c r="A4950" s="2">
        <v>38111</v>
      </c>
    </row>
    <row r="4951" spans="1:2">
      <c r="A4951" s="2">
        <v>38112</v>
      </c>
    </row>
    <row r="4952" spans="1:2">
      <c r="A4952" s="2">
        <v>38113</v>
      </c>
    </row>
    <row r="4953" spans="1:2">
      <c r="A4953" s="2">
        <v>38114</v>
      </c>
    </row>
    <row r="4954" spans="1:2">
      <c r="A4954" s="2">
        <v>38115</v>
      </c>
    </row>
    <row r="4955" spans="1:2">
      <c r="A4955" s="2">
        <v>38116</v>
      </c>
    </row>
    <row r="4956" spans="1:2">
      <c r="A4956" s="2">
        <v>38117</v>
      </c>
    </row>
    <row r="4957" spans="1:2">
      <c r="A4957" s="2">
        <v>38118</v>
      </c>
    </row>
    <row r="4958" spans="1:2">
      <c r="A4958" s="2">
        <v>38119</v>
      </c>
    </row>
    <row r="4959" spans="1:2">
      <c r="A4959" s="2">
        <v>38120</v>
      </c>
    </row>
    <row r="4960" spans="1:2">
      <c r="A4960" s="2">
        <v>38121</v>
      </c>
      <c r="B4960">
        <v>3.7800000000000002</v>
      </c>
    </row>
    <row r="4961" spans="1:2">
      <c r="A4961" s="2">
        <v>38122</v>
      </c>
    </row>
    <row r="4962" spans="1:2">
      <c r="A4962" s="2">
        <v>38123</v>
      </c>
    </row>
    <row r="4963" spans="1:2">
      <c r="A4963" s="2">
        <v>38124</v>
      </c>
    </row>
    <row r="4964" spans="1:2">
      <c r="A4964" s="2">
        <v>38125</v>
      </c>
    </row>
    <row r="4965" spans="1:2">
      <c r="A4965" s="2">
        <v>38126</v>
      </c>
    </row>
    <row r="4966" spans="1:2">
      <c r="A4966" s="2">
        <v>38127</v>
      </c>
    </row>
    <row r="4967" spans="1:2">
      <c r="A4967" s="2">
        <v>38128</v>
      </c>
    </row>
    <row r="4968" spans="1:2">
      <c r="A4968" s="2">
        <v>38129</v>
      </c>
    </row>
    <row r="4969" spans="1:2">
      <c r="A4969" s="2">
        <v>38130</v>
      </c>
    </row>
    <row r="4970" spans="1:2">
      <c r="A4970" s="2">
        <v>38131</v>
      </c>
    </row>
    <row r="4971" spans="1:2">
      <c r="A4971" s="2">
        <v>38132</v>
      </c>
      <c r="B4971">
        <v>3.7800000000000002</v>
      </c>
    </row>
    <row r="4972" spans="1:2">
      <c r="A4972" s="2">
        <v>38133</v>
      </c>
    </row>
    <row r="4973" spans="1:2">
      <c r="A4973" s="2">
        <v>38134</v>
      </c>
    </row>
    <row r="4974" spans="1:2">
      <c r="A4974" s="2">
        <v>38135</v>
      </c>
    </row>
    <row r="4975" spans="1:2">
      <c r="A4975" s="2">
        <v>38136</v>
      </c>
    </row>
    <row r="4976" spans="1:2">
      <c r="A4976" s="2">
        <v>38137</v>
      </c>
    </row>
    <row r="4977" spans="1:2">
      <c r="A4977" s="2">
        <v>38138</v>
      </c>
    </row>
    <row r="4978" spans="1:2">
      <c r="A4978" s="2">
        <v>38139</v>
      </c>
    </row>
    <row r="4979" spans="1:2">
      <c r="A4979" s="2">
        <v>38140</v>
      </c>
    </row>
    <row r="4980" spans="1:2">
      <c r="A4980" s="2">
        <v>38141</v>
      </c>
    </row>
    <row r="4981" spans="1:2">
      <c r="A4981" s="2">
        <v>38142</v>
      </c>
    </row>
    <row r="4982" spans="1:2">
      <c r="A4982" s="2">
        <v>38143</v>
      </c>
    </row>
    <row r="4983" spans="1:2">
      <c r="A4983" s="2">
        <v>38144</v>
      </c>
    </row>
    <row r="4984" spans="1:2">
      <c r="A4984" s="2">
        <v>38145</v>
      </c>
    </row>
    <row r="4985" spans="1:2">
      <c r="A4985" s="2">
        <v>38146</v>
      </c>
    </row>
    <row r="4986" spans="1:2">
      <c r="A4986" s="2">
        <v>38147</v>
      </c>
    </row>
    <row r="4987" spans="1:2">
      <c r="A4987" s="2">
        <v>38148</v>
      </c>
    </row>
    <row r="4988" spans="1:2">
      <c r="A4988" s="2">
        <v>38149</v>
      </c>
    </row>
    <row r="4989" spans="1:2">
      <c r="A4989" s="2">
        <v>38150</v>
      </c>
    </row>
    <row r="4990" spans="1:2">
      <c r="A4990" s="2">
        <v>38151</v>
      </c>
    </row>
    <row r="4991" spans="1:2">
      <c r="A4991" s="2">
        <v>38152</v>
      </c>
    </row>
    <row r="4992" spans="1:2">
      <c r="A4992" s="2">
        <v>38153</v>
      </c>
      <c r="B4992">
        <v>3.7800000000000002</v>
      </c>
    </row>
    <row r="4993" spans="1:2">
      <c r="A4993" s="2">
        <v>38154</v>
      </c>
    </row>
    <row r="4994" spans="1:2">
      <c r="A4994" s="2">
        <v>38155</v>
      </c>
    </row>
    <row r="4995" spans="1:2">
      <c r="A4995" s="2">
        <v>38156</v>
      </c>
    </row>
    <row r="4996" spans="1:2">
      <c r="A4996" s="2">
        <v>38157</v>
      </c>
    </row>
    <row r="4997" spans="1:2">
      <c r="A4997" s="2">
        <v>38158</v>
      </c>
    </row>
    <row r="4998" spans="1:2">
      <c r="A4998" s="2">
        <v>38159</v>
      </c>
    </row>
    <row r="4999" spans="1:2">
      <c r="A4999" s="2">
        <v>38160</v>
      </c>
      <c r="B4999">
        <v>3.7800000000000002</v>
      </c>
    </row>
    <row r="5000" spans="1:2">
      <c r="A5000" s="2">
        <v>38161</v>
      </c>
    </row>
    <row r="5001" spans="1:2">
      <c r="A5001" s="2">
        <v>38162</v>
      </c>
    </row>
    <row r="5002" spans="1:2">
      <c r="A5002" s="2">
        <v>38163</v>
      </c>
    </row>
    <row r="5003" spans="1:2">
      <c r="A5003" s="2">
        <v>38164</v>
      </c>
    </row>
    <row r="5004" spans="1:2">
      <c r="A5004" s="2">
        <v>38165</v>
      </c>
    </row>
    <row r="5005" spans="1:2">
      <c r="A5005" s="2">
        <v>38166</v>
      </c>
    </row>
    <row r="5006" spans="1:2">
      <c r="A5006" s="2">
        <v>38167</v>
      </c>
    </row>
    <row r="5007" spans="1:2">
      <c r="A5007" s="2">
        <v>38168</v>
      </c>
    </row>
    <row r="5008" spans="1:2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2">
      <c r="A5105" s="2">
        <v>38266</v>
      </c>
    </row>
    <row r="5106" spans="1:2">
      <c r="A5106" s="2">
        <v>38267</v>
      </c>
    </row>
    <row r="5107" spans="1:2">
      <c r="A5107" s="2">
        <v>38268</v>
      </c>
    </row>
    <row r="5108" spans="1:2">
      <c r="A5108" s="2">
        <v>38269</v>
      </c>
    </row>
    <row r="5109" spans="1:2">
      <c r="A5109" s="2">
        <v>38270</v>
      </c>
    </row>
    <row r="5110" spans="1:2">
      <c r="A5110" s="2">
        <v>38271</v>
      </c>
    </row>
    <row r="5111" spans="1:2">
      <c r="A5111" s="2">
        <v>38272</v>
      </c>
    </row>
    <row r="5112" spans="1:2">
      <c r="A5112" s="2">
        <v>38273</v>
      </c>
    </row>
    <row r="5113" spans="1:2">
      <c r="A5113" s="2">
        <v>38274</v>
      </c>
    </row>
    <row r="5114" spans="1:2">
      <c r="A5114" s="2">
        <v>38275</v>
      </c>
    </row>
    <row r="5115" spans="1:2">
      <c r="A5115" s="2">
        <v>38276</v>
      </c>
    </row>
    <row r="5116" spans="1:2">
      <c r="A5116" s="2">
        <v>38277</v>
      </c>
    </row>
    <row r="5117" spans="1:2">
      <c r="A5117" s="2">
        <v>38278</v>
      </c>
    </row>
    <row r="5118" spans="1:2">
      <c r="A5118" s="2">
        <v>38279</v>
      </c>
    </row>
    <row r="5119" spans="1:2">
      <c r="A5119" s="2">
        <v>38280</v>
      </c>
    </row>
    <row r="5120" spans="1:2">
      <c r="A5120" s="2">
        <v>38281</v>
      </c>
      <c r="B5120">
        <v>3.7800000000000002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2">
      <c r="A5137" s="2">
        <v>38298</v>
      </c>
    </row>
    <row r="5138" spans="1:2">
      <c r="A5138" s="2">
        <v>38299</v>
      </c>
    </row>
    <row r="5139" spans="1:2">
      <c r="A5139" s="2">
        <v>38300</v>
      </c>
    </row>
    <row r="5140" spans="1:2">
      <c r="A5140" s="2">
        <v>38301</v>
      </c>
      <c r="B5140">
        <v>3.7800000000000002</v>
      </c>
    </row>
    <row r="5141" spans="1:2">
      <c r="A5141" s="2">
        <v>38302</v>
      </c>
      <c r="B5141">
        <v>3.7800000000000002</v>
      </c>
    </row>
    <row r="5142" spans="1:2">
      <c r="A5142" s="2">
        <v>38303</v>
      </c>
      <c r="B5142">
        <v>3.7800000000000002</v>
      </c>
    </row>
    <row r="5143" spans="1:2">
      <c r="A5143" s="2">
        <v>38304</v>
      </c>
    </row>
    <row r="5144" spans="1:2">
      <c r="A5144" s="2">
        <v>38305</v>
      </c>
    </row>
    <row r="5145" spans="1:2">
      <c r="A5145" s="2">
        <v>38306</v>
      </c>
      <c r="B5145">
        <v>3.7800000000000002</v>
      </c>
    </row>
    <row r="5146" spans="1:2">
      <c r="A5146" s="2">
        <v>38307</v>
      </c>
      <c r="B5146">
        <v>3.7800000000000002</v>
      </c>
    </row>
    <row r="5147" spans="1:2">
      <c r="A5147" s="2">
        <v>38308</v>
      </c>
      <c r="B5147">
        <v>3.7800000000000002</v>
      </c>
    </row>
    <row r="5148" spans="1:2">
      <c r="A5148" s="2">
        <v>38309</v>
      </c>
      <c r="B5148">
        <v>3.7800000000000002</v>
      </c>
    </row>
    <row r="5149" spans="1:2">
      <c r="A5149" s="2">
        <v>38310</v>
      </c>
      <c r="B5149">
        <v>3.7800000000000002</v>
      </c>
    </row>
    <row r="5150" spans="1:2">
      <c r="A5150" s="2">
        <v>38311</v>
      </c>
    </row>
    <row r="5151" spans="1:2">
      <c r="A5151" s="2">
        <v>38312</v>
      </c>
    </row>
    <row r="5152" spans="1:2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2">
      <c r="A5201" s="2">
        <v>38362</v>
      </c>
    </row>
    <row r="5202" spans="1:2">
      <c r="A5202" s="2">
        <v>38363</v>
      </c>
    </row>
    <row r="5203" spans="1:2">
      <c r="A5203" s="2">
        <v>38364</v>
      </c>
    </row>
    <row r="5204" spans="1:2">
      <c r="A5204" s="2">
        <v>38365</v>
      </c>
    </row>
    <row r="5205" spans="1:2">
      <c r="A5205" s="2">
        <v>38366</v>
      </c>
    </row>
    <row r="5206" spans="1:2">
      <c r="A5206" s="2">
        <v>38367</v>
      </c>
    </row>
    <row r="5207" spans="1:2">
      <c r="A5207" s="2">
        <v>38368</v>
      </c>
    </row>
    <row r="5208" spans="1:2">
      <c r="A5208" s="2">
        <v>38369</v>
      </c>
    </row>
    <row r="5209" spans="1:2">
      <c r="A5209" s="2">
        <v>38370</v>
      </c>
      <c r="B5209">
        <v>3.7800000000000002</v>
      </c>
    </row>
    <row r="5210" spans="1:2">
      <c r="A5210" s="2">
        <v>38371</v>
      </c>
      <c r="B5210">
        <v>3.7800000000000002</v>
      </c>
    </row>
    <row r="5211" spans="1:2">
      <c r="A5211" s="2">
        <v>38372</v>
      </c>
    </row>
    <row r="5212" spans="1:2">
      <c r="A5212" s="2">
        <v>38373</v>
      </c>
      <c r="B5212">
        <v>3.7800000000000002</v>
      </c>
    </row>
    <row r="5213" spans="1:2">
      <c r="A5213" s="2">
        <v>38374</v>
      </c>
    </row>
    <row r="5214" spans="1:2">
      <c r="A5214" s="2">
        <v>38375</v>
      </c>
    </row>
    <row r="5215" spans="1:2">
      <c r="A5215" s="2">
        <v>38376</v>
      </c>
    </row>
    <row r="5216" spans="1:2">
      <c r="A5216" s="2">
        <v>38377</v>
      </c>
    </row>
    <row r="5217" spans="1:2">
      <c r="A5217" s="2">
        <v>38378</v>
      </c>
      <c r="B5217">
        <v>3.7800000000000002</v>
      </c>
    </row>
    <row r="5218" spans="1:2">
      <c r="A5218" s="2">
        <v>38379</v>
      </c>
    </row>
    <row r="5219" spans="1:2">
      <c r="A5219" s="2">
        <v>38380</v>
      </c>
    </row>
    <row r="5220" spans="1:2">
      <c r="A5220" s="2">
        <v>38381</v>
      </c>
    </row>
    <row r="5221" spans="1:2">
      <c r="A5221" s="2">
        <v>38382</v>
      </c>
    </row>
    <row r="5222" spans="1:2">
      <c r="A5222" s="2">
        <v>38383</v>
      </c>
    </row>
    <row r="5223" spans="1:2">
      <c r="A5223" s="2">
        <v>38384</v>
      </c>
    </row>
    <row r="5224" spans="1:2">
      <c r="A5224" s="2">
        <v>38385</v>
      </c>
    </row>
    <row r="5225" spans="1:2">
      <c r="A5225" s="2">
        <v>38386</v>
      </c>
    </row>
    <row r="5226" spans="1:2">
      <c r="A5226" s="2">
        <v>38387</v>
      </c>
    </row>
    <row r="5227" spans="1:2">
      <c r="A5227" s="2">
        <v>38388</v>
      </c>
    </row>
    <row r="5228" spans="1:2">
      <c r="A5228" s="2">
        <v>38389</v>
      </c>
    </row>
    <row r="5229" spans="1:2">
      <c r="A5229" s="2">
        <v>38390</v>
      </c>
    </row>
    <row r="5230" spans="1:2">
      <c r="A5230" s="2">
        <v>38391</v>
      </c>
    </row>
    <row r="5231" spans="1:2">
      <c r="A5231" s="2">
        <v>38392</v>
      </c>
    </row>
    <row r="5232" spans="1:2">
      <c r="A5232" s="2">
        <v>38393</v>
      </c>
    </row>
    <row r="5233" spans="1:2">
      <c r="A5233" s="2">
        <v>38394</v>
      </c>
    </row>
    <row r="5234" spans="1:2">
      <c r="A5234" s="2">
        <v>38395</v>
      </c>
    </row>
    <row r="5235" spans="1:2">
      <c r="A5235" s="2">
        <v>38396</v>
      </c>
    </row>
    <row r="5236" spans="1:2">
      <c r="A5236" s="2">
        <v>38397</v>
      </c>
    </row>
    <row r="5237" spans="1:2">
      <c r="A5237" s="2">
        <v>38398</v>
      </c>
    </row>
    <row r="5238" spans="1:2">
      <c r="A5238" s="2">
        <v>38399</v>
      </c>
    </row>
    <row r="5239" spans="1:2">
      <c r="A5239" s="2">
        <v>38400</v>
      </c>
    </row>
    <row r="5240" spans="1:2">
      <c r="A5240" s="2">
        <v>38401</v>
      </c>
    </row>
    <row r="5241" spans="1:2">
      <c r="A5241" s="2">
        <v>38402</v>
      </c>
    </row>
    <row r="5242" spans="1:2">
      <c r="A5242" s="2">
        <v>38403</v>
      </c>
    </row>
    <row r="5243" spans="1:2">
      <c r="A5243" s="2">
        <v>38404</v>
      </c>
      <c r="B5243">
        <v>3.7800000000000002</v>
      </c>
    </row>
    <row r="5244" spans="1:2">
      <c r="A5244" s="2">
        <v>38405</v>
      </c>
    </row>
    <row r="5245" spans="1:2">
      <c r="A5245" s="2">
        <v>38406</v>
      </c>
    </row>
    <row r="5246" spans="1:2">
      <c r="A5246" s="2">
        <v>38407</v>
      </c>
      <c r="B5246">
        <v>3.7800000000000002</v>
      </c>
    </row>
    <row r="5247" spans="1:2">
      <c r="A5247" s="2">
        <v>38408</v>
      </c>
    </row>
    <row r="5248" spans="1:2">
      <c r="A5248" s="2">
        <v>38409</v>
      </c>
    </row>
    <row r="5249" spans="1:2">
      <c r="A5249" s="2">
        <v>38410</v>
      </c>
    </row>
    <row r="5250" spans="1:2">
      <c r="A5250" s="2">
        <v>38411</v>
      </c>
    </row>
    <row r="5251" spans="1:2">
      <c r="A5251" s="2">
        <v>38412</v>
      </c>
    </row>
    <row r="5252" spans="1:2">
      <c r="A5252" s="2">
        <v>38413</v>
      </c>
    </row>
    <row r="5253" spans="1:2">
      <c r="A5253" s="2">
        <v>38414</v>
      </c>
    </row>
    <row r="5254" spans="1:2">
      <c r="A5254" s="2">
        <v>38415</v>
      </c>
    </row>
    <row r="5255" spans="1:2">
      <c r="A5255" s="2">
        <v>38416</v>
      </c>
    </row>
    <row r="5256" spans="1:2">
      <c r="A5256" s="2">
        <v>38417</v>
      </c>
    </row>
    <row r="5257" spans="1:2">
      <c r="A5257" s="2">
        <v>38418</v>
      </c>
    </row>
    <row r="5258" spans="1:2">
      <c r="A5258" s="2">
        <v>38419</v>
      </c>
      <c r="B5258">
        <v>3.7800000000000002</v>
      </c>
    </row>
    <row r="5259" spans="1:2">
      <c r="A5259" s="2">
        <v>38420</v>
      </c>
      <c r="B5259">
        <v>3.7800000000000002</v>
      </c>
    </row>
    <row r="5260" spans="1:2">
      <c r="A5260" s="2">
        <v>38421</v>
      </c>
    </row>
    <row r="5261" spans="1:2">
      <c r="A5261" s="2">
        <v>38422</v>
      </c>
    </row>
    <row r="5262" spans="1:2">
      <c r="A5262" s="2">
        <v>38423</v>
      </c>
    </row>
    <row r="5263" spans="1:2">
      <c r="A5263" s="2">
        <v>38424</v>
      </c>
    </row>
    <row r="5264" spans="1:2">
      <c r="A5264" s="2">
        <v>38425</v>
      </c>
      <c r="B5264">
        <v>3.7800000000000002</v>
      </c>
    </row>
    <row r="5265" spans="1:2">
      <c r="A5265" s="2">
        <v>38426</v>
      </c>
      <c r="B5265">
        <v>3.7800000000000002</v>
      </c>
    </row>
    <row r="5266" spans="1:2">
      <c r="A5266" s="2">
        <v>38427</v>
      </c>
    </row>
    <row r="5267" spans="1:2">
      <c r="A5267" s="2">
        <v>38428</v>
      </c>
    </row>
    <row r="5268" spans="1:2">
      <c r="A5268" s="2">
        <v>38429</v>
      </c>
    </row>
    <row r="5269" spans="1:2">
      <c r="A5269" s="2">
        <v>38430</v>
      </c>
    </row>
    <row r="5270" spans="1:2">
      <c r="A5270" s="2">
        <v>38431</v>
      </c>
    </row>
    <row r="5271" spans="1:2">
      <c r="A5271" s="2">
        <v>38432</v>
      </c>
    </row>
    <row r="5272" spans="1:2">
      <c r="A5272" s="2">
        <v>38433</v>
      </c>
    </row>
    <row r="5273" spans="1:2">
      <c r="A5273" s="2">
        <v>38434</v>
      </c>
    </row>
    <row r="5274" spans="1:2">
      <c r="A5274" s="2">
        <v>38435</v>
      </c>
    </row>
    <row r="5275" spans="1:2">
      <c r="A5275" s="2">
        <v>38436</v>
      </c>
    </row>
    <row r="5276" spans="1:2">
      <c r="A5276" s="2">
        <v>38437</v>
      </c>
    </row>
    <row r="5277" spans="1:2">
      <c r="A5277" s="2">
        <v>38438</v>
      </c>
    </row>
    <row r="5278" spans="1:2">
      <c r="A5278" s="2">
        <v>38439</v>
      </c>
    </row>
    <row r="5279" spans="1:2">
      <c r="A5279" s="2">
        <v>38440</v>
      </c>
    </row>
    <row r="5280" spans="1:2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2">
      <c r="A5313" s="2">
        <v>38474</v>
      </c>
    </row>
    <row r="5314" spans="1:2">
      <c r="A5314" s="2">
        <v>38475</v>
      </c>
    </row>
    <row r="5315" spans="1:2">
      <c r="A5315" s="2">
        <v>38476</v>
      </c>
      <c r="B5315">
        <v>3.35</v>
      </c>
    </row>
    <row r="5316" spans="1:2">
      <c r="A5316" s="2">
        <v>38477</v>
      </c>
      <c r="B5316">
        <v>3.35</v>
      </c>
    </row>
    <row r="5317" spans="1:2">
      <c r="A5317" s="2">
        <v>38478</v>
      </c>
    </row>
    <row r="5318" spans="1:2">
      <c r="A5318" s="2">
        <v>38479</v>
      </c>
    </row>
    <row r="5319" spans="1:2">
      <c r="A5319" s="2">
        <v>38480</v>
      </c>
    </row>
    <row r="5320" spans="1:2">
      <c r="A5320" s="2">
        <v>38481</v>
      </c>
    </row>
    <row r="5321" spans="1:2">
      <c r="A5321" s="2">
        <v>38482</v>
      </c>
      <c r="B5321">
        <v>3.35</v>
      </c>
    </row>
    <row r="5322" spans="1:2">
      <c r="A5322" s="2">
        <v>38483</v>
      </c>
    </row>
    <row r="5323" spans="1:2">
      <c r="A5323" s="2">
        <v>38484</v>
      </c>
    </row>
    <row r="5324" spans="1:2">
      <c r="A5324" s="2">
        <v>38485</v>
      </c>
    </row>
    <row r="5325" spans="1:2">
      <c r="A5325" s="2">
        <v>38486</v>
      </c>
    </row>
    <row r="5326" spans="1:2">
      <c r="A5326" s="2">
        <v>38487</v>
      </c>
    </row>
    <row r="5327" spans="1:2">
      <c r="A5327" s="2">
        <v>38488</v>
      </c>
    </row>
    <row r="5328" spans="1:2">
      <c r="A5328" s="2">
        <v>38489</v>
      </c>
    </row>
    <row r="5329" spans="1:2">
      <c r="A5329" s="2">
        <v>38490</v>
      </c>
    </row>
    <row r="5330" spans="1:2">
      <c r="A5330" s="2">
        <v>38491</v>
      </c>
    </row>
    <row r="5331" spans="1:2">
      <c r="A5331" s="2">
        <v>38492</v>
      </c>
    </row>
    <row r="5332" spans="1:2">
      <c r="A5332" s="2">
        <v>38493</v>
      </c>
    </row>
    <row r="5333" spans="1:2">
      <c r="A5333" s="2">
        <v>38494</v>
      </c>
    </row>
    <row r="5334" spans="1:2">
      <c r="A5334" s="2">
        <v>38495</v>
      </c>
    </row>
    <row r="5335" spans="1:2">
      <c r="A5335" s="2">
        <v>38496</v>
      </c>
    </row>
    <row r="5336" spans="1:2">
      <c r="A5336" s="2">
        <v>38497</v>
      </c>
      <c r="B5336">
        <v>3.35</v>
      </c>
    </row>
    <row r="5337" spans="1:2">
      <c r="A5337" s="2">
        <v>38498</v>
      </c>
      <c r="B5337">
        <v>3.35</v>
      </c>
    </row>
    <row r="5338" spans="1:2">
      <c r="A5338" s="2">
        <v>38499</v>
      </c>
      <c r="B5338">
        <v>3.35</v>
      </c>
    </row>
    <row r="5339" spans="1:2">
      <c r="A5339" s="2">
        <v>38500</v>
      </c>
    </row>
    <row r="5340" spans="1:2">
      <c r="A5340" s="2">
        <v>38501</v>
      </c>
    </row>
    <row r="5341" spans="1:2">
      <c r="A5341" s="2">
        <v>38502</v>
      </c>
    </row>
    <row r="5342" spans="1:2">
      <c r="A5342" s="2">
        <v>38503</v>
      </c>
    </row>
    <row r="5343" spans="1:2">
      <c r="A5343" s="2">
        <v>38504</v>
      </c>
    </row>
    <row r="5344" spans="1:2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2">
      <c r="A5361" s="2">
        <v>38522</v>
      </c>
    </row>
    <row r="5362" spans="1:2">
      <c r="A5362" s="2">
        <v>38523</v>
      </c>
    </row>
    <row r="5363" spans="1:2">
      <c r="A5363" s="2">
        <v>38524</v>
      </c>
    </row>
    <row r="5364" spans="1:2">
      <c r="A5364" s="2">
        <v>38525</v>
      </c>
      <c r="B5364">
        <v>3.45</v>
      </c>
    </row>
    <row r="5365" spans="1:2">
      <c r="A5365" s="2">
        <v>38526</v>
      </c>
    </row>
    <row r="5366" spans="1:2">
      <c r="A5366" s="2">
        <v>38527</v>
      </c>
    </row>
    <row r="5367" spans="1:2">
      <c r="A5367" s="2">
        <v>38528</v>
      </c>
    </row>
    <row r="5368" spans="1:2">
      <c r="A5368" s="2">
        <v>38529</v>
      </c>
    </row>
    <row r="5369" spans="1:2">
      <c r="A5369" s="2">
        <v>38530</v>
      </c>
    </row>
    <row r="5370" spans="1:2">
      <c r="A5370" s="2">
        <v>38531</v>
      </c>
    </row>
    <row r="5371" spans="1:2">
      <c r="A5371" s="2">
        <v>38532</v>
      </c>
    </row>
    <row r="5372" spans="1:2">
      <c r="A5372" s="2">
        <v>38533</v>
      </c>
    </row>
    <row r="5373" spans="1:2">
      <c r="A5373" s="2">
        <v>38534</v>
      </c>
    </row>
    <row r="5374" spans="1:2">
      <c r="A5374" s="2">
        <v>38535</v>
      </c>
    </row>
    <row r="5375" spans="1:2">
      <c r="A5375" s="2">
        <v>38536</v>
      </c>
    </row>
    <row r="5376" spans="1:2">
      <c r="A5376" s="2">
        <v>38537</v>
      </c>
      <c r="B5376">
        <v>3.45</v>
      </c>
    </row>
    <row r="5377" spans="1:2">
      <c r="A5377" s="2">
        <v>38538</v>
      </c>
      <c r="B5377">
        <v>3.45</v>
      </c>
    </row>
    <row r="5378" spans="1:2">
      <c r="A5378" s="2">
        <v>38539</v>
      </c>
      <c r="B5378">
        <v>3.45</v>
      </c>
    </row>
    <row r="5379" spans="1:2">
      <c r="A5379" s="2">
        <v>38540</v>
      </c>
    </row>
    <row r="5380" spans="1:2">
      <c r="A5380" s="2">
        <v>38541</v>
      </c>
    </row>
    <row r="5381" spans="1:2">
      <c r="A5381" s="2">
        <v>38542</v>
      </c>
    </row>
    <row r="5382" spans="1:2">
      <c r="A5382" s="2">
        <v>38543</v>
      </c>
    </row>
    <row r="5383" spans="1:2">
      <c r="A5383" s="2">
        <v>38544</v>
      </c>
    </row>
    <row r="5384" spans="1:2">
      <c r="A5384" s="2">
        <v>38545</v>
      </c>
    </row>
    <row r="5385" spans="1:2">
      <c r="A5385" s="2">
        <v>38546</v>
      </c>
      <c r="B5385">
        <v>3.45</v>
      </c>
    </row>
    <row r="5386" spans="1:2">
      <c r="A5386" s="2">
        <v>38547</v>
      </c>
      <c r="B5386">
        <v>3.45</v>
      </c>
    </row>
    <row r="5387" spans="1:2">
      <c r="A5387" s="2">
        <v>38548</v>
      </c>
    </row>
    <row r="5388" spans="1:2">
      <c r="A5388" s="2">
        <v>38549</v>
      </c>
    </row>
    <row r="5389" spans="1:2">
      <c r="A5389" s="2">
        <v>38550</v>
      </c>
    </row>
    <row r="5390" spans="1:2">
      <c r="A5390" s="2">
        <v>38551</v>
      </c>
    </row>
    <row r="5391" spans="1:2">
      <c r="A5391" s="2">
        <v>38552</v>
      </c>
    </row>
    <row r="5392" spans="1:2">
      <c r="A5392" s="2">
        <v>38553</v>
      </c>
      <c r="B5392">
        <v>3.45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2">
      <c r="A5473" s="2">
        <v>38634</v>
      </c>
    </row>
    <row r="5474" spans="1:2">
      <c r="A5474" s="2">
        <v>38635</v>
      </c>
    </row>
    <row r="5475" spans="1:2">
      <c r="A5475" s="2">
        <v>38636</v>
      </c>
    </row>
    <row r="5476" spans="1:2">
      <c r="A5476" s="2">
        <v>38637</v>
      </c>
    </row>
    <row r="5477" spans="1:2">
      <c r="A5477" s="2">
        <v>38638</v>
      </c>
    </row>
    <row r="5478" spans="1:2">
      <c r="A5478" s="2">
        <v>38639</v>
      </c>
    </row>
    <row r="5479" spans="1:2">
      <c r="A5479" s="2">
        <v>38640</v>
      </c>
    </row>
    <row r="5480" spans="1:2">
      <c r="A5480" s="2">
        <v>38641</v>
      </c>
    </row>
    <row r="5481" spans="1:2">
      <c r="A5481" s="2">
        <v>38642</v>
      </c>
    </row>
    <row r="5482" spans="1:2">
      <c r="A5482" s="2">
        <v>38643</v>
      </c>
      <c r="B5482">
        <v>3.45</v>
      </c>
    </row>
    <row r="5483" spans="1:2">
      <c r="A5483" s="2">
        <v>38644</v>
      </c>
    </row>
    <row r="5484" spans="1:2">
      <c r="A5484" s="2">
        <v>38645</v>
      </c>
    </row>
    <row r="5485" spans="1:2">
      <c r="A5485" s="2">
        <v>38646</v>
      </c>
    </row>
    <row r="5486" spans="1:2">
      <c r="A5486" s="2">
        <v>38647</v>
      </c>
    </row>
    <row r="5487" spans="1:2">
      <c r="A5487" s="2">
        <v>38648</v>
      </c>
    </row>
    <row r="5488" spans="1:2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2">
      <c r="A5681" s="2">
        <v>38842</v>
      </c>
      <c r="B5681">
        <v>5.55</v>
      </c>
    </row>
    <row r="5682" spans="1:2">
      <c r="A5682" s="2">
        <v>38843</v>
      </c>
    </row>
    <row r="5683" spans="1:2">
      <c r="A5683" s="2">
        <v>38844</v>
      </c>
    </row>
    <row r="5684" spans="1:2">
      <c r="A5684" s="2">
        <v>38845</v>
      </c>
    </row>
    <row r="5685" spans="1:2">
      <c r="A5685" s="2">
        <v>38846</v>
      </c>
    </row>
    <row r="5686" spans="1:2">
      <c r="A5686" s="2">
        <v>38847</v>
      </c>
      <c r="B5686">
        <v>5.55</v>
      </c>
    </row>
    <row r="5687" spans="1:2">
      <c r="A5687" s="2">
        <v>38848</v>
      </c>
    </row>
    <row r="5688" spans="1:2">
      <c r="A5688" s="2">
        <v>38849</v>
      </c>
    </row>
    <row r="5689" spans="1:2">
      <c r="A5689" s="2">
        <v>38850</v>
      </c>
    </row>
    <row r="5690" spans="1:2">
      <c r="A5690" s="2">
        <v>38851</v>
      </c>
    </row>
    <row r="5691" spans="1:2">
      <c r="A5691" s="2">
        <v>38852</v>
      </c>
    </row>
    <row r="5692" spans="1:2">
      <c r="A5692" s="2">
        <v>38853</v>
      </c>
    </row>
    <row r="5693" spans="1:2">
      <c r="A5693" s="2">
        <v>38854</v>
      </c>
    </row>
    <row r="5694" spans="1:2">
      <c r="A5694" s="2">
        <v>38855</v>
      </c>
    </row>
    <row r="5695" spans="1:2">
      <c r="A5695" s="2">
        <v>38856</v>
      </c>
    </row>
    <row r="5696" spans="1:2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2">
      <c r="A5713" s="2">
        <v>38874</v>
      </c>
    </row>
    <row r="5714" spans="1:2">
      <c r="A5714" s="2">
        <v>38875</v>
      </c>
    </row>
    <row r="5715" spans="1:2">
      <c r="A5715" s="2">
        <v>38876</v>
      </c>
    </row>
    <row r="5716" spans="1:2">
      <c r="A5716" s="2">
        <v>38877</v>
      </c>
    </row>
    <row r="5717" spans="1:2">
      <c r="A5717" s="2">
        <v>38878</v>
      </c>
    </row>
    <row r="5718" spans="1:2">
      <c r="A5718" s="2">
        <v>38879</v>
      </c>
    </row>
    <row r="5719" spans="1:2">
      <c r="A5719" s="2">
        <v>38880</v>
      </c>
    </row>
    <row r="5720" spans="1:2">
      <c r="A5720" s="2">
        <v>38881</v>
      </c>
      <c r="B5720">
        <v>5.55</v>
      </c>
    </row>
    <row r="5721" spans="1:2">
      <c r="A5721" s="2">
        <v>38882</v>
      </c>
    </row>
    <row r="5722" spans="1:2">
      <c r="A5722" s="2">
        <v>38883</v>
      </c>
    </row>
    <row r="5723" spans="1:2">
      <c r="A5723" s="2">
        <v>38884</v>
      </c>
    </row>
    <row r="5724" spans="1:2">
      <c r="A5724" s="2">
        <v>38885</v>
      </c>
    </row>
    <row r="5725" spans="1:2">
      <c r="A5725" s="2">
        <v>38886</v>
      </c>
    </row>
    <row r="5726" spans="1:2">
      <c r="A5726" s="2">
        <v>38887</v>
      </c>
    </row>
    <row r="5727" spans="1:2">
      <c r="A5727" s="2">
        <v>38888</v>
      </c>
    </row>
    <row r="5728" spans="1:2">
      <c r="A5728" s="2">
        <v>38889</v>
      </c>
    </row>
    <row r="5729" spans="1:2">
      <c r="A5729" s="2">
        <v>38890</v>
      </c>
    </row>
    <row r="5730" spans="1:2">
      <c r="A5730" s="2">
        <v>38891</v>
      </c>
    </row>
    <row r="5731" spans="1:2">
      <c r="A5731" s="2">
        <v>38892</v>
      </c>
    </row>
    <row r="5732" spans="1:2">
      <c r="A5732" s="2">
        <v>38893</v>
      </c>
    </row>
    <row r="5733" spans="1:2">
      <c r="A5733" s="2">
        <v>38894</v>
      </c>
    </row>
    <row r="5734" spans="1:2">
      <c r="A5734" s="2">
        <v>38895</v>
      </c>
    </row>
    <row r="5735" spans="1:2">
      <c r="A5735" s="2">
        <v>38896</v>
      </c>
    </row>
    <row r="5736" spans="1:2">
      <c r="A5736" s="2">
        <v>38897</v>
      </c>
    </row>
    <row r="5737" spans="1:2">
      <c r="A5737" s="2">
        <v>38898</v>
      </c>
    </row>
    <row r="5738" spans="1:2">
      <c r="A5738" s="2">
        <v>38899</v>
      </c>
    </row>
    <row r="5739" spans="1:2">
      <c r="A5739" s="2">
        <v>38900</v>
      </c>
    </row>
    <row r="5740" spans="1:2">
      <c r="A5740" s="2">
        <v>38901</v>
      </c>
    </row>
    <row r="5741" spans="1:2">
      <c r="A5741" s="2">
        <v>38902</v>
      </c>
      <c r="B5741">
        <v>5.55</v>
      </c>
    </row>
    <row r="5742" spans="1:2">
      <c r="A5742" s="2">
        <v>38903</v>
      </c>
    </row>
    <row r="5743" spans="1:2">
      <c r="A5743" s="2">
        <v>38904</v>
      </c>
    </row>
    <row r="5744" spans="1:2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2">
      <c r="A5777" s="2">
        <v>38938</v>
      </c>
    </row>
    <row r="5778" spans="1:2">
      <c r="A5778" s="2">
        <v>38939</v>
      </c>
    </row>
    <row r="5779" spans="1:2">
      <c r="A5779" s="2">
        <v>38940</v>
      </c>
    </row>
    <row r="5780" spans="1:2">
      <c r="A5780" s="2">
        <v>38941</v>
      </c>
    </row>
    <row r="5781" spans="1:2">
      <c r="A5781" s="2">
        <v>38942</v>
      </c>
    </row>
    <row r="5782" spans="1:2">
      <c r="A5782" s="2">
        <v>38943</v>
      </c>
    </row>
    <row r="5783" spans="1:2">
      <c r="A5783" s="2">
        <v>38944</v>
      </c>
    </row>
    <row r="5784" spans="1:2">
      <c r="A5784" s="2">
        <v>38945</v>
      </c>
    </row>
    <row r="5785" spans="1:2">
      <c r="A5785" s="2">
        <v>38946</v>
      </c>
    </row>
    <row r="5786" spans="1:2">
      <c r="A5786" s="2">
        <v>38947</v>
      </c>
    </row>
    <row r="5787" spans="1:2">
      <c r="A5787" s="2">
        <v>38948</v>
      </c>
    </row>
    <row r="5788" spans="1:2">
      <c r="A5788" s="2">
        <v>38949</v>
      </c>
    </row>
    <row r="5789" spans="1:2">
      <c r="A5789" s="2">
        <v>38950</v>
      </c>
    </row>
    <row r="5790" spans="1:2">
      <c r="A5790" s="2">
        <v>38951</v>
      </c>
      <c r="B5790">
        <v>5.55</v>
      </c>
    </row>
    <row r="5791" spans="1:2">
      <c r="A5791" s="2">
        <v>38952</v>
      </c>
    </row>
    <row r="5792" spans="1:2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2">
      <c r="A5809" s="2">
        <v>38970</v>
      </c>
    </row>
    <row r="5810" spans="1:2">
      <c r="A5810" s="2">
        <v>38971</v>
      </c>
    </row>
    <row r="5811" spans="1:2">
      <c r="A5811" s="2">
        <v>38972</v>
      </c>
    </row>
    <row r="5812" spans="1:2">
      <c r="A5812" s="2">
        <v>38973</v>
      </c>
      <c r="B5812">
        <v>4.13</v>
      </c>
    </row>
    <row r="5813" spans="1:2">
      <c r="A5813" s="2">
        <v>38974</v>
      </c>
    </row>
    <row r="5814" spans="1:2">
      <c r="A5814" s="2">
        <v>38975</v>
      </c>
    </row>
    <row r="5815" spans="1:2">
      <c r="A5815" s="2">
        <v>38976</v>
      </c>
    </row>
    <row r="5816" spans="1:2">
      <c r="A5816" s="2">
        <v>38977</v>
      </c>
    </row>
    <row r="5817" spans="1:2">
      <c r="A5817" s="2">
        <v>38978</v>
      </c>
    </row>
    <row r="5818" spans="1:2">
      <c r="A5818" s="2">
        <v>38979</v>
      </c>
    </row>
    <row r="5819" spans="1:2">
      <c r="A5819" s="2">
        <v>38980</v>
      </c>
    </row>
    <row r="5820" spans="1:2">
      <c r="A5820" s="2">
        <v>38981</v>
      </c>
    </row>
    <row r="5821" spans="1:2">
      <c r="A5821" s="2">
        <v>38982</v>
      </c>
    </row>
    <row r="5822" spans="1:2">
      <c r="A5822" s="2">
        <v>38983</v>
      </c>
    </row>
    <row r="5823" spans="1:2">
      <c r="A5823" s="2">
        <v>38984</v>
      </c>
    </row>
    <row r="5824" spans="1:2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2">
      <c r="A5841" s="2">
        <v>39002</v>
      </c>
    </row>
    <row r="5842" spans="1:2">
      <c r="A5842" s="2">
        <v>39003</v>
      </c>
    </row>
    <row r="5843" spans="1:2">
      <c r="A5843" s="2">
        <v>39004</v>
      </c>
    </row>
    <row r="5844" spans="1:2">
      <c r="A5844" s="2">
        <v>39005</v>
      </c>
    </row>
    <row r="5845" spans="1:2">
      <c r="A5845" s="2">
        <v>39006</v>
      </c>
    </row>
    <row r="5846" spans="1:2">
      <c r="A5846" s="2">
        <v>39007</v>
      </c>
    </row>
    <row r="5847" spans="1:2">
      <c r="A5847" s="2">
        <v>39008</v>
      </c>
    </row>
    <row r="5848" spans="1:2">
      <c r="A5848" s="2">
        <v>39009</v>
      </c>
    </row>
    <row r="5849" spans="1:2">
      <c r="A5849" s="2">
        <v>39010</v>
      </c>
      <c r="B5849">
        <v>4.26</v>
      </c>
    </row>
    <row r="5850" spans="1:2">
      <c r="A5850" s="2">
        <v>39011</v>
      </c>
    </row>
    <row r="5851" spans="1:2">
      <c r="A5851" s="2">
        <v>39012</v>
      </c>
    </row>
    <row r="5852" spans="1:2">
      <c r="A5852" s="2">
        <v>39013</v>
      </c>
    </row>
    <row r="5853" spans="1:2">
      <c r="A5853" s="2">
        <v>39014</v>
      </c>
    </row>
    <row r="5854" spans="1:2">
      <c r="A5854" s="2">
        <v>39015</v>
      </c>
    </row>
    <row r="5855" spans="1:2">
      <c r="A5855" s="2">
        <v>39016</v>
      </c>
    </row>
    <row r="5856" spans="1:2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2">
      <c r="A5937" s="2">
        <v>39098</v>
      </c>
    </row>
    <row r="5938" spans="1:2">
      <c r="A5938" s="2">
        <v>39099</v>
      </c>
    </row>
    <row r="5939" spans="1:2">
      <c r="A5939" s="2">
        <v>39100</v>
      </c>
    </row>
    <row r="5940" spans="1:2">
      <c r="A5940" s="2">
        <v>39101</v>
      </c>
    </row>
    <row r="5941" spans="1:2">
      <c r="A5941" s="2">
        <v>39102</v>
      </c>
    </row>
    <row r="5942" spans="1:2">
      <c r="A5942" s="2">
        <v>39103</v>
      </c>
    </row>
    <row r="5943" spans="1:2">
      <c r="A5943" s="2">
        <v>39104</v>
      </c>
    </row>
    <row r="5944" spans="1:2">
      <c r="A5944" s="2">
        <v>39105</v>
      </c>
    </row>
    <row r="5945" spans="1:2">
      <c r="A5945" s="2">
        <v>39106</v>
      </c>
      <c r="B5945">
        <v>4.21</v>
      </c>
    </row>
    <row r="5946" spans="1:2">
      <c r="A5946" s="2">
        <v>39107</v>
      </c>
    </row>
    <row r="5947" spans="1:2">
      <c r="A5947" s="2">
        <v>39108</v>
      </c>
    </row>
    <row r="5948" spans="1:2">
      <c r="A5948" s="2">
        <v>39109</v>
      </c>
    </row>
    <row r="5949" spans="1:2">
      <c r="A5949" s="2">
        <v>39110</v>
      </c>
    </row>
    <row r="5950" spans="1:2">
      <c r="A5950" s="2">
        <v>39111</v>
      </c>
    </row>
    <row r="5951" spans="1:2">
      <c r="A5951" s="2">
        <v>39112</v>
      </c>
      <c r="B5951">
        <v>4.26</v>
      </c>
    </row>
    <row r="5952" spans="1:2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2">
      <c r="A6097" s="2">
        <v>39258</v>
      </c>
    </row>
    <row r="6098" spans="1:2">
      <c r="A6098" s="2">
        <v>39259</v>
      </c>
    </row>
    <row r="6099" spans="1:2">
      <c r="A6099" s="2">
        <v>39260</v>
      </c>
    </row>
    <row r="6100" spans="1:2">
      <c r="A6100" s="2">
        <v>39261</v>
      </c>
    </row>
    <row r="6101" spans="1:2">
      <c r="A6101" s="2">
        <v>39262</v>
      </c>
    </row>
    <row r="6102" spans="1:2">
      <c r="A6102" s="2">
        <v>39263</v>
      </c>
    </row>
    <row r="6103" spans="1:2">
      <c r="A6103" s="2">
        <v>39264</v>
      </c>
    </row>
    <row r="6104" spans="1:2">
      <c r="A6104" s="2">
        <v>39265</v>
      </c>
    </row>
    <row r="6105" spans="1:2">
      <c r="A6105" s="2">
        <v>39266</v>
      </c>
    </row>
    <row r="6106" spans="1:2">
      <c r="A6106" s="2">
        <v>39267</v>
      </c>
      <c r="B6106">
        <v>4.51</v>
      </c>
    </row>
    <row r="6107" spans="1:2">
      <c r="A6107" s="2">
        <v>39268</v>
      </c>
    </row>
    <row r="6108" spans="1:2">
      <c r="A6108" s="2">
        <v>39269</v>
      </c>
      <c r="B6108">
        <v>4.6399999999999997</v>
      </c>
    </row>
    <row r="6109" spans="1:2">
      <c r="A6109" s="2">
        <v>39270</v>
      </c>
    </row>
    <row r="6110" spans="1:2">
      <c r="A6110" s="2">
        <v>39271</v>
      </c>
    </row>
    <row r="6111" spans="1:2">
      <c r="A6111" s="2">
        <v>39272</v>
      </c>
    </row>
    <row r="6112" spans="1:2">
      <c r="A6112" s="2">
        <v>39273</v>
      </c>
      <c r="B6112">
        <v>4.88</v>
      </c>
    </row>
    <row r="6113" spans="1:2">
      <c r="A6113" s="2">
        <v>39274</v>
      </c>
      <c r="B6113">
        <v>5.18</v>
      </c>
    </row>
    <row r="6114" spans="1:2">
      <c r="A6114" s="2">
        <v>39275</v>
      </c>
    </row>
    <row r="6115" spans="1:2">
      <c r="A6115" s="2">
        <v>39276</v>
      </c>
    </row>
    <row r="6116" spans="1:2">
      <c r="A6116" s="2">
        <v>39277</v>
      </c>
    </row>
    <row r="6117" spans="1:2">
      <c r="A6117" s="2">
        <v>39278</v>
      </c>
    </row>
    <row r="6118" spans="1:2">
      <c r="A6118" s="2">
        <v>39279</v>
      </c>
    </row>
    <row r="6119" spans="1:2">
      <c r="A6119" s="2">
        <v>39280</v>
      </c>
    </row>
    <row r="6120" spans="1:2">
      <c r="A6120" s="2">
        <v>39281</v>
      </c>
    </row>
    <row r="6121" spans="1:2">
      <c r="A6121" s="2">
        <v>39282</v>
      </c>
    </row>
    <row r="6122" spans="1:2">
      <c r="A6122" s="2">
        <v>39283</v>
      </c>
    </row>
    <row r="6123" spans="1:2">
      <c r="A6123" s="2">
        <v>39284</v>
      </c>
    </row>
    <row r="6124" spans="1:2">
      <c r="A6124" s="2">
        <v>39285</v>
      </c>
    </row>
    <row r="6125" spans="1:2">
      <c r="A6125" s="2">
        <v>39286</v>
      </c>
    </row>
    <row r="6126" spans="1:2">
      <c r="A6126" s="2">
        <v>39287</v>
      </c>
    </row>
    <row r="6127" spans="1:2">
      <c r="A6127" s="2">
        <v>39288</v>
      </c>
    </row>
    <row r="6128" spans="1:2">
      <c r="A6128" s="2">
        <v>39289</v>
      </c>
      <c r="B6128">
        <v>5.19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2">
      <c r="A6161" s="2">
        <v>39322</v>
      </c>
    </row>
    <row r="6162" spans="1:2">
      <c r="A6162" s="2">
        <v>39323</v>
      </c>
    </row>
    <row r="6163" spans="1:2">
      <c r="A6163" s="2">
        <v>39324</v>
      </c>
    </row>
    <row r="6164" spans="1:2">
      <c r="A6164" s="2">
        <v>39325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</row>
    <row r="6168" spans="1:2">
      <c r="A6168" s="2">
        <v>39329</v>
      </c>
      <c r="B6168">
        <v>5.55</v>
      </c>
    </row>
    <row r="6169" spans="1:2">
      <c r="A6169" s="2">
        <v>39330</v>
      </c>
    </row>
    <row r="6170" spans="1:2">
      <c r="A6170" s="2">
        <v>39331</v>
      </c>
    </row>
    <row r="6171" spans="1:2">
      <c r="A6171" s="2">
        <v>39332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</row>
    <row r="6175" spans="1:2">
      <c r="A6175" s="2">
        <v>39336</v>
      </c>
    </row>
    <row r="6176" spans="1:2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2">
      <c r="A6209" s="2">
        <v>39370</v>
      </c>
    </row>
    <row r="6210" spans="1:2">
      <c r="A6210" s="2">
        <v>39371</v>
      </c>
    </row>
    <row r="6211" spans="1:2">
      <c r="A6211" s="2">
        <v>39372</v>
      </c>
    </row>
    <row r="6212" spans="1:2">
      <c r="A6212" s="2">
        <v>39373</v>
      </c>
    </row>
    <row r="6213" spans="1:2">
      <c r="A6213" s="2">
        <v>39374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</row>
    <row r="6217" spans="1:2">
      <c r="A6217" s="2">
        <v>39378</v>
      </c>
    </row>
    <row r="6218" spans="1:2">
      <c r="A6218" s="2">
        <v>39379</v>
      </c>
    </row>
    <row r="6219" spans="1:2">
      <c r="A6219" s="2">
        <v>39380</v>
      </c>
    </row>
    <row r="6220" spans="1:2">
      <c r="A6220" s="2">
        <v>39381</v>
      </c>
      <c r="B6220">
        <v>5.01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</row>
    <row r="6224" spans="1:2">
      <c r="A6224" s="2">
        <v>39385</v>
      </c>
    </row>
    <row r="6225" spans="1:1">
      <c r="A6225" s="2">
        <v>39386</v>
      </c>
    </row>
    <row r="6226" spans="1:1">
      <c r="A6226" s="2">
        <v>39387</v>
      </c>
    </row>
    <row r="6227" spans="1:1">
      <c r="A6227" s="2">
        <v>39388</v>
      </c>
    </row>
    <row r="6228" spans="1:1">
      <c r="A6228" s="2">
        <v>39389</v>
      </c>
    </row>
    <row r="6229" spans="1:1">
      <c r="A6229" s="2">
        <v>39390</v>
      </c>
    </row>
    <row r="6230" spans="1:1">
      <c r="A6230" s="2">
        <v>39391</v>
      </c>
    </row>
    <row r="6231" spans="1:1">
      <c r="A6231" s="2">
        <v>39392</v>
      </c>
    </row>
    <row r="6232" spans="1:1">
      <c r="A6232" s="2">
        <v>39393</v>
      </c>
    </row>
    <row r="6233" spans="1:1">
      <c r="A6233" s="2">
        <v>39394</v>
      </c>
    </row>
    <row r="6234" spans="1:1">
      <c r="A6234" s="2">
        <v>39395</v>
      </c>
    </row>
    <row r="6235" spans="1:1">
      <c r="A6235" s="2">
        <v>39396</v>
      </c>
    </row>
    <row r="6236" spans="1:1">
      <c r="A6236" s="2">
        <v>39397</v>
      </c>
    </row>
    <row r="6237" spans="1:1">
      <c r="A6237" s="2">
        <v>39398</v>
      </c>
    </row>
    <row r="6238" spans="1:1">
      <c r="A6238" s="2">
        <v>39399</v>
      </c>
    </row>
    <row r="6239" spans="1:1">
      <c r="A6239" s="2">
        <v>39400</v>
      </c>
    </row>
    <row r="6240" spans="1:1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2">
      <c r="A6273" s="2">
        <v>39434</v>
      </c>
    </row>
    <row r="6274" spans="1:2">
      <c r="A6274" s="2">
        <v>39435</v>
      </c>
    </row>
    <row r="6275" spans="1:2">
      <c r="A6275" s="2">
        <v>39436</v>
      </c>
    </row>
    <row r="6276" spans="1:2">
      <c r="A6276" s="2">
        <v>39437</v>
      </c>
      <c r="B6276">
        <v>5.01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</row>
    <row r="6280" spans="1:2">
      <c r="A6280" s="2">
        <v>39441</v>
      </c>
    </row>
    <row r="6281" spans="1:2">
      <c r="A6281" s="2">
        <v>39442</v>
      </c>
    </row>
    <row r="6282" spans="1:2">
      <c r="A6282" s="2">
        <v>39443</v>
      </c>
    </row>
    <row r="6283" spans="1:2">
      <c r="A6283" s="2">
        <v>39444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</row>
    <row r="6308" spans="1:2">
      <c r="A6308" s="2">
        <v>39469</v>
      </c>
    </row>
    <row r="6309" spans="1:2">
      <c r="A6309" s="2">
        <v>39470</v>
      </c>
    </row>
    <row r="6310" spans="1:2">
      <c r="A6310" s="2">
        <v>39471</v>
      </c>
    </row>
    <row r="6311" spans="1:2">
      <c r="A6311" s="2">
        <v>39472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</row>
    <row r="6315" spans="1:2">
      <c r="A6315" s="2">
        <v>39476</v>
      </c>
    </row>
    <row r="6316" spans="1:2">
      <c r="A6316" s="2">
        <v>39477</v>
      </c>
    </row>
    <row r="6317" spans="1:2">
      <c r="A6317" s="2">
        <v>39478</v>
      </c>
      <c r="B6317">
        <v>5.0199999999999996</v>
      </c>
    </row>
    <row r="6318" spans="1:2">
      <c r="A6318" s="2">
        <v>39479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</row>
    <row r="6322" spans="1:2">
      <c r="A6322" s="2">
        <v>39483</v>
      </c>
      <c r="B6322">
        <v>5.26</v>
      </c>
    </row>
    <row r="6323" spans="1:2">
      <c r="A6323" s="2">
        <v>39484</v>
      </c>
      <c r="B6323">
        <v>5.26</v>
      </c>
    </row>
    <row r="6324" spans="1:2">
      <c r="A6324" s="2">
        <v>39485</v>
      </c>
    </row>
    <row r="6325" spans="1:2">
      <c r="A6325" s="2">
        <v>39486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</row>
    <row r="6329" spans="1:2">
      <c r="A6329" s="2">
        <v>39490</v>
      </c>
      <c r="B6329">
        <v>5.26</v>
      </c>
    </row>
    <row r="6330" spans="1:2">
      <c r="A6330" s="2">
        <v>39491</v>
      </c>
    </row>
    <row r="6331" spans="1:2">
      <c r="A6331" s="2">
        <v>39492</v>
      </c>
    </row>
    <row r="6332" spans="1:2">
      <c r="A6332" s="2">
        <v>39493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</row>
    <row r="6336" spans="1:2">
      <c r="A6336" s="2">
        <v>39497</v>
      </c>
    </row>
    <row r="6337" spans="1:2">
      <c r="A6337" s="2">
        <v>39498</v>
      </c>
    </row>
    <row r="6338" spans="1:2">
      <c r="A6338" s="2">
        <v>39499</v>
      </c>
    </row>
    <row r="6339" spans="1:2">
      <c r="A6339" s="2">
        <v>39500</v>
      </c>
      <c r="B6339">
        <v>5.26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</row>
    <row r="6343" spans="1:2">
      <c r="A6343" s="2">
        <v>39504</v>
      </c>
    </row>
    <row r="6344" spans="1:2">
      <c r="A6344" s="2">
        <v>39505</v>
      </c>
    </row>
    <row r="6345" spans="1:2">
      <c r="A6345" s="2">
        <v>39506</v>
      </c>
    </row>
    <row r="6346" spans="1:2">
      <c r="A6346" s="2">
        <v>39507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</row>
    <row r="6350" spans="1:2">
      <c r="A6350" s="2">
        <v>39511</v>
      </c>
    </row>
    <row r="6351" spans="1:2">
      <c r="A6351" s="2">
        <v>39512</v>
      </c>
      <c r="B6351">
        <v>5.26</v>
      </c>
    </row>
    <row r="6352" spans="1:2">
      <c r="A6352" s="2">
        <v>39513</v>
      </c>
    </row>
    <row r="6353" spans="1:2">
      <c r="A6353" s="2">
        <v>39514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</row>
    <row r="6357" spans="1:2">
      <c r="A6357" s="2">
        <v>39518</v>
      </c>
    </row>
    <row r="6358" spans="1:2">
      <c r="A6358" s="2">
        <v>39519</v>
      </c>
    </row>
    <row r="6359" spans="1:2">
      <c r="A6359" s="2">
        <v>39520</v>
      </c>
    </row>
    <row r="6360" spans="1:2">
      <c r="A6360" s="2">
        <v>39521</v>
      </c>
      <c r="B6360">
        <v>5.26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</row>
    <row r="6364" spans="1:2">
      <c r="A6364" s="2">
        <v>39525</v>
      </c>
    </row>
    <row r="6365" spans="1:2">
      <c r="A6365" s="2">
        <v>39526</v>
      </c>
    </row>
    <row r="6366" spans="1:2">
      <c r="A6366" s="2">
        <v>39527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</row>
    <row r="6371" spans="1:2">
      <c r="A6371" s="2">
        <v>39532</v>
      </c>
    </row>
    <row r="6372" spans="1:2">
      <c r="A6372" s="2">
        <v>39533</v>
      </c>
    </row>
    <row r="6373" spans="1:2">
      <c r="A6373" s="2">
        <v>39534</v>
      </c>
    </row>
    <row r="6374" spans="1:2">
      <c r="A6374" s="2">
        <v>39535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</row>
    <row r="6378" spans="1:2">
      <c r="A6378" s="2">
        <v>39539</v>
      </c>
      <c r="B6378">
        <v>5.75</v>
      </c>
    </row>
    <row r="6379" spans="1:2">
      <c r="A6379" s="2">
        <v>39540</v>
      </c>
      <c r="B6379">
        <v>6</v>
      </c>
    </row>
    <row r="6380" spans="1:2">
      <c r="A6380" s="2">
        <v>39541</v>
      </c>
    </row>
    <row r="6381" spans="1:2">
      <c r="A6381" s="2">
        <v>39542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</row>
    <row r="6385" spans="1:2">
      <c r="A6385" s="2">
        <v>39546</v>
      </c>
    </row>
    <row r="6386" spans="1:2">
      <c r="A6386" s="2">
        <v>39547</v>
      </c>
    </row>
    <row r="6387" spans="1:2">
      <c r="A6387" s="2">
        <v>39548</v>
      </c>
    </row>
    <row r="6388" spans="1:2">
      <c r="A6388" s="2">
        <v>39549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</row>
    <row r="6392" spans="1:2">
      <c r="A6392" s="2">
        <v>39553</v>
      </c>
    </row>
    <row r="6393" spans="1:2">
      <c r="A6393" s="2">
        <v>39554</v>
      </c>
    </row>
    <row r="6394" spans="1:2">
      <c r="A6394" s="2">
        <v>39555</v>
      </c>
      <c r="B6394">
        <v>6.05</v>
      </c>
    </row>
    <row r="6395" spans="1:2">
      <c r="A6395" s="2">
        <v>39556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</row>
    <row r="6399" spans="1:2">
      <c r="A6399" s="2">
        <v>39560</v>
      </c>
    </row>
    <row r="6400" spans="1:2">
      <c r="A6400" s="2">
        <v>39561</v>
      </c>
    </row>
    <row r="6401" spans="1:2">
      <c r="A6401" s="2">
        <v>39562</v>
      </c>
    </row>
    <row r="6402" spans="1:2">
      <c r="A6402" s="2">
        <v>39563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</row>
    <row r="6406" spans="1:2">
      <c r="A6406" s="2">
        <v>39567</v>
      </c>
    </row>
    <row r="6407" spans="1:2">
      <c r="A6407" s="2">
        <v>39568</v>
      </c>
    </row>
    <row r="6408" spans="1:2">
      <c r="A6408" s="2">
        <v>39569</v>
      </c>
    </row>
    <row r="6409" spans="1:2">
      <c r="A6409" s="2">
        <v>39570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</row>
    <row r="6413" spans="1:2">
      <c r="A6413" s="2">
        <v>39574</v>
      </c>
      <c r="B6413">
        <v>6.05</v>
      </c>
    </row>
    <row r="6414" spans="1:2">
      <c r="A6414" s="2">
        <v>39575</v>
      </c>
    </row>
    <row r="6415" spans="1:2">
      <c r="A6415" s="2">
        <v>39576</v>
      </c>
    </row>
    <row r="6416" spans="1:2">
      <c r="A6416" s="2">
        <v>39577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  <c r="B6419">
        <v>6.05</v>
      </c>
    </row>
    <row r="6420" spans="1:2">
      <c r="A6420" s="2">
        <v>39581</v>
      </c>
    </row>
    <row r="6421" spans="1:2">
      <c r="A6421" s="2">
        <v>39582</v>
      </c>
    </row>
    <row r="6422" spans="1:2">
      <c r="A6422" s="2">
        <v>39583</v>
      </c>
    </row>
    <row r="6423" spans="1:2">
      <c r="A6423" s="2">
        <v>39584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6.05</v>
      </c>
    </row>
    <row r="6427" spans="1:2">
      <c r="A6427" s="2">
        <v>39588</v>
      </c>
    </row>
    <row r="6428" spans="1:2">
      <c r="A6428" s="2">
        <v>39589</v>
      </c>
    </row>
    <row r="6429" spans="1:2">
      <c r="A6429" s="2">
        <v>39590</v>
      </c>
    </row>
    <row r="6430" spans="1:2">
      <c r="A6430" s="2">
        <v>39591</v>
      </c>
    </row>
    <row r="6431" spans="1:2">
      <c r="A6431" s="2">
        <v>39592</v>
      </c>
    </row>
    <row r="6432" spans="1:2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2">
      <c r="A6465" s="2">
        <v>39626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  <c r="B6468">
        <v>6.8</v>
      </c>
    </row>
    <row r="6469" spans="1:2">
      <c r="A6469" s="2">
        <v>39630</v>
      </c>
      <c r="B6469">
        <v>7</v>
      </c>
    </row>
    <row r="6470" spans="1:2">
      <c r="A6470" s="2">
        <v>39631</v>
      </c>
      <c r="B6470">
        <v>7.2</v>
      </c>
    </row>
    <row r="6471" spans="1:2">
      <c r="A6471" s="2">
        <v>39632</v>
      </c>
      <c r="B6471">
        <v>7.3</v>
      </c>
    </row>
    <row r="6472" spans="1:2">
      <c r="A6472" s="2">
        <v>39633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</row>
    <row r="6476" spans="1:2">
      <c r="A6476" s="2">
        <v>39637</v>
      </c>
    </row>
    <row r="6477" spans="1:2">
      <c r="A6477" s="2">
        <v>39638</v>
      </c>
    </row>
    <row r="6478" spans="1:2">
      <c r="A6478" s="2">
        <v>39639</v>
      </c>
    </row>
    <row r="6479" spans="1:2">
      <c r="A6479" s="2">
        <v>39640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</row>
    <row r="6483" spans="1:2">
      <c r="A6483" s="2">
        <v>39644</v>
      </c>
    </row>
    <row r="6484" spans="1:2">
      <c r="A6484" s="2">
        <v>39645</v>
      </c>
      <c r="B6484">
        <v>7.3</v>
      </c>
    </row>
    <row r="6485" spans="1:2">
      <c r="A6485" s="2">
        <v>39646</v>
      </c>
    </row>
    <row r="6486" spans="1:2">
      <c r="A6486" s="2">
        <v>39647</v>
      </c>
      <c r="B6486">
        <v>7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</row>
    <row r="6490" spans="1:2">
      <c r="A6490" s="2">
        <v>39651</v>
      </c>
    </row>
    <row r="6491" spans="1:2">
      <c r="A6491" s="2">
        <v>39652</v>
      </c>
    </row>
    <row r="6492" spans="1:2">
      <c r="A6492" s="2">
        <v>39653</v>
      </c>
    </row>
    <row r="6493" spans="1:2">
      <c r="A6493" s="2">
        <v>39654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</row>
    <row r="6497" spans="1:2">
      <c r="A6497" s="2">
        <v>39658</v>
      </c>
    </row>
    <row r="6498" spans="1:2">
      <c r="A6498" s="2">
        <v>39659</v>
      </c>
    </row>
    <row r="6499" spans="1:2">
      <c r="A6499" s="2">
        <v>39660</v>
      </c>
    </row>
    <row r="6500" spans="1:2">
      <c r="A6500" s="2">
        <v>39661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  <c r="B6503">
        <v>7</v>
      </c>
    </row>
    <row r="6504" spans="1:2">
      <c r="A6504" s="2">
        <v>39665</v>
      </c>
    </row>
    <row r="6505" spans="1:2">
      <c r="A6505" s="2">
        <v>39666</v>
      </c>
    </row>
    <row r="6506" spans="1:2">
      <c r="A6506" s="2">
        <v>39667</v>
      </c>
    </row>
    <row r="6507" spans="1:2">
      <c r="A6507" s="2">
        <v>39668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  <c r="B6510">
        <v>7</v>
      </c>
    </row>
    <row r="6511" spans="1:2">
      <c r="A6511" s="2">
        <v>39672</v>
      </c>
    </row>
    <row r="6512" spans="1:2">
      <c r="A6512" s="2">
        <v>39673</v>
      </c>
    </row>
    <row r="6513" spans="1:2">
      <c r="A6513" s="2">
        <v>39674</v>
      </c>
    </row>
    <row r="6514" spans="1:2">
      <c r="A6514" s="2">
        <v>39675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</row>
    <row r="6518" spans="1:2">
      <c r="A6518" s="2">
        <v>39679</v>
      </c>
    </row>
    <row r="6519" spans="1:2">
      <c r="A6519" s="2">
        <v>39680</v>
      </c>
      <c r="B6519">
        <v>7.2</v>
      </c>
    </row>
    <row r="6520" spans="1:2">
      <c r="A6520" s="2">
        <v>39681</v>
      </c>
    </row>
    <row r="6521" spans="1:2">
      <c r="A6521" s="2">
        <v>39682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</row>
    <row r="6525" spans="1:2">
      <c r="A6525" s="2">
        <v>39686</v>
      </c>
    </row>
    <row r="6526" spans="1:2">
      <c r="A6526" s="2">
        <v>39687</v>
      </c>
    </row>
    <row r="6527" spans="1:2">
      <c r="A6527" s="2">
        <v>39688</v>
      </c>
    </row>
    <row r="6528" spans="1:2">
      <c r="A6528" s="2">
        <v>39689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  <c r="B6531">
        <v>7.4</v>
      </c>
    </row>
    <row r="6532" spans="1:2">
      <c r="A6532" s="2">
        <v>39693</v>
      </c>
    </row>
    <row r="6533" spans="1:2">
      <c r="A6533" s="2">
        <v>39694</v>
      </c>
    </row>
    <row r="6534" spans="1:2">
      <c r="A6534" s="2">
        <v>39695</v>
      </c>
    </row>
    <row r="6535" spans="1:2">
      <c r="A6535" s="2">
        <v>39696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</row>
    <row r="6539" spans="1:2">
      <c r="A6539" s="2">
        <v>39700</v>
      </c>
    </row>
    <row r="6540" spans="1:2">
      <c r="A6540" s="2">
        <v>39701</v>
      </c>
    </row>
    <row r="6541" spans="1:2">
      <c r="A6541" s="2">
        <v>39702</v>
      </c>
    </row>
    <row r="6542" spans="1:2">
      <c r="A6542" s="2">
        <v>39703</v>
      </c>
    </row>
    <row r="6543" spans="1:2">
      <c r="A6543" s="2">
        <v>39704</v>
      </c>
    </row>
    <row r="6544" spans="1:2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1">
      <c r="A6577" s="2">
        <v>39738</v>
      </c>
    </row>
    <row r="6578" spans="1:1">
      <c r="A6578" s="2">
        <v>39739</v>
      </c>
    </row>
    <row r="6579" spans="1:1">
      <c r="A6579" s="2">
        <v>39740</v>
      </c>
    </row>
    <row r="6580" spans="1:1">
      <c r="A6580" s="2">
        <v>39741</v>
      </c>
    </row>
    <row r="6581" spans="1:1">
      <c r="A6581" s="2">
        <v>39742</v>
      </c>
    </row>
    <row r="6582" spans="1:1">
      <c r="A6582" s="2">
        <v>39743</v>
      </c>
    </row>
    <row r="6583" spans="1:1">
      <c r="A6583" s="2">
        <v>39744</v>
      </c>
    </row>
    <row r="6584" spans="1:1">
      <c r="A6584" s="2">
        <v>39745</v>
      </c>
    </row>
    <row r="6585" spans="1:1">
      <c r="A6585" s="2">
        <v>39746</v>
      </c>
    </row>
    <row r="6586" spans="1:1">
      <c r="A6586" s="2">
        <v>39747</v>
      </c>
    </row>
    <row r="6587" spans="1:1">
      <c r="A6587" s="2">
        <v>39748</v>
      </c>
    </row>
    <row r="6588" spans="1:1">
      <c r="A6588" s="2">
        <v>39749</v>
      </c>
    </row>
    <row r="6589" spans="1:1">
      <c r="A6589" s="2">
        <v>39750</v>
      </c>
    </row>
    <row r="6590" spans="1:1">
      <c r="A6590" s="2">
        <v>39751</v>
      </c>
    </row>
    <row r="6591" spans="1:1">
      <c r="A6591" s="2">
        <v>39752</v>
      </c>
    </row>
    <row r="6592" spans="1:1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2">
      <c r="A6753" s="2">
        <v>39914</v>
      </c>
    </row>
    <row r="6754" spans="1:2">
      <c r="A6754" s="2">
        <v>39915</v>
      </c>
    </row>
    <row r="6755" spans="1:2">
      <c r="A6755" s="2">
        <v>39916</v>
      </c>
    </row>
    <row r="6756" spans="1:2">
      <c r="A6756" s="2">
        <v>39917</v>
      </c>
    </row>
    <row r="6757" spans="1:2">
      <c r="A6757" s="2">
        <v>39918</v>
      </c>
    </row>
    <row r="6758" spans="1:2">
      <c r="A6758" s="2">
        <v>39919</v>
      </c>
    </row>
    <row r="6759" spans="1:2">
      <c r="A6759" s="2">
        <v>39920</v>
      </c>
      <c r="B6759">
        <v>7</v>
      </c>
    </row>
    <row r="6760" spans="1:2">
      <c r="A6760" s="2">
        <v>39921</v>
      </c>
    </row>
    <row r="6761" spans="1:2">
      <c r="A6761" s="2">
        <v>39922</v>
      </c>
    </row>
    <row r="6762" spans="1:2">
      <c r="A6762" s="2">
        <v>39923</v>
      </c>
    </row>
    <row r="6763" spans="1:2">
      <c r="A6763" s="2">
        <v>39924</v>
      </c>
      <c r="B6763">
        <v>6.29</v>
      </c>
    </row>
    <row r="6764" spans="1:2">
      <c r="A6764" s="2">
        <v>39925</v>
      </c>
    </row>
    <row r="6765" spans="1:2">
      <c r="A6765" s="2">
        <v>39926</v>
      </c>
    </row>
    <row r="6766" spans="1:2">
      <c r="A6766" s="2">
        <v>39927</v>
      </c>
    </row>
    <row r="6767" spans="1:2">
      <c r="A6767" s="2">
        <v>39928</v>
      </c>
    </row>
    <row r="6768" spans="1:2">
      <c r="A6768" s="2">
        <v>39929</v>
      </c>
    </row>
    <row r="6769" spans="1:2">
      <c r="A6769" s="2">
        <v>39930</v>
      </c>
      <c r="B6769">
        <v>6.29</v>
      </c>
    </row>
    <row r="6770" spans="1:2">
      <c r="A6770" s="2">
        <v>39931</v>
      </c>
    </row>
    <row r="6771" spans="1:2">
      <c r="A6771" s="2">
        <v>39932</v>
      </c>
    </row>
    <row r="6772" spans="1:2">
      <c r="A6772" s="2">
        <v>39933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</row>
    <row r="6777" spans="1:2">
      <c r="A6777" s="2">
        <v>39938</v>
      </c>
    </row>
    <row r="6778" spans="1:2">
      <c r="A6778" s="2">
        <v>39939</v>
      </c>
    </row>
    <row r="6779" spans="1:2">
      <c r="A6779" s="2">
        <v>39940</v>
      </c>
    </row>
    <row r="6780" spans="1:2">
      <c r="A6780" s="2">
        <v>39941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  <c r="B6783">
        <v>6.29</v>
      </c>
    </row>
    <row r="6784" spans="1:2">
      <c r="A6784" s="2">
        <v>39945</v>
      </c>
    </row>
    <row r="6785" spans="1:2">
      <c r="A6785" s="2">
        <v>39946</v>
      </c>
    </row>
    <row r="6786" spans="1:2">
      <c r="A6786" s="2">
        <v>39947</v>
      </c>
      <c r="B6786">
        <v>6.29</v>
      </c>
    </row>
    <row r="6787" spans="1:2">
      <c r="A6787" s="2">
        <v>39948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</row>
    <row r="6791" spans="1:2">
      <c r="A6791" s="2">
        <v>39952</v>
      </c>
    </row>
    <row r="6792" spans="1:2">
      <c r="A6792" s="2">
        <v>39953</v>
      </c>
    </row>
    <row r="6793" spans="1:2">
      <c r="A6793" s="2">
        <v>39954</v>
      </c>
    </row>
    <row r="6794" spans="1:2">
      <c r="A6794" s="2">
        <v>39955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</row>
    <row r="6798" spans="1:2">
      <c r="A6798" s="2">
        <v>39959</v>
      </c>
    </row>
    <row r="6799" spans="1:2">
      <c r="A6799" s="2">
        <v>39960</v>
      </c>
      <c r="B6799">
        <v>6.29</v>
      </c>
    </row>
    <row r="6800" spans="1:2">
      <c r="A6800" s="2">
        <v>39961</v>
      </c>
    </row>
    <row r="6801" spans="1:2">
      <c r="A6801" s="2">
        <v>39962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</row>
    <row r="6805" spans="1:2">
      <c r="A6805" s="2">
        <v>39966</v>
      </c>
      <c r="B6805">
        <v>6.29</v>
      </c>
    </row>
    <row r="6806" spans="1:2">
      <c r="A6806" s="2">
        <v>39967</v>
      </c>
    </row>
    <row r="6807" spans="1:2">
      <c r="A6807" s="2">
        <v>39968</v>
      </c>
    </row>
    <row r="6808" spans="1:2">
      <c r="A6808" s="2">
        <v>39969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</row>
    <row r="6812" spans="1:2">
      <c r="A6812" s="2">
        <v>39973</v>
      </c>
    </row>
    <row r="6813" spans="1:2">
      <c r="A6813" s="2">
        <v>39974</v>
      </c>
    </row>
    <row r="6814" spans="1:2">
      <c r="A6814" s="2">
        <v>39975</v>
      </c>
    </row>
    <row r="6815" spans="1:2">
      <c r="A6815" s="2">
        <v>39976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  <c r="B6818">
        <v>6.29</v>
      </c>
    </row>
    <row r="6819" spans="1:2">
      <c r="A6819" s="2">
        <v>39980</v>
      </c>
    </row>
    <row r="6820" spans="1:2">
      <c r="A6820" s="2">
        <v>39981</v>
      </c>
    </row>
    <row r="6821" spans="1:2">
      <c r="A6821" s="2">
        <v>39982</v>
      </c>
    </row>
    <row r="6822" spans="1:2">
      <c r="A6822" s="2">
        <v>39983</v>
      </c>
      <c r="B6822">
        <v>6.5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</row>
    <row r="6826" spans="1:2">
      <c r="A6826" s="2">
        <v>39987</v>
      </c>
    </row>
    <row r="6827" spans="1:2">
      <c r="A6827" s="2">
        <v>39988</v>
      </c>
    </row>
    <row r="6828" spans="1:2">
      <c r="A6828" s="2">
        <v>39989</v>
      </c>
    </row>
    <row r="6829" spans="1:2">
      <c r="A6829" s="2">
        <v>39990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</row>
    <row r="6833" spans="1:2">
      <c r="A6833" s="2">
        <v>39994</v>
      </c>
    </row>
    <row r="6834" spans="1:2">
      <c r="A6834" s="2">
        <v>39995</v>
      </c>
    </row>
    <row r="6835" spans="1:2">
      <c r="A6835" s="2">
        <v>39996</v>
      </c>
    </row>
    <row r="6836" spans="1:2">
      <c r="A6836" s="2">
        <v>39997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</row>
    <row r="6840" spans="1:2">
      <c r="A6840" s="2">
        <v>40001</v>
      </c>
    </row>
    <row r="6841" spans="1:2">
      <c r="A6841" s="2">
        <v>40002</v>
      </c>
    </row>
    <row r="6842" spans="1:2">
      <c r="A6842" s="2">
        <v>40003</v>
      </c>
    </row>
    <row r="6843" spans="1:2">
      <c r="A6843" s="2">
        <v>40004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</row>
    <row r="6847" spans="1:2">
      <c r="A6847" s="2">
        <v>40008</v>
      </c>
    </row>
    <row r="6848" spans="1:2">
      <c r="A6848" s="2">
        <v>40009</v>
      </c>
      <c r="B6848">
        <v>6</v>
      </c>
    </row>
    <row r="6849" spans="1:2">
      <c r="A6849" s="2">
        <v>40010</v>
      </c>
    </row>
    <row r="6850" spans="1:2">
      <c r="A6850" s="2">
        <v>40011</v>
      </c>
      <c r="B6850">
        <v>5.5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  <c r="B6853">
        <v>5</v>
      </c>
    </row>
    <row r="6854" spans="1:2">
      <c r="A6854" s="2">
        <v>40015</v>
      </c>
    </row>
    <row r="6855" spans="1:2">
      <c r="A6855" s="2">
        <v>40016</v>
      </c>
    </row>
    <row r="6856" spans="1:2">
      <c r="A6856" s="2">
        <v>40017</v>
      </c>
    </row>
    <row r="6857" spans="1:2">
      <c r="A6857" s="2">
        <v>40018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</row>
    <row r="6861" spans="1:2">
      <c r="A6861" s="2">
        <v>40022</v>
      </c>
    </row>
    <row r="6862" spans="1:2">
      <c r="A6862" s="2">
        <v>40023</v>
      </c>
    </row>
    <row r="6863" spans="1:2">
      <c r="A6863" s="2">
        <v>40024</v>
      </c>
    </row>
    <row r="6864" spans="1:2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2">
      <c r="A6913" s="2">
        <v>40074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</row>
    <row r="6917" spans="1:2">
      <c r="A6917" s="2">
        <v>40078</v>
      </c>
      <c r="B6917">
        <v>5</v>
      </c>
    </row>
    <row r="6918" spans="1:2">
      <c r="A6918" s="2">
        <v>40079</v>
      </c>
    </row>
    <row r="6919" spans="1:2">
      <c r="A6919" s="2">
        <v>40080</v>
      </c>
      <c r="B6919">
        <v>5</v>
      </c>
    </row>
    <row r="6920" spans="1:2">
      <c r="A6920" s="2">
        <v>40081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</row>
    <row r="6924" spans="1:2">
      <c r="A6924" s="2">
        <v>40085</v>
      </c>
    </row>
    <row r="6925" spans="1:2">
      <c r="A6925" s="2">
        <v>40086</v>
      </c>
    </row>
    <row r="6926" spans="1:2">
      <c r="A6926" s="2">
        <v>40087</v>
      </c>
    </row>
    <row r="6927" spans="1:2">
      <c r="A6927" s="2">
        <v>40088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</row>
    <row r="6931" spans="1:2">
      <c r="A6931" s="2">
        <v>40092</v>
      </c>
    </row>
    <row r="6932" spans="1:2">
      <c r="A6932" s="2">
        <v>40093</v>
      </c>
    </row>
    <row r="6933" spans="1:2">
      <c r="A6933" s="2">
        <v>40094</v>
      </c>
    </row>
    <row r="6934" spans="1:2">
      <c r="A6934" s="2">
        <v>40095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</row>
    <row r="6938" spans="1:2">
      <c r="A6938" s="2">
        <v>40099</v>
      </c>
    </row>
    <row r="6939" spans="1:2">
      <c r="A6939" s="2">
        <v>40100</v>
      </c>
    </row>
    <row r="6940" spans="1:2">
      <c r="A6940" s="2">
        <v>40101</v>
      </c>
    </row>
    <row r="6941" spans="1:2">
      <c r="A6941" s="2">
        <v>40102</v>
      </c>
      <c r="B6941">
        <v>5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</row>
    <row r="6945" spans="1:2">
      <c r="A6945" s="2">
        <v>40106</v>
      </c>
    </row>
    <row r="6946" spans="1:2">
      <c r="A6946" s="2">
        <v>40107</v>
      </c>
    </row>
    <row r="6947" spans="1:2">
      <c r="A6947" s="2">
        <v>40108</v>
      </c>
      <c r="B6947">
        <v>5</v>
      </c>
    </row>
    <row r="6948" spans="1:2">
      <c r="A6948" s="2">
        <v>40109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</row>
    <row r="6952" spans="1:2">
      <c r="A6952" s="2">
        <v>40113</v>
      </c>
    </row>
    <row r="6953" spans="1:2">
      <c r="A6953" s="2">
        <v>40114</v>
      </c>
    </row>
    <row r="6954" spans="1:2">
      <c r="A6954" s="2">
        <v>40115</v>
      </c>
    </row>
    <row r="6955" spans="1:2">
      <c r="A6955" s="2">
        <v>40116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</row>
    <row r="6959" spans="1:2">
      <c r="A6959" s="2">
        <v>40120</v>
      </c>
    </row>
    <row r="6960" spans="1:2">
      <c r="A6960" s="2">
        <v>40121</v>
      </c>
    </row>
    <row r="6961" spans="1:2">
      <c r="A6961" s="2">
        <v>40122</v>
      </c>
      <c r="B6961">
        <v>5</v>
      </c>
    </row>
    <row r="6962" spans="1:2">
      <c r="A6962" s="2">
        <v>40123</v>
      </c>
      <c r="B6962">
        <v>5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</row>
    <row r="6966" spans="1:2">
      <c r="A6966" s="2">
        <v>40127</v>
      </c>
      <c r="B6966">
        <v>5</v>
      </c>
    </row>
    <row r="6967" spans="1:2">
      <c r="A6967" s="2">
        <v>40128</v>
      </c>
    </row>
    <row r="6968" spans="1:2">
      <c r="A6968" s="2">
        <v>40129</v>
      </c>
    </row>
    <row r="6969" spans="1:2">
      <c r="A6969" s="2">
        <v>40130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</row>
    <row r="6973" spans="1:2">
      <c r="A6973" s="2">
        <v>40134</v>
      </c>
    </row>
    <row r="6974" spans="1:2">
      <c r="A6974" s="2">
        <v>40135</v>
      </c>
    </row>
    <row r="6975" spans="1:2">
      <c r="A6975" s="2">
        <v>40136</v>
      </c>
    </row>
    <row r="6976" spans="1:2">
      <c r="A6976" s="2">
        <v>40137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</row>
    <row r="6980" spans="1:2">
      <c r="A6980" s="2">
        <v>40141</v>
      </c>
    </row>
    <row r="6981" spans="1:2">
      <c r="A6981" s="2">
        <v>40142</v>
      </c>
    </row>
    <row r="6982" spans="1:2">
      <c r="A6982" s="2">
        <v>40143</v>
      </c>
    </row>
    <row r="6983" spans="1:2">
      <c r="A6983" s="2">
        <v>40144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</row>
    <row r="6987" spans="1:2">
      <c r="A6987" s="2">
        <v>40148</v>
      </c>
    </row>
    <row r="6988" spans="1:2">
      <c r="A6988" s="2">
        <v>40149</v>
      </c>
      <c r="B6988">
        <v>5.4</v>
      </c>
    </row>
    <row r="6989" spans="1:2">
      <c r="A6989" s="2">
        <v>40150</v>
      </c>
    </row>
    <row r="6990" spans="1:2">
      <c r="A6990" s="2">
        <v>40151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  <c r="B6993">
        <v>5.4</v>
      </c>
    </row>
    <row r="6994" spans="1:2">
      <c r="A6994" s="2">
        <v>40155</v>
      </c>
    </row>
    <row r="6995" spans="1:2">
      <c r="A6995" s="2">
        <v>40156</v>
      </c>
    </row>
    <row r="6996" spans="1:2">
      <c r="A6996" s="2">
        <v>40157</v>
      </c>
    </row>
    <row r="6997" spans="1:2">
      <c r="A6997" s="2">
        <v>40158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</row>
    <row r="7001" spans="1:2">
      <c r="A7001" s="2">
        <v>40162</v>
      </c>
    </row>
    <row r="7002" spans="1:2">
      <c r="A7002" s="2">
        <v>40163</v>
      </c>
    </row>
    <row r="7003" spans="1:2">
      <c r="A7003" s="2">
        <v>40164</v>
      </c>
    </row>
    <row r="7004" spans="1:2">
      <c r="A7004" s="2">
        <v>40165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</row>
    <row r="7008" spans="1:2">
      <c r="A7008" s="2">
        <v>40169</v>
      </c>
      <c r="B7008">
        <v>5.86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2">
      <c r="A7057" s="2">
        <v>40218</v>
      </c>
    </row>
    <row r="7058" spans="1:2">
      <c r="A7058" s="2">
        <v>40219</v>
      </c>
    </row>
    <row r="7059" spans="1:2">
      <c r="A7059" s="2">
        <v>40220</v>
      </c>
    </row>
    <row r="7060" spans="1:2">
      <c r="A7060" s="2">
        <v>40221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</row>
    <row r="7064" spans="1:2">
      <c r="A7064" s="2">
        <v>40225</v>
      </c>
      <c r="B7064">
        <v>5.86</v>
      </c>
    </row>
    <row r="7065" spans="1:2">
      <c r="A7065" s="2">
        <v>40226</v>
      </c>
    </row>
    <row r="7066" spans="1:2">
      <c r="A7066" s="2">
        <v>40227</v>
      </c>
    </row>
    <row r="7067" spans="1:2">
      <c r="A7067" s="2">
        <v>40228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</row>
    <row r="7071" spans="1:2">
      <c r="A7071" s="2">
        <v>40232</v>
      </c>
    </row>
    <row r="7072" spans="1:2">
      <c r="A7072" s="2">
        <v>40233</v>
      </c>
    </row>
    <row r="7073" spans="1:2">
      <c r="A7073" s="2">
        <v>40234</v>
      </c>
    </row>
    <row r="7074" spans="1:2">
      <c r="A7074" s="2">
        <v>40235</v>
      </c>
      <c r="B7074">
        <v>5.86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  <c r="B7077">
        <v>5.86</v>
      </c>
    </row>
    <row r="7078" spans="1:2">
      <c r="A7078" s="2">
        <v>40239</v>
      </c>
    </row>
    <row r="7079" spans="1:2">
      <c r="A7079" s="2">
        <v>40240</v>
      </c>
    </row>
    <row r="7080" spans="1:2">
      <c r="A7080" s="2">
        <v>40241</v>
      </c>
    </row>
    <row r="7081" spans="1:2">
      <c r="A7081" s="2">
        <v>40242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</row>
    <row r="7085" spans="1:2">
      <c r="A7085" s="2">
        <v>40246</v>
      </c>
      <c r="B7085">
        <v>5.86</v>
      </c>
    </row>
    <row r="7086" spans="1:2">
      <c r="A7086" s="2">
        <v>40247</v>
      </c>
    </row>
    <row r="7087" spans="1:2">
      <c r="A7087" s="2">
        <v>40248</v>
      </c>
    </row>
    <row r="7088" spans="1:2">
      <c r="A7088" s="2">
        <v>40249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</row>
    <row r="7092" spans="1:2">
      <c r="A7092" s="2">
        <v>40253</v>
      </c>
    </row>
    <row r="7093" spans="1:2">
      <c r="A7093" s="2">
        <v>40254</v>
      </c>
    </row>
    <row r="7094" spans="1:2">
      <c r="A7094" s="2">
        <v>40255</v>
      </c>
    </row>
    <row r="7095" spans="1:2">
      <c r="A7095" s="2">
        <v>40256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  <c r="B7098">
        <v>5.86</v>
      </c>
    </row>
    <row r="7099" spans="1:2">
      <c r="A7099" s="2">
        <v>40260</v>
      </c>
      <c r="B7099">
        <v>5.86</v>
      </c>
    </row>
    <row r="7100" spans="1:2">
      <c r="A7100" s="2">
        <v>40261</v>
      </c>
    </row>
    <row r="7101" spans="1:2">
      <c r="A7101" s="2">
        <v>40262</v>
      </c>
    </row>
    <row r="7102" spans="1:2">
      <c r="A7102" s="2">
        <v>40263</v>
      </c>
    </row>
    <row r="7103" spans="1:2">
      <c r="A7103" s="2">
        <v>40264</v>
      </c>
    </row>
    <row r="7104" spans="1:2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1">
      <c r="A7121" s="2">
        <v>40282</v>
      </c>
    </row>
    <row r="7122" spans="1:1">
      <c r="A7122" s="2">
        <v>40283</v>
      </c>
    </row>
    <row r="7123" spans="1:1">
      <c r="A7123" s="2">
        <v>40284</v>
      </c>
    </row>
    <row r="7124" spans="1:1">
      <c r="A7124" s="2">
        <v>40285</v>
      </c>
    </row>
    <row r="7125" spans="1:1">
      <c r="A7125" s="2">
        <v>40286</v>
      </c>
    </row>
    <row r="7126" spans="1:1">
      <c r="A7126" s="2">
        <v>40287</v>
      </c>
    </row>
    <row r="7127" spans="1:1">
      <c r="A7127" s="2">
        <v>40288</v>
      </c>
    </row>
    <row r="7128" spans="1:1">
      <c r="A7128" s="2">
        <v>40289</v>
      </c>
    </row>
    <row r="7129" spans="1:1">
      <c r="A7129" s="2">
        <v>40290</v>
      </c>
    </row>
    <row r="7130" spans="1:1">
      <c r="A7130" s="2">
        <v>40291</v>
      </c>
    </row>
    <row r="7131" spans="1:1">
      <c r="A7131" s="2">
        <v>40292</v>
      </c>
    </row>
    <row r="7132" spans="1:1">
      <c r="A7132" s="2">
        <v>40293</v>
      </c>
    </row>
    <row r="7133" spans="1:1">
      <c r="A7133" s="2">
        <v>40294</v>
      </c>
    </row>
    <row r="7134" spans="1:1">
      <c r="A7134" s="2">
        <v>40295</v>
      </c>
    </row>
    <row r="7135" spans="1:1">
      <c r="A7135" s="2">
        <v>40296</v>
      </c>
    </row>
    <row r="7136" spans="1:1">
      <c r="A7136" s="2">
        <v>40297</v>
      </c>
    </row>
    <row r="7137" spans="1:1">
      <c r="A7137" s="2">
        <v>40298</v>
      </c>
    </row>
    <row r="7138" spans="1:1">
      <c r="A7138" s="2">
        <v>40299</v>
      </c>
    </row>
    <row r="7139" spans="1:1">
      <c r="A7139" s="2">
        <v>40300</v>
      </c>
    </row>
    <row r="7140" spans="1:1">
      <c r="A7140" s="2">
        <v>40301</v>
      </c>
    </row>
    <row r="7141" spans="1:1">
      <c r="A7141" s="2">
        <v>40302</v>
      </c>
    </row>
    <row r="7142" spans="1:1">
      <c r="A7142" s="2">
        <v>40303</v>
      </c>
    </row>
    <row r="7143" spans="1:1">
      <c r="A7143" s="2">
        <v>40304</v>
      </c>
    </row>
    <row r="7144" spans="1:1">
      <c r="A7144" s="2">
        <v>40305</v>
      </c>
    </row>
    <row r="7145" spans="1:1">
      <c r="A7145" s="2">
        <v>40306</v>
      </c>
    </row>
    <row r="7146" spans="1:1">
      <c r="A7146" s="2">
        <v>40307</v>
      </c>
    </row>
    <row r="7147" spans="1:1">
      <c r="A7147" s="2">
        <v>40308</v>
      </c>
    </row>
    <row r="7148" spans="1:1">
      <c r="A7148" s="2">
        <v>40309</v>
      </c>
    </row>
    <row r="7149" spans="1:1">
      <c r="A7149" s="2">
        <v>40310</v>
      </c>
    </row>
    <row r="7150" spans="1:1">
      <c r="A7150" s="2">
        <v>40311</v>
      </c>
    </row>
    <row r="7151" spans="1:1">
      <c r="A7151" s="2">
        <v>40312</v>
      </c>
    </row>
    <row r="7152" spans="1:1">
      <c r="A7152" s="2">
        <v>40313</v>
      </c>
    </row>
    <row r="7153" spans="1:1">
      <c r="A7153" s="2">
        <v>40314</v>
      </c>
    </row>
    <row r="7154" spans="1:1">
      <c r="A7154" s="2">
        <v>40315</v>
      </c>
    </row>
    <row r="7155" spans="1:1">
      <c r="A7155" s="2">
        <v>40316</v>
      </c>
    </row>
    <row r="7156" spans="1:1">
      <c r="A7156" s="2">
        <v>40317</v>
      </c>
    </row>
    <row r="7157" spans="1:1">
      <c r="A7157" s="2">
        <v>40318</v>
      </c>
    </row>
    <row r="7158" spans="1:1">
      <c r="A7158" s="2">
        <v>40319</v>
      </c>
    </row>
    <row r="7159" spans="1:1">
      <c r="A7159" s="2">
        <v>40320</v>
      </c>
    </row>
    <row r="7160" spans="1:1">
      <c r="A7160" s="2">
        <v>40321</v>
      </c>
    </row>
    <row r="7161" spans="1:1">
      <c r="A7161" s="2">
        <v>40322</v>
      </c>
    </row>
    <row r="7162" spans="1:1">
      <c r="A7162" s="2">
        <v>40323</v>
      </c>
    </row>
    <row r="7163" spans="1:1">
      <c r="A7163" s="2">
        <v>40324</v>
      </c>
    </row>
    <row r="7164" spans="1:1">
      <c r="A7164" s="2">
        <v>40325</v>
      </c>
    </row>
    <row r="7165" spans="1:1">
      <c r="A7165" s="2">
        <v>40326</v>
      </c>
    </row>
    <row r="7166" spans="1:1">
      <c r="A7166" s="2">
        <v>40327</v>
      </c>
    </row>
    <row r="7167" spans="1:1">
      <c r="A7167" s="2">
        <v>40328</v>
      </c>
    </row>
    <row r="7168" spans="1:1">
      <c r="A7168" s="2">
        <v>40329</v>
      </c>
    </row>
    <row r="7169" spans="1:2">
      <c r="A7169" s="2">
        <v>40330</v>
      </c>
    </row>
    <row r="7170" spans="1:2">
      <c r="A7170" s="2">
        <v>40331</v>
      </c>
    </row>
    <row r="7171" spans="1:2">
      <c r="A7171" s="2">
        <v>40332</v>
      </c>
    </row>
    <row r="7172" spans="1:2">
      <c r="A7172" s="2">
        <v>40333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</row>
    <row r="7176" spans="1:2">
      <c r="A7176" s="2">
        <v>40337</v>
      </c>
    </row>
    <row r="7177" spans="1:2">
      <c r="A7177" s="2">
        <v>40338</v>
      </c>
    </row>
    <row r="7178" spans="1:2">
      <c r="A7178" s="2">
        <v>40339</v>
      </c>
    </row>
    <row r="7179" spans="1:2">
      <c r="A7179" s="2">
        <v>40340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  <c r="B7182">
        <v>5.86</v>
      </c>
    </row>
    <row r="7183" spans="1:2">
      <c r="A7183" s="2">
        <v>40344</v>
      </c>
    </row>
    <row r="7184" spans="1:2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</row>
    <row r="7204" spans="1:2">
      <c r="A7204" s="2">
        <v>40365</v>
      </c>
    </row>
    <row r="7205" spans="1:2">
      <c r="A7205" s="2">
        <v>40366</v>
      </c>
    </row>
    <row r="7206" spans="1:2">
      <c r="A7206" s="2">
        <v>40367</v>
      </c>
    </row>
    <row r="7207" spans="1:2">
      <c r="A7207" s="2">
        <v>40368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</row>
    <row r="7211" spans="1:2">
      <c r="A7211" s="2">
        <v>40372</v>
      </c>
      <c r="B7211">
        <v>5.86</v>
      </c>
    </row>
    <row r="7212" spans="1:2">
      <c r="A7212" s="2">
        <v>40373</v>
      </c>
    </row>
    <row r="7213" spans="1:2">
      <c r="A7213" s="2">
        <v>40374</v>
      </c>
    </row>
    <row r="7214" spans="1:2">
      <c r="A7214" s="2">
        <v>40375</v>
      </c>
      <c r="B7214">
        <v>5.86</v>
      </c>
    </row>
    <row r="7215" spans="1:2">
      <c r="A7215" s="2">
        <v>40376</v>
      </c>
    </row>
    <row r="7216" spans="1:2">
      <c r="A7216" s="2">
        <v>40377</v>
      </c>
    </row>
    <row r="7217" spans="1:1">
      <c r="A7217" s="2">
        <v>40378</v>
      </c>
    </row>
    <row r="7218" spans="1:1">
      <c r="A7218" s="2">
        <v>40379</v>
      </c>
    </row>
    <row r="7219" spans="1:1">
      <c r="A7219" s="2">
        <v>40380</v>
      </c>
    </row>
    <row r="7220" spans="1:1">
      <c r="A7220" s="2">
        <v>40381</v>
      </c>
    </row>
    <row r="7221" spans="1:1">
      <c r="A7221" s="2">
        <v>40382</v>
      </c>
    </row>
    <row r="7222" spans="1:1">
      <c r="A7222" s="2">
        <v>40383</v>
      </c>
    </row>
    <row r="7223" spans="1:1">
      <c r="A7223" s="2">
        <v>40384</v>
      </c>
    </row>
    <row r="7224" spans="1:1">
      <c r="A7224" s="2">
        <v>40385</v>
      </c>
    </row>
    <row r="7225" spans="1:1">
      <c r="A7225" s="2">
        <v>40386</v>
      </c>
    </row>
    <row r="7226" spans="1:1">
      <c r="A7226" s="2">
        <v>40387</v>
      </c>
    </row>
    <row r="7227" spans="1:1">
      <c r="A7227" s="2">
        <v>40388</v>
      </c>
    </row>
    <row r="7228" spans="1:1">
      <c r="A7228" s="2">
        <v>40389</v>
      </c>
    </row>
    <row r="7229" spans="1:1">
      <c r="A7229" s="2">
        <v>40390</v>
      </c>
    </row>
    <row r="7230" spans="1:1">
      <c r="A7230" s="2">
        <v>40391</v>
      </c>
    </row>
    <row r="7231" spans="1:1">
      <c r="A7231" s="2">
        <v>40392</v>
      </c>
    </row>
    <row r="7232" spans="1:1">
      <c r="A7232" s="2">
        <v>40393</v>
      </c>
    </row>
    <row r="7233" spans="1:1">
      <c r="A7233" s="2">
        <v>40394</v>
      </c>
    </row>
    <row r="7234" spans="1:1">
      <c r="A7234" s="2">
        <v>40395</v>
      </c>
    </row>
    <row r="7235" spans="1:1">
      <c r="A7235" s="2">
        <v>40396</v>
      </c>
    </row>
    <row r="7236" spans="1:1">
      <c r="A7236" s="2">
        <v>40397</v>
      </c>
    </row>
    <row r="7237" spans="1:1">
      <c r="A7237" s="2">
        <v>40398</v>
      </c>
    </row>
    <row r="7238" spans="1:1">
      <c r="A7238" s="2">
        <v>40399</v>
      </c>
    </row>
    <row r="7239" spans="1:1">
      <c r="A7239" s="2">
        <v>40400</v>
      </c>
    </row>
    <row r="7240" spans="1:1">
      <c r="A7240" s="2">
        <v>40401</v>
      </c>
    </row>
    <row r="7241" spans="1:1">
      <c r="A7241" s="2">
        <v>40402</v>
      </c>
    </row>
    <row r="7242" spans="1:1">
      <c r="A7242" s="2">
        <v>40403</v>
      </c>
    </row>
    <row r="7243" spans="1:1">
      <c r="A7243" s="2">
        <v>40404</v>
      </c>
    </row>
    <row r="7244" spans="1:1">
      <c r="A7244" s="2">
        <v>40405</v>
      </c>
    </row>
    <row r="7245" spans="1:1">
      <c r="A7245" s="2">
        <v>40406</v>
      </c>
    </row>
    <row r="7246" spans="1:1">
      <c r="A7246" s="2">
        <v>40407</v>
      </c>
    </row>
    <row r="7247" spans="1:1">
      <c r="A7247" s="2">
        <v>40408</v>
      </c>
    </row>
    <row r="7248" spans="1:1">
      <c r="A7248" s="2">
        <v>40409</v>
      </c>
    </row>
    <row r="7249" spans="1:2">
      <c r="A7249" s="2">
        <v>40410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5.86</v>
      </c>
    </row>
    <row r="7253" spans="1:2">
      <c r="A7253" s="2">
        <v>40414</v>
      </c>
    </row>
    <row r="7254" spans="1:2">
      <c r="A7254" s="2">
        <v>40415</v>
      </c>
    </row>
    <row r="7255" spans="1:2">
      <c r="A7255" s="2">
        <v>40416</v>
      </c>
    </row>
    <row r="7256" spans="1:2">
      <c r="A7256" s="2">
        <v>40417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</row>
    <row r="7260" spans="1:2">
      <c r="A7260" s="2">
        <v>40421</v>
      </c>
    </row>
    <row r="7261" spans="1:2">
      <c r="A7261" s="2">
        <v>40422</v>
      </c>
    </row>
    <row r="7262" spans="1:2">
      <c r="A7262" s="2">
        <v>40423</v>
      </c>
    </row>
    <row r="7263" spans="1:2">
      <c r="A7263" s="2">
        <v>40424</v>
      </c>
    </row>
    <row r="7264" spans="1:2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2">
      <c r="A7281" s="2">
        <v>40442</v>
      </c>
    </row>
    <row r="7282" spans="1:2">
      <c r="A7282" s="2">
        <v>40443</v>
      </c>
    </row>
    <row r="7283" spans="1:2">
      <c r="A7283" s="2">
        <v>40444</v>
      </c>
    </row>
    <row r="7284" spans="1:2">
      <c r="A7284" s="2">
        <v>40445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</row>
    <row r="7288" spans="1:2">
      <c r="A7288" s="2">
        <v>40449</v>
      </c>
    </row>
    <row r="7289" spans="1:2">
      <c r="A7289" s="2">
        <v>40450</v>
      </c>
    </row>
    <row r="7290" spans="1:2">
      <c r="A7290" s="2">
        <v>40451</v>
      </c>
    </row>
    <row r="7291" spans="1:2">
      <c r="A7291" s="2">
        <v>40452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</row>
    <row r="7295" spans="1:2">
      <c r="A7295" s="2">
        <v>40456</v>
      </c>
    </row>
    <row r="7296" spans="1:2">
      <c r="A7296" s="2">
        <v>40457</v>
      </c>
      <c r="B7296">
        <v>5.86</v>
      </c>
    </row>
    <row r="7297" spans="1:2">
      <c r="A7297" s="2">
        <v>40458</v>
      </c>
    </row>
    <row r="7298" spans="1:2">
      <c r="A7298" s="2">
        <v>40459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  <c r="B7301">
        <v>5.86</v>
      </c>
    </row>
    <row r="7302" spans="1:2">
      <c r="A7302" s="2">
        <v>40463</v>
      </c>
    </row>
    <row r="7303" spans="1:2">
      <c r="A7303" s="2">
        <v>40464</v>
      </c>
    </row>
    <row r="7304" spans="1:2">
      <c r="A7304" s="2">
        <v>40465</v>
      </c>
    </row>
    <row r="7305" spans="1:2">
      <c r="A7305" s="2">
        <v>40466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</row>
    <row r="7309" spans="1:2">
      <c r="A7309" s="2">
        <v>40470</v>
      </c>
    </row>
    <row r="7310" spans="1:2">
      <c r="A7310" s="2">
        <v>40471</v>
      </c>
    </row>
    <row r="7311" spans="1:2">
      <c r="A7311" s="2">
        <v>40472</v>
      </c>
    </row>
    <row r="7312" spans="1:2">
      <c r="A7312" s="2">
        <v>40473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1">
      <c r="A7329" s="2">
        <v>40490</v>
      </c>
    </row>
    <row r="7330" spans="1:1">
      <c r="A7330" s="2">
        <v>40491</v>
      </c>
    </row>
    <row r="7331" spans="1:1">
      <c r="A7331" s="2">
        <v>40492</v>
      </c>
    </row>
    <row r="7332" spans="1:1">
      <c r="A7332" s="2">
        <v>40493</v>
      </c>
    </row>
    <row r="7333" spans="1:1">
      <c r="A7333" s="2">
        <v>40494</v>
      </c>
    </row>
    <row r="7334" spans="1:1">
      <c r="A7334" s="2">
        <v>40495</v>
      </c>
    </row>
    <row r="7335" spans="1:1">
      <c r="A7335" s="2">
        <v>40496</v>
      </c>
    </row>
    <row r="7336" spans="1:1">
      <c r="A7336" s="2">
        <v>40497</v>
      </c>
    </row>
    <row r="7337" spans="1:1">
      <c r="A7337" s="2">
        <v>40498</v>
      </c>
    </row>
    <row r="7338" spans="1:1">
      <c r="A7338" s="2">
        <v>40499</v>
      </c>
    </row>
    <row r="7339" spans="1:1">
      <c r="A7339" s="2">
        <v>40500</v>
      </c>
    </row>
    <row r="7340" spans="1:1">
      <c r="A7340" s="2">
        <v>40501</v>
      </c>
    </row>
    <row r="7341" spans="1:1">
      <c r="A7341" s="2">
        <v>40502</v>
      </c>
    </row>
    <row r="7342" spans="1:1">
      <c r="A7342" s="2">
        <v>40503</v>
      </c>
    </row>
    <row r="7343" spans="1:1">
      <c r="A7343" s="2">
        <v>40504</v>
      </c>
    </row>
    <row r="7344" spans="1:1">
      <c r="A7344" s="2">
        <v>40505</v>
      </c>
    </row>
    <row r="7345" spans="1:2">
      <c r="A7345" s="2">
        <v>40506</v>
      </c>
    </row>
    <row r="7346" spans="1:2">
      <c r="A7346" s="2">
        <v>40507</v>
      </c>
    </row>
    <row r="7347" spans="1:2">
      <c r="A7347" s="2">
        <v>40508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</row>
    <row r="7351" spans="1:2">
      <c r="A7351" s="2">
        <v>40512</v>
      </c>
    </row>
    <row r="7352" spans="1:2">
      <c r="A7352" s="2">
        <v>40513</v>
      </c>
    </row>
    <row r="7353" spans="1:2">
      <c r="A7353" s="2">
        <v>40514</v>
      </c>
    </row>
    <row r="7354" spans="1:2">
      <c r="A7354" s="2">
        <v>40515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  <c r="B7357">
        <v>5.86</v>
      </c>
    </row>
    <row r="7358" spans="1:2">
      <c r="A7358" s="2">
        <v>40519</v>
      </c>
    </row>
    <row r="7359" spans="1:2">
      <c r="A7359" s="2">
        <v>40520</v>
      </c>
    </row>
    <row r="7360" spans="1:2">
      <c r="A7360" s="2">
        <v>40521</v>
      </c>
      <c r="B7360">
        <v>5.86</v>
      </c>
    </row>
    <row r="7361" spans="1:2">
      <c r="A7361" s="2">
        <v>40522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</row>
    <row r="7365" spans="1:2">
      <c r="A7365" s="2">
        <v>40526</v>
      </c>
      <c r="B7365">
        <v>5.86</v>
      </c>
    </row>
    <row r="7366" spans="1:2">
      <c r="A7366" s="2">
        <v>40527</v>
      </c>
    </row>
    <row r="7367" spans="1:2">
      <c r="A7367" s="2">
        <v>40528</v>
      </c>
    </row>
    <row r="7368" spans="1:2">
      <c r="A7368" s="2">
        <v>40529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</row>
    <row r="7372" spans="1:2">
      <c r="A7372" s="2">
        <v>40533</v>
      </c>
    </row>
    <row r="7373" spans="1:2">
      <c r="A7373" s="2">
        <v>40534</v>
      </c>
    </row>
    <row r="7374" spans="1:2">
      <c r="A7374" s="2">
        <v>40535</v>
      </c>
    </row>
    <row r="7375" spans="1:2">
      <c r="A7375" s="2">
        <v>40536</v>
      </c>
    </row>
    <row r="7376" spans="1:2">
      <c r="A7376" s="2">
        <v>40537</v>
      </c>
    </row>
    <row r="7377" spans="1:1">
      <c r="A7377" s="2">
        <v>40538</v>
      </c>
    </row>
    <row r="7378" spans="1:1">
      <c r="A7378" s="2">
        <v>40539</v>
      </c>
    </row>
    <row r="7379" spans="1:1">
      <c r="A7379" s="2">
        <v>40540</v>
      </c>
    </row>
    <row r="7380" spans="1:1">
      <c r="A7380" s="2">
        <v>40541</v>
      </c>
    </row>
    <row r="7381" spans="1:1">
      <c r="A7381" s="2">
        <v>40542</v>
      </c>
    </row>
    <row r="7382" spans="1:1">
      <c r="A7382" s="2">
        <v>40543</v>
      </c>
    </row>
    <row r="7383" spans="1:1">
      <c r="A7383" s="2">
        <v>40544</v>
      </c>
    </row>
    <row r="7384" spans="1:1">
      <c r="A7384" s="2">
        <v>40545</v>
      </c>
    </row>
    <row r="7385" spans="1:1">
      <c r="A7385" s="2">
        <v>40546</v>
      </c>
    </row>
    <row r="7386" spans="1:1">
      <c r="A7386" s="2">
        <v>40547</v>
      </c>
    </row>
    <row r="7387" spans="1:1">
      <c r="A7387" s="2">
        <v>40548</v>
      </c>
    </row>
    <row r="7388" spans="1:1">
      <c r="A7388" s="2">
        <v>40549</v>
      </c>
    </row>
    <row r="7389" spans="1:1">
      <c r="A7389" s="2">
        <v>40550</v>
      </c>
    </row>
    <row r="7390" spans="1:1">
      <c r="A7390" s="2">
        <v>40551</v>
      </c>
    </row>
    <row r="7391" spans="1:1">
      <c r="A7391" s="2">
        <v>40552</v>
      </c>
    </row>
    <row r="7392" spans="1:1">
      <c r="A7392" s="2">
        <v>40553</v>
      </c>
    </row>
    <row r="7393" spans="1:2">
      <c r="A7393" s="2">
        <v>40554</v>
      </c>
    </row>
    <row r="7394" spans="1:2">
      <c r="A7394" s="2">
        <v>40555</v>
      </c>
    </row>
    <row r="7395" spans="1:2">
      <c r="A7395" s="2">
        <v>40556</v>
      </c>
    </row>
    <row r="7396" spans="1:2">
      <c r="A7396" s="2">
        <v>40557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</row>
    <row r="7400" spans="1:2">
      <c r="A7400" s="2">
        <v>40561</v>
      </c>
    </row>
    <row r="7401" spans="1:2">
      <c r="A7401" s="2">
        <v>40562</v>
      </c>
    </row>
    <row r="7402" spans="1:2">
      <c r="A7402" s="2">
        <v>40563</v>
      </c>
    </row>
    <row r="7403" spans="1:2">
      <c r="A7403" s="2">
        <v>40564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  <c r="B7406">
        <v>5.86</v>
      </c>
    </row>
    <row r="7407" spans="1:2">
      <c r="A7407" s="2">
        <v>40568</v>
      </c>
    </row>
    <row r="7408" spans="1:2">
      <c r="A7408" s="2">
        <v>40569</v>
      </c>
    </row>
    <row r="7409" spans="1:2">
      <c r="A7409" s="2">
        <v>40570</v>
      </c>
    </row>
    <row r="7410" spans="1:2">
      <c r="A7410" s="2">
        <v>40571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</row>
    <row r="7414" spans="1:2">
      <c r="A7414" s="2">
        <v>40575</v>
      </c>
      <c r="B7414">
        <v>5.86</v>
      </c>
    </row>
    <row r="7415" spans="1:2">
      <c r="A7415" s="2">
        <v>40576</v>
      </c>
    </row>
    <row r="7416" spans="1:2">
      <c r="A7416" s="2">
        <v>40577</v>
      </c>
    </row>
    <row r="7417" spans="1:2">
      <c r="A7417" s="2">
        <v>40578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</row>
    <row r="7421" spans="1:2">
      <c r="A7421" s="2">
        <v>40582</v>
      </c>
    </row>
    <row r="7422" spans="1:2">
      <c r="A7422" s="2">
        <v>40583</v>
      </c>
    </row>
    <row r="7423" spans="1:2">
      <c r="A7423" s="2">
        <v>40584</v>
      </c>
    </row>
    <row r="7424" spans="1:2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1">
      <c r="A7441" s="2">
        <v>40602</v>
      </c>
    </row>
    <row r="7442" spans="1:1">
      <c r="A7442" s="2">
        <v>40603</v>
      </c>
    </row>
    <row r="7443" spans="1:1">
      <c r="A7443" s="2">
        <v>40604</v>
      </c>
    </row>
    <row r="7444" spans="1:1">
      <c r="A7444" s="2">
        <v>40605</v>
      </c>
    </row>
    <row r="7445" spans="1:1">
      <c r="A7445" s="2">
        <v>40606</v>
      </c>
    </row>
    <row r="7446" spans="1:1">
      <c r="A7446" s="2">
        <v>40607</v>
      </c>
    </row>
    <row r="7447" spans="1:1">
      <c r="A7447" s="2">
        <v>40608</v>
      </c>
    </row>
    <row r="7448" spans="1:1">
      <c r="A7448" s="2">
        <v>40609</v>
      </c>
    </row>
    <row r="7449" spans="1:1">
      <c r="A7449" s="2">
        <v>40610</v>
      </c>
    </row>
    <row r="7450" spans="1:1">
      <c r="A7450" s="2">
        <v>40611</v>
      </c>
    </row>
    <row r="7451" spans="1:1">
      <c r="A7451" s="2">
        <v>40612</v>
      </c>
    </row>
    <row r="7452" spans="1:1">
      <c r="A7452" s="2">
        <v>40613</v>
      </c>
    </row>
    <row r="7453" spans="1:1">
      <c r="A7453" s="2">
        <v>40614</v>
      </c>
    </row>
    <row r="7454" spans="1:1">
      <c r="A7454" s="2">
        <v>40615</v>
      </c>
    </row>
    <row r="7455" spans="1:1">
      <c r="A7455" s="2">
        <v>40616</v>
      </c>
    </row>
    <row r="7456" spans="1:1">
      <c r="A7456" s="2">
        <v>40617</v>
      </c>
    </row>
    <row r="7457" spans="1:2">
      <c r="A7457" s="2">
        <v>40618</v>
      </c>
    </row>
    <row r="7458" spans="1:2">
      <c r="A7458" s="2">
        <v>40619</v>
      </c>
    </row>
    <row r="7459" spans="1:2">
      <c r="A7459" s="2">
        <v>40620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</row>
    <row r="7463" spans="1:2">
      <c r="A7463" s="2">
        <v>40624</v>
      </c>
    </row>
    <row r="7464" spans="1:2">
      <c r="A7464" s="2">
        <v>40625</v>
      </c>
    </row>
    <row r="7465" spans="1:2">
      <c r="A7465" s="2">
        <v>40626</v>
      </c>
    </row>
    <row r="7466" spans="1:2">
      <c r="A7466" s="2">
        <v>40627</v>
      </c>
      <c r="B7466">
        <v>5.86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</row>
    <row r="7470" spans="1:2">
      <c r="A7470" s="2">
        <v>40631</v>
      </c>
    </row>
    <row r="7471" spans="1:2">
      <c r="A7471" s="2">
        <v>40632</v>
      </c>
    </row>
    <row r="7472" spans="1:2">
      <c r="A7472" s="2">
        <v>40633</v>
      </c>
    </row>
    <row r="7473" spans="1:2">
      <c r="A7473" s="2">
        <v>40634</v>
      </c>
      <c r="B7473">
        <v>5.86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</row>
    <row r="7477" spans="1:2">
      <c r="A7477" s="2">
        <v>40638</v>
      </c>
    </row>
    <row r="7478" spans="1:2">
      <c r="A7478" s="2">
        <v>40639</v>
      </c>
    </row>
    <row r="7479" spans="1:2">
      <c r="A7479" s="2">
        <v>40640</v>
      </c>
    </row>
    <row r="7480" spans="1:2">
      <c r="A7480" s="2">
        <v>40641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</row>
    <row r="7484" spans="1:2">
      <c r="A7484" s="2">
        <v>40645</v>
      </c>
    </row>
    <row r="7485" spans="1:2">
      <c r="A7485" s="2">
        <v>40646</v>
      </c>
    </row>
    <row r="7486" spans="1:2">
      <c r="A7486" s="2">
        <v>40647</v>
      </c>
    </row>
    <row r="7487" spans="1:2">
      <c r="A7487" s="2">
        <v>40648</v>
      </c>
    </row>
    <row r="7488" spans="1:2">
      <c r="A7488" s="2">
        <v>40649</v>
      </c>
    </row>
    <row r="7489" spans="1:1">
      <c r="A7489" s="2">
        <v>40650</v>
      </c>
    </row>
    <row r="7490" spans="1:1">
      <c r="A7490" s="2">
        <v>40651</v>
      </c>
    </row>
    <row r="7491" spans="1:1">
      <c r="A7491" s="2">
        <v>40652</v>
      </c>
    </row>
    <row r="7492" spans="1:1">
      <c r="A7492" s="2">
        <v>40653</v>
      </c>
    </row>
    <row r="7493" spans="1:1">
      <c r="A7493" s="2">
        <v>40654</v>
      </c>
    </row>
    <row r="7494" spans="1:1">
      <c r="A7494" s="2">
        <v>40655</v>
      </c>
    </row>
    <row r="7495" spans="1:1">
      <c r="A7495" s="2">
        <v>40656</v>
      </c>
    </row>
    <row r="7496" spans="1:1">
      <c r="A7496" s="2">
        <v>40657</v>
      </c>
    </row>
    <row r="7497" spans="1:1">
      <c r="A7497" s="2">
        <v>40658</v>
      </c>
    </row>
    <row r="7498" spans="1:1">
      <c r="A7498" s="2">
        <v>40659</v>
      </c>
    </row>
    <row r="7499" spans="1:1">
      <c r="A7499" s="2">
        <v>40660</v>
      </c>
    </row>
    <row r="7500" spans="1:1">
      <c r="A7500" s="2">
        <v>40661</v>
      </c>
    </row>
    <row r="7501" spans="1:1">
      <c r="A7501" s="2">
        <v>40662</v>
      </c>
    </row>
    <row r="7502" spans="1:1">
      <c r="A7502" s="2">
        <v>40663</v>
      </c>
    </row>
    <row r="7503" spans="1:1">
      <c r="A7503" s="2">
        <v>40664</v>
      </c>
    </row>
    <row r="7504" spans="1:1">
      <c r="A7504" s="2">
        <v>40665</v>
      </c>
    </row>
    <row r="7505" spans="1:2">
      <c r="A7505" s="2">
        <v>40666</v>
      </c>
    </row>
    <row r="7506" spans="1:2">
      <c r="A7506" s="2">
        <v>40667</v>
      </c>
    </row>
    <row r="7507" spans="1:2">
      <c r="A7507" s="2">
        <v>40668</v>
      </c>
    </row>
    <row r="7508" spans="1:2">
      <c r="A7508" s="2">
        <v>40669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</row>
    <row r="7512" spans="1:2">
      <c r="A7512" s="2">
        <v>40673</v>
      </c>
      <c r="B7512">
        <v>5.86</v>
      </c>
    </row>
    <row r="7513" spans="1:2">
      <c r="A7513" s="2">
        <v>40674</v>
      </c>
      <c r="B7513">
        <v>5.86</v>
      </c>
    </row>
    <row r="7514" spans="1:2">
      <c r="A7514" s="2">
        <v>40675</v>
      </c>
    </row>
    <row r="7515" spans="1:2">
      <c r="A7515" s="2">
        <v>40676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</row>
    <row r="7519" spans="1:2">
      <c r="A7519" s="2">
        <v>40680</v>
      </c>
    </row>
    <row r="7520" spans="1:2">
      <c r="A7520" s="2">
        <v>40681</v>
      </c>
    </row>
    <row r="7521" spans="1:1">
      <c r="A7521" s="2">
        <v>40682</v>
      </c>
    </row>
    <row r="7522" spans="1:1">
      <c r="A7522" s="2">
        <v>40683</v>
      </c>
    </row>
    <row r="7523" spans="1:1">
      <c r="A7523" s="2">
        <v>40684</v>
      </c>
    </row>
    <row r="7524" spans="1:1">
      <c r="A7524" s="2">
        <v>40685</v>
      </c>
    </row>
    <row r="7525" spans="1:1">
      <c r="A7525" s="2">
        <v>40686</v>
      </c>
    </row>
    <row r="7526" spans="1:1">
      <c r="A7526" s="2">
        <v>40687</v>
      </c>
    </row>
    <row r="7527" spans="1:1">
      <c r="A7527" s="2">
        <v>40688</v>
      </c>
    </row>
    <row r="7528" spans="1:1">
      <c r="A7528" s="2">
        <v>40689</v>
      </c>
    </row>
    <row r="7529" spans="1:1">
      <c r="A7529" s="2">
        <v>40690</v>
      </c>
    </row>
    <row r="7530" spans="1:1">
      <c r="A7530" s="2">
        <v>40691</v>
      </c>
    </row>
    <row r="7531" spans="1:1">
      <c r="A7531" s="2">
        <v>40692</v>
      </c>
    </row>
    <row r="7532" spans="1:1">
      <c r="A7532" s="2">
        <v>40693</v>
      </c>
    </row>
    <row r="7533" spans="1:1">
      <c r="A7533" s="2">
        <v>40694</v>
      </c>
    </row>
    <row r="7534" spans="1:1">
      <c r="A7534" s="2">
        <v>40695</v>
      </c>
    </row>
    <row r="7535" spans="1:1">
      <c r="A7535" s="2">
        <v>40696</v>
      </c>
    </row>
    <row r="7536" spans="1:1">
      <c r="A7536" s="2">
        <v>40697</v>
      </c>
    </row>
    <row r="7537" spans="1:1">
      <c r="A7537" s="2">
        <v>40698</v>
      </c>
    </row>
    <row r="7538" spans="1:1">
      <c r="A7538" s="2">
        <v>40699</v>
      </c>
    </row>
    <row r="7539" spans="1:1">
      <c r="A7539" s="2">
        <v>40700</v>
      </c>
    </row>
    <row r="7540" spans="1:1">
      <c r="A7540" s="2">
        <v>40701</v>
      </c>
    </row>
    <row r="7541" spans="1:1">
      <c r="A7541" s="2">
        <v>40702</v>
      </c>
    </row>
    <row r="7542" spans="1:1">
      <c r="A7542" s="2">
        <v>40703</v>
      </c>
    </row>
    <row r="7543" spans="1:1">
      <c r="A7543" s="2">
        <v>40704</v>
      </c>
    </row>
    <row r="7544" spans="1:1">
      <c r="A7544" s="2">
        <v>40705</v>
      </c>
    </row>
    <row r="7545" spans="1:1">
      <c r="A7545" s="2">
        <v>40706</v>
      </c>
    </row>
    <row r="7546" spans="1:1">
      <c r="A7546" s="2">
        <v>40707</v>
      </c>
    </row>
    <row r="7547" spans="1:1">
      <c r="A7547" s="2">
        <v>40708</v>
      </c>
    </row>
    <row r="7548" spans="1:1">
      <c r="A7548" s="2">
        <v>40709</v>
      </c>
    </row>
    <row r="7549" spans="1:1">
      <c r="A7549" s="2">
        <v>40710</v>
      </c>
    </row>
    <row r="7550" spans="1:1">
      <c r="A7550" s="2">
        <v>40711</v>
      </c>
    </row>
    <row r="7551" spans="1:1">
      <c r="A7551" s="2">
        <v>40712</v>
      </c>
    </row>
    <row r="7552" spans="1:1">
      <c r="A7552" s="2">
        <v>40713</v>
      </c>
    </row>
    <row r="7553" spans="1:2">
      <c r="A7553" s="2">
        <v>40714</v>
      </c>
    </row>
    <row r="7554" spans="1:2">
      <c r="A7554" s="2">
        <v>40715</v>
      </c>
    </row>
    <row r="7555" spans="1:2">
      <c r="A7555" s="2">
        <v>40716</v>
      </c>
    </row>
    <row r="7556" spans="1:2">
      <c r="A7556" s="2">
        <v>40717</v>
      </c>
    </row>
    <row r="7557" spans="1:2">
      <c r="A7557" s="2">
        <v>40718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</row>
    <row r="7561" spans="1:2">
      <c r="A7561" s="2">
        <v>40722</v>
      </c>
    </row>
    <row r="7562" spans="1:2">
      <c r="A7562" s="2">
        <v>40723</v>
      </c>
      <c r="B7562">
        <v>5.86</v>
      </c>
    </row>
    <row r="7563" spans="1:2">
      <c r="A7563" s="2">
        <v>40724</v>
      </c>
    </row>
    <row r="7564" spans="1:2">
      <c r="A7564" s="2">
        <v>40725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</row>
    <row r="7568" spans="1:2">
      <c r="A7568" s="2">
        <v>40729</v>
      </c>
      <c r="B7568">
        <v>5.86</v>
      </c>
    </row>
    <row r="7569" spans="1:1">
      <c r="A7569" s="2">
        <v>40730</v>
      </c>
    </row>
    <row r="7570" spans="1:1">
      <c r="A7570" s="2">
        <v>40731</v>
      </c>
    </row>
    <row r="7571" spans="1:1">
      <c r="A7571" s="2">
        <v>40732</v>
      </c>
    </row>
    <row r="7572" spans="1:1">
      <c r="A7572" s="2">
        <v>40733</v>
      </c>
    </row>
    <row r="7573" spans="1:1">
      <c r="A7573" s="2">
        <v>40734</v>
      </c>
    </row>
    <row r="7574" spans="1:1">
      <c r="A7574" s="2">
        <v>40735</v>
      </c>
    </row>
    <row r="7575" spans="1:1">
      <c r="A7575" s="2">
        <v>40736</v>
      </c>
    </row>
    <row r="7576" spans="1:1">
      <c r="A7576" s="2">
        <v>40737</v>
      </c>
    </row>
    <row r="7577" spans="1:1">
      <c r="A7577" s="2">
        <v>40738</v>
      </c>
    </row>
    <row r="7578" spans="1:1">
      <c r="A7578" s="2">
        <v>40739</v>
      </c>
    </row>
    <row r="7579" spans="1:1">
      <c r="A7579" s="2">
        <v>40740</v>
      </c>
    </row>
    <row r="7580" spans="1:1">
      <c r="A7580" s="2">
        <v>40741</v>
      </c>
    </row>
    <row r="7581" spans="1:1">
      <c r="A7581" s="2">
        <v>40742</v>
      </c>
    </row>
    <row r="7582" spans="1:1">
      <c r="A7582" s="2">
        <v>40743</v>
      </c>
    </row>
    <row r="7583" spans="1:1">
      <c r="A7583" s="2">
        <v>40744</v>
      </c>
    </row>
    <row r="7584" spans="1:1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1">
      <c r="A7601" s="2">
        <v>40762</v>
      </c>
    </row>
    <row r="7602" spans="1:1">
      <c r="A7602" s="2">
        <v>40763</v>
      </c>
    </row>
    <row r="7603" spans="1:1">
      <c r="A7603" s="2">
        <v>40764</v>
      </c>
    </row>
    <row r="7604" spans="1:1">
      <c r="A7604" s="2">
        <v>40765</v>
      </c>
    </row>
    <row r="7605" spans="1:1">
      <c r="A7605" s="2">
        <v>40766</v>
      </c>
    </row>
    <row r="7606" spans="1:1">
      <c r="A7606" s="2">
        <v>40767</v>
      </c>
    </row>
    <row r="7607" spans="1:1">
      <c r="A7607" s="2">
        <v>40768</v>
      </c>
    </row>
    <row r="7608" spans="1:1">
      <c r="A7608" s="2">
        <v>40769</v>
      </c>
    </row>
    <row r="7609" spans="1:1">
      <c r="A7609" s="2">
        <v>40770</v>
      </c>
    </row>
    <row r="7610" spans="1:1">
      <c r="A7610" s="2">
        <v>40771</v>
      </c>
    </row>
    <row r="7611" spans="1:1">
      <c r="A7611" s="2">
        <v>40772</v>
      </c>
    </row>
    <row r="7612" spans="1:1">
      <c r="A7612" s="2">
        <v>40773</v>
      </c>
    </row>
    <row r="7613" spans="1:1">
      <c r="A7613" s="2">
        <v>40774</v>
      </c>
    </row>
    <row r="7614" spans="1:1">
      <c r="A7614" s="2">
        <v>40775</v>
      </c>
    </row>
    <row r="7615" spans="1:1">
      <c r="A7615" s="2">
        <v>40776</v>
      </c>
    </row>
    <row r="7616" spans="1:1">
      <c r="A7616" s="2">
        <v>40777</v>
      </c>
    </row>
    <row r="7617" spans="1:1">
      <c r="A7617" s="2">
        <v>40778</v>
      </c>
    </row>
    <row r="7618" spans="1:1">
      <c r="A7618" s="2">
        <v>40779</v>
      </c>
    </row>
    <row r="7619" spans="1:1">
      <c r="A7619" s="2">
        <v>40780</v>
      </c>
    </row>
    <row r="7620" spans="1:1">
      <c r="A7620" s="2">
        <v>40781</v>
      </c>
    </row>
    <row r="7621" spans="1:1">
      <c r="A7621" s="2">
        <v>40782</v>
      </c>
    </row>
    <row r="7622" spans="1:1">
      <c r="A7622" s="2">
        <v>40783</v>
      </c>
    </row>
    <row r="7623" spans="1:1">
      <c r="A7623" s="2">
        <v>40784</v>
      </c>
    </row>
    <row r="7624" spans="1:1">
      <c r="A7624" s="2">
        <v>40785</v>
      </c>
    </row>
    <row r="7625" spans="1:1">
      <c r="A7625" s="2">
        <v>40786</v>
      </c>
    </row>
    <row r="7626" spans="1:1">
      <c r="A7626" s="2">
        <v>40787</v>
      </c>
    </row>
    <row r="7627" spans="1:1">
      <c r="A7627" s="2">
        <v>40788</v>
      </c>
    </row>
    <row r="7628" spans="1:1">
      <c r="A7628" s="2">
        <v>40789</v>
      </c>
    </row>
    <row r="7629" spans="1:1">
      <c r="A7629" s="2">
        <v>40790</v>
      </c>
    </row>
    <row r="7630" spans="1:1">
      <c r="A7630" s="2">
        <v>40791</v>
      </c>
    </row>
    <row r="7631" spans="1:1">
      <c r="A7631" s="2">
        <v>40792</v>
      </c>
    </row>
    <row r="7632" spans="1:1">
      <c r="A7632" s="2">
        <v>40793</v>
      </c>
    </row>
    <row r="7633" spans="1:1">
      <c r="A7633" s="2">
        <v>40794</v>
      </c>
    </row>
    <row r="7634" spans="1:1">
      <c r="A7634" s="2">
        <v>40795</v>
      </c>
    </row>
    <row r="7635" spans="1:1">
      <c r="A7635" s="2">
        <v>40796</v>
      </c>
    </row>
    <row r="7636" spans="1:1">
      <c r="A7636" s="2">
        <v>40797</v>
      </c>
    </row>
    <row r="7637" spans="1:1">
      <c r="A7637" s="2">
        <v>40798</v>
      </c>
    </row>
    <row r="7638" spans="1:1">
      <c r="A7638" s="2">
        <v>40799</v>
      </c>
    </row>
    <row r="7639" spans="1:1">
      <c r="A7639" s="2">
        <v>40800</v>
      </c>
    </row>
    <row r="7640" spans="1:1">
      <c r="A7640" s="2">
        <v>40801</v>
      </c>
    </row>
    <row r="7641" spans="1:1">
      <c r="A7641" s="2">
        <v>40802</v>
      </c>
    </row>
    <row r="7642" spans="1:1">
      <c r="A7642" s="2">
        <v>40803</v>
      </c>
    </row>
    <row r="7643" spans="1:1">
      <c r="A7643" s="2">
        <v>40804</v>
      </c>
    </row>
    <row r="7644" spans="1:1">
      <c r="A7644" s="2">
        <v>40805</v>
      </c>
    </row>
    <row r="7645" spans="1:1">
      <c r="A7645" s="2">
        <v>40806</v>
      </c>
    </row>
    <row r="7646" spans="1:1">
      <c r="A7646" s="2">
        <v>40807</v>
      </c>
    </row>
    <row r="7647" spans="1:1">
      <c r="A7647" s="2">
        <v>40808</v>
      </c>
    </row>
    <row r="7648" spans="1:1">
      <c r="A7648" s="2">
        <v>40809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2">
      <c r="A7665" s="2">
        <v>40826</v>
      </c>
    </row>
    <row r="7666" spans="1:2">
      <c r="A7666" s="2">
        <v>40827</v>
      </c>
    </row>
    <row r="7667" spans="1:2">
      <c r="A7667" s="2">
        <v>40828</v>
      </c>
    </row>
    <row r="7668" spans="1:2">
      <c r="A7668" s="2">
        <v>40829</v>
      </c>
    </row>
    <row r="7669" spans="1:2">
      <c r="A7669" s="2">
        <v>40830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  <c r="B7672">
        <v>5.86</v>
      </c>
    </row>
    <row r="7673" spans="1:2">
      <c r="A7673" s="2">
        <v>40834</v>
      </c>
    </row>
    <row r="7674" spans="1:2">
      <c r="A7674" s="2">
        <v>40835</v>
      </c>
    </row>
    <row r="7675" spans="1:2">
      <c r="A7675" s="2">
        <v>40836</v>
      </c>
      <c r="B7675">
        <v>5.86</v>
      </c>
    </row>
    <row r="7676" spans="1:2">
      <c r="A7676" s="2">
        <v>40837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</row>
    <row r="7680" spans="1:2">
      <c r="A7680" s="2">
        <v>40841</v>
      </c>
    </row>
    <row r="7681" spans="1:1">
      <c r="A7681" s="2">
        <v>40842</v>
      </c>
    </row>
    <row r="7682" spans="1:1">
      <c r="A7682" s="2">
        <v>40843</v>
      </c>
    </row>
    <row r="7683" spans="1:1">
      <c r="A7683" s="2">
        <v>40844</v>
      </c>
    </row>
    <row r="7684" spans="1:1">
      <c r="A7684" s="2">
        <v>40845</v>
      </c>
    </row>
    <row r="7685" spans="1:1">
      <c r="A7685" s="2">
        <v>40846</v>
      </c>
    </row>
    <row r="7686" spans="1:1">
      <c r="A7686" s="2">
        <v>40847</v>
      </c>
    </row>
    <row r="7687" spans="1:1">
      <c r="A7687" s="2">
        <v>40848</v>
      </c>
    </row>
    <row r="7688" spans="1:1">
      <c r="A7688" s="2">
        <v>40849</v>
      </c>
    </row>
    <row r="7689" spans="1:1">
      <c r="A7689" s="2">
        <v>40850</v>
      </c>
    </row>
    <row r="7690" spans="1:1">
      <c r="A7690" s="2">
        <v>40851</v>
      </c>
    </row>
    <row r="7691" spans="1:1">
      <c r="A7691" s="2">
        <v>40852</v>
      </c>
    </row>
    <row r="7692" spans="1:1">
      <c r="A7692" s="2">
        <v>40853</v>
      </c>
    </row>
    <row r="7693" spans="1:1">
      <c r="A7693" s="2">
        <v>40854</v>
      </c>
    </row>
    <row r="7694" spans="1:1">
      <c r="A7694" s="2">
        <v>40855</v>
      </c>
    </row>
    <row r="7695" spans="1:1">
      <c r="A7695" s="2">
        <v>40856</v>
      </c>
    </row>
    <row r="7696" spans="1:1">
      <c r="A7696" s="2">
        <v>40857</v>
      </c>
    </row>
    <row r="7697" spans="1:1">
      <c r="A7697" s="2">
        <v>40858</v>
      </c>
    </row>
    <row r="7698" spans="1:1">
      <c r="A7698" s="2">
        <v>40859</v>
      </c>
    </row>
    <row r="7699" spans="1:1">
      <c r="A7699" s="2">
        <v>40860</v>
      </c>
    </row>
    <row r="7700" spans="1:1">
      <c r="A7700" s="2">
        <v>40861</v>
      </c>
    </row>
    <row r="7701" spans="1:1">
      <c r="A7701" s="2">
        <v>40862</v>
      </c>
    </row>
    <row r="7702" spans="1:1">
      <c r="A7702" s="2">
        <v>40863</v>
      </c>
    </row>
    <row r="7703" spans="1:1">
      <c r="A7703" s="2">
        <v>40864</v>
      </c>
    </row>
    <row r="7704" spans="1:1">
      <c r="A7704" s="2">
        <v>40865</v>
      </c>
    </row>
    <row r="7705" spans="1:1">
      <c r="A7705" s="2">
        <v>40866</v>
      </c>
    </row>
    <row r="7706" spans="1:1">
      <c r="A7706" s="2">
        <v>40867</v>
      </c>
    </row>
    <row r="7707" spans="1:1">
      <c r="A7707" s="2">
        <v>40868</v>
      </c>
    </row>
    <row r="7708" spans="1:1">
      <c r="A7708" s="2">
        <v>40869</v>
      </c>
    </row>
    <row r="7709" spans="1:1">
      <c r="A7709" s="2">
        <v>40870</v>
      </c>
    </row>
    <row r="7710" spans="1:1">
      <c r="A7710" s="2">
        <v>40871</v>
      </c>
    </row>
    <row r="7711" spans="1:1">
      <c r="A7711" s="2">
        <v>40872</v>
      </c>
    </row>
    <row r="7712" spans="1:1">
      <c r="A7712" s="2">
        <v>40873</v>
      </c>
    </row>
    <row r="7713" spans="1:1">
      <c r="A7713" s="2">
        <v>40874</v>
      </c>
    </row>
    <row r="7714" spans="1:1">
      <c r="A7714" s="2">
        <v>40875</v>
      </c>
    </row>
    <row r="7715" spans="1:1">
      <c r="A7715" s="2">
        <v>40876</v>
      </c>
    </row>
    <row r="7716" spans="1:1">
      <c r="A7716" s="2">
        <v>40877</v>
      </c>
    </row>
    <row r="7717" spans="1:1">
      <c r="A7717" s="2">
        <v>40878</v>
      </c>
    </row>
    <row r="7718" spans="1:1">
      <c r="A7718" s="2">
        <v>40879</v>
      </c>
    </row>
    <row r="7719" spans="1:1">
      <c r="A7719" s="2">
        <v>40880</v>
      </c>
    </row>
    <row r="7720" spans="1:1">
      <c r="A7720" s="2">
        <v>40881</v>
      </c>
    </row>
    <row r="7721" spans="1:1">
      <c r="A7721" s="2">
        <v>40882</v>
      </c>
    </row>
    <row r="7722" spans="1:1">
      <c r="A7722" s="2">
        <v>40883</v>
      </c>
    </row>
    <row r="7723" spans="1:1">
      <c r="A7723" s="2">
        <v>40884</v>
      </c>
    </row>
    <row r="7724" spans="1:1">
      <c r="A7724" s="2">
        <v>40885</v>
      </c>
    </row>
    <row r="7725" spans="1:1">
      <c r="A7725" s="2">
        <v>40886</v>
      </c>
    </row>
    <row r="7726" spans="1:1">
      <c r="A7726" s="2">
        <v>40887</v>
      </c>
    </row>
    <row r="7727" spans="1:1">
      <c r="A7727" s="2">
        <v>40888</v>
      </c>
    </row>
    <row r="7728" spans="1:1">
      <c r="A7728" s="2">
        <v>40889</v>
      </c>
    </row>
    <row r="7729" spans="1:2">
      <c r="A7729" s="2">
        <v>40890</v>
      </c>
    </row>
    <row r="7730" spans="1:2">
      <c r="A7730" s="2">
        <v>40891</v>
      </c>
    </row>
    <row r="7731" spans="1:2">
      <c r="A7731" s="2">
        <v>40892</v>
      </c>
    </row>
    <row r="7732" spans="1:2">
      <c r="A7732" s="2">
        <v>40893</v>
      </c>
      <c r="B7732">
        <v>5.86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</row>
    <row r="7736" spans="1:2">
      <c r="A7736" s="2">
        <v>40897</v>
      </c>
    </row>
    <row r="7737" spans="1:2">
      <c r="A7737" s="2">
        <v>40898</v>
      </c>
    </row>
    <row r="7738" spans="1:2">
      <c r="A7738" s="2">
        <v>40899</v>
      </c>
    </row>
    <row r="7739" spans="1:2">
      <c r="A7739" s="2">
        <v>40900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</row>
    <row r="7743" spans="1:2">
      <c r="A7743" s="2">
        <v>40904</v>
      </c>
    </row>
    <row r="7744" spans="1:2">
      <c r="A7744" s="2">
        <v>40905</v>
      </c>
    </row>
    <row r="7745" spans="1:1">
      <c r="A7745" s="2">
        <v>40906</v>
      </c>
    </row>
    <row r="7746" spans="1:1">
      <c r="A7746" s="2">
        <v>40907</v>
      </c>
    </row>
    <row r="7747" spans="1:1">
      <c r="A7747" s="2">
        <v>40908</v>
      </c>
    </row>
    <row r="7748" spans="1:1">
      <c r="A7748" s="2">
        <v>40909</v>
      </c>
    </row>
    <row r="7749" spans="1:1">
      <c r="A7749" s="2">
        <v>40910</v>
      </c>
    </row>
    <row r="7750" spans="1:1">
      <c r="A7750" s="2">
        <v>40911</v>
      </c>
    </row>
    <row r="7751" spans="1:1">
      <c r="A7751" s="2">
        <v>40912</v>
      </c>
    </row>
    <row r="7752" spans="1:1">
      <c r="A7752" s="2">
        <v>40913</v>
      </c>
    </row>
    <row r="7753" spans="1:1">
      <c r="A7753" s="2">
        <v>40914</v>
      </c>
    </row>
    <row r="7754" spans="1:1">
      <c r="A7754" s="2">
        <v>40915</v>
      </c>
    </row>
    <row r="7755" spans="1:1">
      <c r="A7755" s="2">
        <v>40916</v>
      </c>
    </row>
    <row r="7756" spans="1:1">
      <c r="A7756" s="2">
        <v>40917</v>
      </c>
    </row>
    <row r="7757" spans="1:1">
      <c r="A7757" s="2">
        <v>40918</v>
      </c>
    </row>
    <row r="7758" spans="1:1">
      <c r="A7758" s="2">
        <v>40919</v>
      </c>
    </row>
    <row r="7759" spans="1:1">
      <c r="A7759" s="2">
        <v>40920</v>
      </c>
    </row>
    <row r="7760" spans="1:1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1">
      <c r="A7777" s="2">
        <v>40938</v>
      </c>
    </row>
    <row r="7778" spans="1:1">
      <c r="A7778" s="2">
        <v>40939</v>
      </c>
    </row>
    <row r="7779" spans="1:1">
      <c r="A7779" s="2">
        <v>40940</v>
      </c>
    </row>
    <row r="7780" spans="1:1">
      <c r="A7780" s="2">
        <v>40941</v>
      </c>
    </row>
    <row r="7781" spans="1:1">
      <c r="A7781" s="2">
        <v>40942</v>
      </c>
    </row>
    <row r="7782" spans="1:1">
      <c r="A7782" s="2">
        <v>40943</v>
      </c>
    </row>
    <row r="7783" spans="1:1">
      <c r="A7783" s="2">
        <v>40944</v>
      </c>
    </row>
    <row r="7784" spans="1:1">
      <c r="A7784" s="2">
        <v>40945</v>
      </c>
    </row>
    <row r="7785" spans="1:1">
      <c r="A7785" s="2">
        <v>40946</v>
      </c>
    </row>
    <row r="7786" spans="1:1">
      <c r="A7786" s="2">
        <v>40947</v>
      </c>
    </row>
    <row r="7787" spans="1:1">
      <c r="A7787" s="2">
        <v>40948</v>
      </c>
    </row>
    <row r="7788" spans="1:1">
      <c r="A7788" s="2">
        <v>40949</v>
      </c>
    </row>
    <row r="7789" spans="1:1">
      <c r="A7789" s="2">
        <v>40950</v>
      </c>
    </row>
    <row r="7790" spans="1:1">
      <c r="A7790" s="2">
        <v>40951</v>
      </c>
    </row>
    <row r="7791" spans="1:1">
      <c r="A7791" s="2">
        <v>40952</v>
      </c>
    </row>
    <row r="7792" spans="1:1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1">
      <c r="A7809" s="2">
        <v>40970</v>
      </c>
    </row>
    <row r="7810" spans="1:1">
      <c r="A7810" s="2">
        <v>40971</v>
      </c>
    </row>
    <row r="7811" spans="1:1">
      <c r="A7811" s="2">
        <v>40972</v>
      </c>
    </row>
    <row r="7812" spans="1:1">
      <c r="A7812" s="2">
        <v>40973</v>
      </c>
    </row>
    <row r="7813" spans="1:1">
      <c r="A7813" s="2">
        <v>40974</v>
      </c>
    </row>
    <row r="7814" spans="1:1">
      <c r="A7814" s="2">
        <v>40975</v>
      </c>
    </row>
    <row r="7815" spans="1:1">
      <c r="A7815" s="2">
        <v>40976</v>
      </c>
    </row>
    <row r="7816" spans="1:1">
      <c r="A7816" s="2">
        <v>40977</v>
      </c>
    </row>
    <row r="7817" spans="1:1">
      <c r="A7817" s="2">
        <v>40978</v>
      </c>
    </row>
    <row r="7818" spans="1:1">
      <c r="A7818" s="2">
        <v>40979</v>
      </c>
    </row>
    <row r="7819" spans="1:1">
      <c r="A7819" s="2">
        <v>40980</v>
      </c>
    </row>
    <row r="7820" spans="1:1">
      <c r="A7820" s="2">
        <v>40981</v>
      </c>
    </row>
    <row r="7821" spans="1:1">
      <c r="A7821" s="2">
        <v>40982</v>
      </c>
    </row>
    <row r="7822" spans="1:1">
      <c r="A7822" s="2">
        <v>40983</v>
      </c>
    </row>
    <row r="7823" spans="1:1">
      <c r="A7823" s="2">
        <v>40984</v>
      </c>
    </row>
    <row r="7824" spans="1:1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1">
      <c r="A7857" s="2">
        <v>41018</v>
      </c>
    </row>
    <row r="7858" spans="1:1">
      <c r="A7858" s="2">
        <v>41019</v>
      </c>
    </row>
    <row r="7859" spans="1:1">
      <c r="A7859" s="2">
        <v>41020</v>
      </c>
    </row>
    <row r="7860" spans="1:1">
      <c r="A7860" s="2">
        <v>41021</v>
      </c>
    </row>
    <row r="7861" spans="1:1">
      <c r="A7861" s="2">
        <v>41022</v>
      </c>
    </row>
    <row r="7862" spans="1:1">
      <c r="A7862" s="2">
        <v>41023</v>
      </c>
    </row>
    <row r="7863" spans="1:1">
      <c r="A7863" s="2">
        <v>41024</v>
      </c>
    </row>
    <row r="7864" spans="1:1">
      <c r="A7864" s="2">
        <v>41025</v>
      </c>
    </row>
    <row r="7865" spans="1:1">
      <c r="A7865" s="2">
        <v>41026</v>
      </c>
    </row>
    <row r="7866" spans="1:1">
      <c r="A7866" s="2">
        <v>41027</v>
      </c>
    </row>
    <row r="7867" spans="1:1">
      <c r="A7867" s="2">
        <v>41028</v>
      </c>
    </row>
    <row r="7868" spans="1:1">
      <c r="A7868" s="2">
        <v>41029</v>
      </c>
    </row>
    <row r="7869" spans="1:1">
      <c r="A7869" s="2">
        <v>41030</v>
      </c>
    </row>
    <row r="7870" spans="1:1">
      <c r="A7870" s="2">
        <v>41031</v>
      </c>
    </row>
    <row r="7871" spans="1:1">
      <c r="A7871" s="2">
        <v>41032</v>
      </c>
    </row>
    <row r="7872" spans="1:1">
      <c r="A7872" s="2">
        <v>41033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  <c r="B7875">
        <v>5.86</v>
      </c>
    </row>
    <row r="7876" spans="1:2">
      <c r="A7876" s="2">
        <v>41037</v>
      </c>
      <c r="B7876">
        <v>5.86</v>
      </c>
    </row>
    <row r="7877" spans="1:2">
      <c r="A7877" s="2">
        <v>41038</v>
      </c>
    </row>
    <row r="7878" spans="1:2">
      <c r="A7878" s="2">
        <v>41039</v>
      </c>
    </row>
    <row r="7879" spans="1:2">
      <c r="A7879" s="2">
        <v>41040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</row>
    <row r="7883" spans="1:2">
      <c r="A7883" s="2">
        <v>41044</v>
      </c>
    </row>
    <row r="7884" spans="1:2">
      <c r="A7884" s="2">
        <v>41045</v>
      </c>
    </row>
    <row r="7885" spans="1:2">
      <c r="A7885" s="2">
        <v>41046</v>
      </c>
    </row>
    <row r="7886" spans="1:2">
      <c r="A7886" s="2">
        <v>41047</v>
      </c>
    </row>
    <row r="7887" spans="1:2">
      <c r="A7887" s="2">
        <v>41048</v>
      </c>
    </row>
    <row r="7888" spans="1:2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2">
      <c r="A7905" s="2">
        <v>41066</v>
      </c>
    </row>
    <row r="7906" spans="1:2">
      <c r="A7906" s="2">
        <v>41067</v>
      </c>
      <c r="B7906">
        <v>5.86</v>
      </c>
    </row>
    <row r="7907" spans="1:2">
      <c r="A7907" s="2">
        <v>41068</v>
      </c>
      <c r="B7907">
        <v>5.86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</row>
    <row r="7911" spans="1:2">
      <c r="A7911" s="2">
        <v>41072</v>
      </c>
    </row>
    <row r="7912" spans="1:2">
      <c r="A7912" s="2">
        <v>41073</v>
      </c>
    </row>
    <row r="7913" spans="1:2">
      <c r="A7913" s="2">
        <v>41074</v>
      </c>
    </row>
    <row r="7914" spans="1:2">
      <c r="A7914" s="2">
        <v>41075</v>
      </c>
      <c r="B7914">
        <v>5.86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</row>
    <row r="7918" spans="1:2">
      <c r="A7918" s="2">
        <v>41079</v>
      </c>
    </row>
    <row r="7919" spans="1:2">
      <c r="A7919" s="2">
        <v>41080</v>
      </c>
      <c r="B7919">
        <v>5.86</v>
      </c>
    </row>
    <row r="7920" spans="1:2">
      <c r="A7920" s="2">
        <v>41081</v>
      </c>
    </row>
    <row r="7921" spans="1:1">
      <c r="A7921" s="2">
        <v>41082</v>
      </c>
    </row>
    <row r="7922" spans="1:1">
      <c r="A7922" s="2">
        <v>41083</v>
      </c>
    </row>
    <row r="7923" spans="1:1">
      <c r="A7923" s="2">
        <v>41084</v>
      </c>
    </row>
    <row r="7924" spans="1:1">
      <c r="A7924" s="2">
        <v>41085</v>
      </c>
    </row>
    <row r="7925" spans="1:1">
      <c r="A7925" s="2">
        <v>41086</v>
      </c>
    </row>
    <row r="7926" spans="1:1">
      <c r="A7926" s="2">
        <v>41087</v>
      </c>
    </row>
    <row r="7927" spans="1:1">
      <c r="A7927" s="2">
        <v>41088</v>
      </c>
    </row>
    <row r="7928" spans="1:1">
      <c r="A7928" s="2">
        <v>41089</v>
      </c>
    </row>
    <row r="7929" spans="1:1">
      <c r="A7929" s="2">
        <v>41090</v>
      </c>
    </row>
    <row r="7930" spans="1:1">
      <c r="A7930" s="2">
        <v>41091</v>
      </c>
    </row>
    <row r="7931" spans="1:1">
      <c r="A7931" s="2">
        <v>41092</v>
      </c>
    </row>
    <row r="7932" spans="1:1">
      <c r="A7932" s="2">
        <v>41093</v>
      </c>
    </row>
    <row r="7933" spans="1:1">
      <c r="A7933" s="2">
        <v>41094</v>
      </c>
    </row>
    <row r="7934" spans="1:1">
      <c r="A7934" s="2">
        <v>41095</v>
      </c>
    </row>
    <row r="7935" spans="1:1">
      <c r="A7935" s="2">
        <v>41096</v>
      </c>
    </row>
    <row r="7936" spans="1:1">
      <c r="A7936" s="2">
        <v>41097</v>
      </c>
    </row>
    <row r="7937" spans="1:2">
      <c r="A7937" s="2">
        <v>41098</v>
      </c>
    </row>
    <row r="7938" spans="1:2">
      <c r="A7938" s="2">
        <v>41099</v>
      </c>
      <c r="B7938">
        <v>5.86</v>
      </c>
    </row>
    <row r="7939" spans="1:2">
      <c r="A7939" s="2">
        <v>41100</v>
      </c>
    </row>
    <row r="7940" spans="1:2">
      <c r="A7940" s="2">
        <v>41101</v>
      </c>
    </row>
    <row r="7941" spans="1:2">
      <c r="A7941" s="2">
        <v>41102</v>
      </c>
    </row>
    <row r="7942" spans="1:2">
      <c r="A7942" s="2">
        <v>41103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</row>
    <row r="7946" spans="1:2">
      <c r="A7946" s="2">
        <v>41107</v>
      </c>
    </row>
    <row r="7947" spans="1:2">
      <c r="A7947" s="2">
        <v>41108</v>
      </c>
    </row>
    <row r="7948" spans="1:2">
      <c r="A7948" s="2">
        <v>41109</v>
      </c>
    </row>
    <row r="7949" spans="1:2">
      <c r="A7949" s="2">
        <v>41110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1">
      <c r="A7969" s="2">
        <v>41130</v>
      </c>
    </row>
    <row r="7970" spans="1:1">
      <c r="A7970" s="2">
        <v>41131</v>
      </c>
    </row>
    <row r="7971" spans="1:1">
      <c r="A7971" s="2">
        <v>41132</v>
      </c>
    </row>
    <row r="7972" spans="1:1">
      <c r="A7972" s="2">
        <v>41133</v>
      </c>
    </row>
    <row r="7973" spans="1:1">
      <c r="A7973" s="2">
        <v>41134</v>
      </c>
    </row>
    <row r="7974" spans="1:1">
      <c r="A7974" s="2">
        <v>41135</v>
      </c>
    </row>
    <row r="7975" spans="1:1">
      <c r="A7975" s="2">
        <v>41136</v>
      </c>
    </row>
    <row r="7976" spans="1:1">
      <c r="A7976" s="2">
        <v>41137</v>
      </c>
    </row>
    <row r="7977" spans="1:1">
      <c r="A7977" s="2">
        <v>41138</v>
      </c>
    </row>
    <row r="7978" spans="1:1">
      <c r="A7978" s="2">
        <v>41139</v>
      </c>
    </row>
    <row r="7979" spans="1:1">
      <c r="A7979" s="2">
        <v>41140</v>
      </c>
    </row>
    <row r="7980" spans="1:1">
      <c r="A7980" s="2">
        <v>41141</v>
      </c>
    </row>
    <row r="7981" spans="1:1">
      <c r="A7981" s="2">
        <v>41142</v>
      </c>
    </row>
    <row r="7982" spans="1:1">
      <c r="A7982" s="2">
        <v>41143</v>
      </c>
    </row>
    <row r="7983" spans="1:1">
      <c r="A7983" s="2">
        <v>41144</v>
      </c>
    </row>
    <row r="7984" spans="1:1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2">
      <c r="A8001" s="2">
        <v>41162</v>
      </c>
    </row>
    <row r="8002" spans="1:2">
      <c r="A8002" s="2">
        <v>41163</v>
      </c>
    </row>
    <row r="8003" spans="1:2">
      <c r="A8003" s="2">
        <v>41164</v>
      </c>
    </row>
    <row r="8004" spans="1:2">
      <c r="A8004" s="2">
        <v>41165</v>
      </c>
    </row>
    <row r="8005" spans="1:2">
      <c r="A8005" s="2">
        <v>41166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</row>
    <row r="8009" spans="1:2">
      <c r="A8009" s="2">
        <v>41170</v>
      </c>
    </row>
    <row r="8010" spans="1:2">
      <c r="A8010" s="2">
        <v>41171</v>
      </c>
      <c r="B8010">
        <v>5.86</v>
      </c>
    </row>
    <row r="8011" spans="1:2">
      <c r="A8011" s="2">
        <v>41172</v>
      </c>
    </row>
    <row r="8012" spans="1:2">
      <c r="A8012" s="2">
        <v>41173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</row>
    <row r="8016" spans="1:2">
      <c r="A8016" s="2">
        <v>41177</v>
      </c>
    </row>
    <row r="8017" spans="1:1">
      <c r="A8017" s="2">
        <v>41178</v>
      </c>
    </row>
    <row r="8018" spans="1:1">
      <c r="A8018" s="2">
        <v>41179</v>
      </c>
    </row>
    <row r="8019" spans="1:1">
      <c r="A8019" s="2">
        <v>41180</v>
      </c>
    </row>
    <row r="8020" spans="1:1">
      <c r="A8020" s="2">
        <v>41181</v>
      </c>
    </row>
    <row r="8021" spans="1:1">
      <c r="A8021" s="2">
        <v>41182</v>
      </c>
    </row>
    <row r="8022" spans="1:1">
      <c r="A8022" s="2">
        <v>41183</v>
      </c>
    </row>
    <row r="8023" spans="1:1">
      <c r="A8023" s="2">
        <v>41184</v>
      </c>
    </row>
    <row r="8024" spans="1:1">
      <c r="A8024" s="2">
        <v>41185</v>
      </c>
    </row>
    <row r="8025" spans="1:1">
      <c r="A8025" s="2">
        <v>41186</v>
      </c>
    </row>
    <row r="8026" spans="1:1">
      <c r="A8026" s="2">
        <v>41187</v>
      </c>
    </row>
    <row r="8027" spans="1:1">
      <c r="A8027" s="2">
        <v>41188</v>
      </c>
    </row>
    <row r="8028" spans="1:1">
      <c r="A8028" s="2">
        <v>41189</v>
      </c>
    </row>
    <row r="8029" spans="1:1">
      <c r="A8029" s="2">
        <v>41190</v>
      </c>
    </row>
    <row r="8030" spans="1:1">
      <c r="A8030" s="2">
        <v>41191</v>
      </c>
    </row>
    <row r="8031" spans="1:1">
      <c r="A8031" s="2">
        <v>41192</v>
      </c>
    </row>
    <row r="8032" spans="1:1">
      <c r="A8032" s="2">
        <v>41193</v>
      </c>
    </row>
    <row r="8033" spans="1:2">
      <c r="A8033" s="2">
        <v>41194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  <c r="B8036">
        <v>5.86</v>
      </c>
    </row>
    <row r="8037" spans="1:2">
      <c r="A8037" s="2">
        <v>41198</v>
      </c>
    </row>
    <row r="8038" spans="1:2">
      <c r="A8038" s="2">
        <v>41199</v>
      </c>
    </row>
    <row r="8039" spans="1:2">
      <c r="A8039" s="2">
        <v>41200</v>
      </c>
    </row>
    <row r="8040" spans="1:2">
      <c r="A8040" s="2">
        <v>41201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</row>
    <row r="8044" spans="1:2">
      <c r="A8044" s="2">
        <v>41205</v>
      </c>
    </row>
    <row r="8045" spans="1:2">
      <c r="A8045" s="2">
        <v>41206</v>
      </c>
    </row>
    <row r="8046" spans="1:2">
      <c r="A8046" s="2">
        <v>41207</v>
      </c>
    </row>
    <row r="8047" spans="1:2">
      <c r="A8047" s="2">
        <v>41208</v>
      </c>
    </row>
    <row r="8048" spans="1:2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1">
      <c r="A8081" s="2">
        <v>41242</v>
      </c>
    </row>
    <row r="8082" spans="1:1">
      <c r="A8082" s="2">
        <v>41243</v>
      </c>
    </row>
    <row r="8083" spans="1:1">
      <c r="A8083" s="2">
        <v>41244</v>
      </c>
    </row>
    <row r="8084" spans="1:1">
      <c r="A8084" s="2">
        <v>41245</v>
      </c>
    </row>
    <row r="8085" spans="1:1">
      <c r="A8085" s="2">
        <v>41246</v>
      </c>
    </row>
    <row r="8086" spans="1:1">
      <c r="A8086" s="2">
        <v>41247</v>
      </c>
    </row>
    <row r="8087" spans="1:1">
      <c r="A8087" s="2">
        <v>41248</v>
      </c>
    </row>
    <row r="8088" spans="1:1">
      <c r="A8088" s="2">
        <v>41249</v>
      </c>
    </row>
    <row r="8089" spans="1:1">
      <c r="A8089" s="2">
        <v>41250</v>
      </c>
    </row>
    <row r="8090" spans="1:1">
      <c r="A8090" s="2">
        <v>41251</v>
      </c>
    </row>
    <row r="8091" spans="1:1">
      <c r="A8091" s="2">
        <v>41252</v>
      </c>
    </row>
    <row r="8092" spans="1:1">
      <c r="A8092" s="2">
        <v>41253</v>
      </c>
    </row>
    <row r="8093" spans="1:1">
      <c r="A8093" s="2">
        <v>41254</v>
      </c>
    </row>
    <row r="8094" spans="1:1">
      <c r="A8094" s="2">
        <v>41255</v>
      </c>
    </row>
    <row r="8095" spans="1:1">
      <c r="A8095" s="2">
        <v>41256</v>
      </c>
    </row>
    <row r="8096" spans="1:1">
      <c r="A8096" s="2">
        <v>41257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</row>
    <row r="8100" spans="1:2">
      <c r="A8100" s="2">
        <v>41261</v>
      </c>
      <c r="B8100">
        <v>5.71</v>
      </c>
    </row>
    <row r="8101" spans="1:2">
      <c r="A8101" s="2">
        <v>41262</v>
      </c>
    </row>
    <row r="8102" spans="1:2">
      <c r="A8102" s="2">
        <v>41263</v>
      </c>
    </row>
    <row r="8103" spans="1:2">
      <c r="A8103" s="2">
        <v>41264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</row>
    <row r="8107" spans="1:2">
      <c r="A8107" s="2">
        <v>41268</v>
      </c>
    </row>
    <row r="8108" spans="1:2">
      <c r="A8108" s="2">
        <v>41269</v>
      </c>
    </row>
    <row r="8109" spans="1:2">
      <c r="A8109" s="2">
        <v>41270</v>
      </c>
    </row>
    <row r="8110" spans="1:2">
      <c r="A8110" s="2">
        <v>41271</v>
      </c>
    </row>
    <row r="8111" spans="1:2">
      <c r="A8111" s="2">
        <v>41272</v>
      </c>
    </row>
    <row r="8112" spans="1:2">
      <c r="A8112" s="2">
        <v>41273</v>
      </c>
    </row>
    <row r="8113" spans="1:1">
      <c r="A8113" s="2">
        <v>41274</v>
      </c>
    </row>
    <row r="8114" spans="1:1">
      <c r="A8114" s="2">
        <v>41275</v>
      </c>
    </row>
    <row r="8115" spans="1:1">
      <c r="A8115" s="2">
        <v>41276</v>
      </c>
    </row>
    <row r="8116" spans="1:1">
      <c r="A8116" s="2">
        <v>41277</v>
      </c>
    </row>
    <row r="8117" spans="1:1">
      <c r="A8117" s="2">
        <v>41278</v>
      </c>
    </row>
    <row r="8118" spans="1:1">
      <c r="A8118" s="2">
        <v>41279</v>
      </c>
    </row>
    <row r="8119" spans="1:1">
      <c r="A8119" s="2">
        <v>41280</v>
      </c>
    </row>
    <row r="8120" spans="1:1">
      <c r="A8120" s="2">
        <v>41281</v>
      </c>
    </row>
    <row r="8121" spans="1:1">
      <c r="A8121" s="2">
        <v>41282</v>
      </c>
    </row>
    <row r="8122" spans="1:1">
      <c r="A8122" s="2">
        <v>41283</v>
      </c>
    </row>
    <row r="8123" spans="1:1">
      <c r="A8123" s="2">
        <v>41284</v>
      </c>
    </row>
    <row r="8124" spans="1:1">
      <c r="A8124" s="2">
        <v>41285</v>
      </c>
    </row>
    <row r="8125" spans="1:1">
      <c r="A8125" s="2">
        <v>41286</v>
      </c>
    </row>
    <row r="8126" spans="1:1">
      <c r="A8126" s="2">
        <v>41287</v>
      </c>
    </row>
    <row r="8127" spans="1:1">
      <c r="A8127" s="2">
        <v>41288</v>
      </c>
    </row>
    <row r="8128" spans="1:1">
      <c r="A8128" s="2">
        <v>41289</v>
      </c>
    </row>
    <row r="8129" spans="1:2">
      <c r="A8129" s="2">
        <v>41290</v>
      </c>
    </row>
    <row r="8130" spans="1:2">
      <c r="A8130" s="2">
        <v>41291</v>
      </c>
    </row>
    <row r="8131" spans="1:2">
      <c r="A8131" s="2">
        <v>41292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</row>
    <row r="8135" spans="1:2">
      <c r="A8135" s="2">
        <v>41296</v>
      </c>
      <c r="B8135">
        <v>5.86</v>
      </c>
    </row>
    <row r="8136" spans="1:2">
      <c r="A8136" s="2">
        <v>41297</v>
      </c>
    </row>
    <row r="8137" spans="1:2">
      <c r="A8137" s="2">
        <v>41298</v>
      </c>
    </row>
    <row r="8138" spans="1:2">
      <c r="A8138" s="2">
        <v>41299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</row>
    <row r="8142" spans="1:2">
      <c r="A8142" s="2">
        <v>41303</v>
      </c>
    </row>
    <row r="8143" spans="1:2">
      <c r="A8143" s="2">
        <v>41304</v>
      </c>
    </row>
    <row r="8144" spans="1:2">
      <c r="A8144" s="2">
        <v>41305</v>
      </c>
    </row>
    <row r="8145" spans="1:2">
      <c r="A8145" s="2">
        <v>41306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</row>
    <row r="8149" spans="1:2">
      <c r="A8149" s="2">
        <v>41310</v>
      </c>
    </row>
    <row r="8150" spans="1:2">
      <c r="A8150" s="2">
        <v>41311</v>
      </c>
    </row>
    <row r="8151" spans="1:2">
      <c r="A8151" s="2">
        <v>41312</v>
      </c>
    </row>
    <row r="8152" spans="1:2">
      <c r="A8152" s="2">
        <v>41313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</row>
    <row r="8156" spans="1:2">
      <c r="A8156" s="2">
        <v>41317</v>
      </c>
    </row>
    <row r="8157" spans="1:2">
      <c r="A8157" s="2">
        <v>41318</v>
      </c>
    </row>
    <row r="8158" spans="1:2">
      <c r="A8158" s="2">
        <v>41319</v>
      </c>
      <c r="B8158">
        <v>5.86</v>
      </c>
    </row>
    <row r="8159" spans="1:2">
      <c r="A8159" s="2">
        <v>41320</v>
      </c>
    </row>
    <row r="8160" spans="1:2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2">
      <c r="A8177" s="2">
        <v>41338</v>
      </c>
    </row>
    <row r="8178" spans="1:2">
      <c r="A8178" s="2">
        <v>41339</v>
      </c>
    </row>
    <row r="8179" spans="1:2">
      <c r="A8179" s="2">
        <v>41340</v>
      </c>
    </row>
    <row r="8180" spans="1:2">
      <c r="A8180" s="2">
        <v>41341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</row>
    <row r="8184" spans="1:2">
      <c r="A8184" s="2">
        <v>41345</v>
      </c>
    </row>
    <row r="8185" spans="1:2">
      <c r="A8185" s="2">
        <v>41346</v>
      </c>
    </row>
    <row r="8186" spans="1:2">
      <c r="A8186" s="2">
        <v>41347</v>
      </c>
    </row>
    <row r="8187" spans="1:2">
      <c r="A8187" s="2">
        <v>41348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</row>
    <row r="8191" spans="1:2">
      <c r="A8191" s="2">
        <v>41352</v>
      </c>
    </row>
    <row r="8192" spans="1:2">
      <c r="A8192" s="2">
        <v>41353</v>
      </c>
      <c r="B8192">
        <v>5.86</v>
      </c>
    </row>
    <row r="8193" spans="1:1">
      <c r="A8193" s="2">
        <v>41354</v>
      </c>
    </row>
    <row r="8194" spans="1:1">
      <c r="A8194" s="2">
        <v>41355</v>
      </c>
    </row>
    <row r="8195" spans="1:1">
      <c r="A8195" s="2">
        <v>41356</v>
      </c>
    </row>
    <row r="8196" spans="1:1">
      <c r="A8196" s="2">
        <v>41357</v>
      </c>
    </row>
    <row r="8197" spans="1:1">
      <c r="A8197" s="2">
        <v>41358</v>
      </c>
    </row>
    <row r="8198" spans="1:1">
      <c r="A8198" s="2">
        <v>41359</v>
      </c>
    </row>
    <row r="8199" spans="1:1">
      <c r="A8199" s="2">
        <v>41360</v>
      </c>
    </row>
    <row r="8200" spans="1:1">
      <c r="A8200" s="2">
        <v>41361</v>
      </c>
    </row>
    <row r="8201" spans="1:1">
      <c r="A8201" s="2">
        <v>41362</v>
      </c>
    </row>
    <row r="8202" spans="1:1">
      <c r="A8202" s="2">
        <v>41363</v>
      </c>
    </row>
    <row r="8203" spans="1:1">
      <c r="A8203" s="2">
        <v>41364</v>
      </c>
    </row>
    <row r="8204" spans="1:1">
      <c r="A8204" s="2">
        <v>41365</v>
      </c>
    </row>
    <row r="8205" spans="1:1">
      <c r="A8205" s="2">
        <v>41366</v>
      </c>
    </row>
    <row r="8206" spans="1:1">
      <c r="A8206" s="2">
        <v>41367</v>
      </c>
    </row>
    <row r="8207" spans="1:1">
      <c r="A8207" s="2">
        <v>41368</v>
      </c>
    </row>
    <row r="8208" spans="1:1">
      <c r="A8208" s="2">
        <v>41369</v>
      </c>
    </row>
    <row r="8209" spans="1:1">
      <c r="A8209" s="2">
        <v>41370</v>
      </c>
    </row>
    <row r="8210" spans="1:1">
      <c r="A8210" s="2">
        <v>41371</v>
      </c>
    </row>
    <row r="8211" spans="1:1">
      <c r="A8211" s="2">
        <v>41372</v>
      </c>
    </row>
    <row r="8212" spans="1:1">
      <c r="A8212" s="2">
        <v>41373</v>
      </c>
    </row>
    <row r="8213" spans="1:1">
      <c r="A8213" s="2">
        <v>41374</v>
      </c>
    </row>
    <row r="8214" spans="1:1">
      <c r="A8214" s="2">
        <v>41375</v>
      </c>
    </row>
    <row r="8215" spans="1:1">
      <c r="A8215" s="2">
        <v>41376</v>
      </c>
    </row>
    <row r="8216" spans="1:1">
      <c r="A8216" s="2">
        <v>41377</v>
      </c>
    </row>
    <row r="8217" spans="1:1">
      <c r="A8217" s="2">
        <v>41378</v>
      </c>
    </row>
    <row r="8218" spans="1:1">
      <c r="A8218" s="2">
        <v>41379</v>
      </c>
    </row>
    <row r="8219" spans="1:1">
      <c r="A8219" s="2">
        <v>41380</v>
      </c>
    </row>
    <row r="8220" spans="1:1">
      <c r="A8220" s="2">
        <v>41381</v>
      </c>
    </row>
    <row r="8221" spans="1:1">
      <c r="A8221" s="2">
        <v>41382</v>
      </c>
    </row>
    <row r="8222" spans="1:1">
      <c r="A8222" s="2">
        <v>41383</v>
      </c>
    </row>
    <row r="8223" spans="1:1">
      <c r="A8223" s="2">
        <v>41384</v>
      </c>
    </row>
    <row r="8224" spans="1:1">
      <c r="A8224" s="2">
        <v>41385</v>
      </c>
    </row>
    <row r="8225" spans="1:1">
      <c r="A8225" s="2">
        <v>41386</v>
      </c>
    </row>
    <row r="8226" spans="1:1">
      <c r="A8226" s="2">
        <v>41387</v>
      </c>
    </row>
    <row r="8227" spans="1:1">
      <c r="A8227" s="2">
        <v>41388</v>
      </c>
    </row>
    <row r="8228" spans="1:1">
      <c r="A8228" s="2">
        <v>41389</v>
      </c>
    </row>
    <row r="8229" spans="1:1">
      <c r="A8229" s="2">
        <v>41390</v>
      </c>
    </row>
    <row r="8230" spans="1:1">
      <c r="A8230" s="2">
        <v>41391</v>
      </c>
    </row>
    <row r="8231" spans="1:1">
      <c r="A8231" s="2">
        <v>41392</v>
      </c>
    </row>
    <row r="8232" spans="1:1">
      <c r="A8232" s="2">
        <v>41393</v>
      </c>
    </row>
    <row r="8233" spans="1:1">
      <c r="A8233" s="2">
        <v>41394</v>
      </c>
    </row>
    <row r="8234" spans="1:1">
      <c r="A8234" s="2">
        <v>41395</v>
      </c>
    </row>
    <row r="8235" spans="1:1">
      <c r="A8235" s="2">
        <v>41396</v>
      </c>
    </row>
    <row r="8236" spans="1:1">
      <c r="A8236" s="2">
        <v>41397</v>
      </c>
    </row>
    <row r="8237" spans="1:1">
      <c r="A8237" s="2">
        <v>41398</v>
      </c>
    </row>
    <row r="8238" spans="1:1">
      <c r="A8238" s="2">
        <v>41399</v>
      </c>
    </row>
    <row r="8239" spans="1:1">
      <c r="A8239" s="2">
        <v>41400</v>
      </c>
    </row>
    <row r="8240" spans="1:1">
      <c r="A8240" s="2">
        <v>41401</v>
      </c>
    </row>
    <row r="8241" spans="1:2">
      <c r="A8241" s="2">
        <v>41402</v>
      </c>
    </row>
    <row r="8242" spans="1:2">
      <c r="A8242" s="2">
        <v>41403</v>
      </c>
    </row>
    <row r="8243" spans="1:2">
      <c r="A8243" s="2">
        <v>41404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</row>
    <row r="8247" spans="1:2">
      <c r="A8247" s="2">
        <v>41408</v>
      </c>
      <c r="B8247">
        <v>5.86</v>
      </c>
    </row>
    <row r="8248" spans="1:2">
      <c r="A8248" s="2">
        <v>41409</v>
      </c>
    </row>
    <row r="8249" spans="1:2">
      <c r="A8249" s="2">
        <v>41410</v>
      </c>
    </row>
    <row r="8250" spans="1:2">
      <c r="A8250" s="2">
        <v>41411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</row>
    <row r="8254" spans="1:2">
      <c r="A8254" s="2">
        <v>41415</v>
      </c>
    </row>
    <row r="8255" spans="1:2">
      <c r="A8255" s="2">
        <v>41416</v>
      </c>
    </row>
    <row r="8256" spans="1:2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2">
      <c r="A8273" s="2">
        <v>41434</v>
      </c>
    </row>
    <row r="8274" spans="1:2">
      <c r="A8274" s="2">
        <v>41435</v>
      </c>
    </row>
    <row r="8275" spans="1:2">
      <c r="A8275" s="2">
        <v>41436</v>
      </c>
    </row>
    <row r="8276" spans="1:2">
      <c r="A8276" s="2">
        <v>41437</v>
      </c>
    </row>
    <row r="8277" spans="1:2">
      <c r="A8277" s="2">
        <v>41438</v>
      </c>
    </row>
    <row r="8278" spans="1:2">
      <c r="A8278" s="2">
        <v>41439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</row>
    <row r="8282" spans="1:2">
      <c r="A8282" s="2">
        <v>41443</v>
      </c>
    </row>
    <row r="8283" spans="1:2">
      <c r="A8283" s="2">
        <v>41444</v>
      </c>
    </row>
    <row r="8284" spans="1:2">
      <c r="A8284" s="2">
        <v>41445</v>
      </c>
    </row>
    <row r="8285" spans="1:2">
      <c r="A8285" s="2">
        <v>41446</v>
      </c>
      <c r="B8285">
        <v>5.86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  <c r="B8288">
        <v>5.86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1">
      <c r="A8305" s="2">
        <v>41466</v>
      </c>
    </row>
    <row r="8306" spans="1:1">
      <c r="A8306" s="2">
        <v>41467</v>
      </c>
    </row>
    <row r="8307" spans="1:1">
      <c r="A8307" s="2">
        <v>41468</v>
      </c>
    </row>
    <row r="8308" spans="1:1">
      <c r="A8308" s="2">
        <v>41469</v>
      </c>
    </row>
    <row r="8309" spans="1:1">
      <c r="A8309" s="2">
        <v>41470</v>
      </c>
    </row>
    <row r="8310" spans="1:1">
      <c r="A8310" s="2">
        <v>41471</v>
      </c>
    </row>
    <row r="8311" spans="1:1">
      <c r="A8311" s="2">
        <v>41472</v>
      </c>
    </row>
    <row r="8312" spans="1:1">
      <c r="A8312" s="2">
        <v>41473</v>
      </c>
    </row>
    <row r="8313" spans="1:1">
      <c r="A8313" s="2">
        <v>41474</v>
      </c>
    </row>
    <row r="8314" spans="1:1">
      <c r="A8314" s="2">
        <v>41475</v>
      </c>
    </row>
    <row r="8315" spans="1:1">
      <c r="A8315" s="2">
        <v>41476</v>
      </c>
    </row>
    <row r="8316" spans="1:1">
      <c r="A8316" s="2">
        <v>41477</v>
      </c>
    </row>
    <row r="8317" spans="1:1">
      <c r="A8317" s="2">
        <v>41478</v>
      </c>
    </row>
    <row r="8318" spans="1:1">
      <c r="A8318" s="2">
        <v>41479</v>
      </c>
    </row>
    <row r="8319" spans="1:1">
      <c r="A8319" s="2">
        <v>41480</v>
      </c>
    </row>
    <row r="8320" spans="1:1">
      <c r="A8320" s="2">
        <v>41481</v>
      </c>
    </row>
    <row r="8321" spans="1:1">
      <c r="A8321" s="2">
        <v>41482</v>
      </c>
    </row>
    <row r="8322" spans="1:1">
      <c r="A8322" s="2">
        <v>41483</v>
      </c>
    </row>
    <row r="8323" spans="1:1">
      <c r="A8323" s="2">
        <v>41484</v>
      </c>
    </row>
    <row r="8324" spans="1:1">
      <c r="A8324" s="2">
        <v>41485</v>
      </c>
    </row>
    <row r="8325" spans="1:1">
      <c r="A8325" s="2">
        <v>41486</v>
      </c>
    </row>
    <row r="8326" spans="1:1">
      <c r="A8326" s="2">
        <v>41487</v>
      </c>
    </row>
    <row r="8327" spans="1:1">
      <c r="A8327" s="2">
        <v>41488</v>
      </c>
    </row>
    <row r="8328" spans="1:1">
      <c r="A8328" s="2">
        <v>41489</v>
      </c>
    </row>
    <row r="8329" spans="1:1">
      <c r="A8329" s="2">
        <v>41490</v>
      </c>
    </row>
    <row r="8330" spans="1:1">
      <c r="A8330" s="2">
        <v>41491</v>
      </c>
    </row>
    <row r="8331" spans="1:1">
      <c r="A8331" s="2">
        <v>41492</v>
      </c>
    </row>
    <row r="8332" spans="1:1">
      <c r="A8332" s="2">
        <v>41493</v>
      </c>
    </row>
    <row r="8333" spans="1:1">
      <c r="A8333" s="2">
        <v>41494</v>
      </c>
    </row>
    <row r="8334" spans="1:1">
      <c r="A8334" s="2">
        <v>41495</v>
      </c>
    </row>
    <row r="8335" spans="1:1">
      <c r="A8335" s="2">
        <v>41496</v>
      </c>
    </row>
    <row r="8336" spans="1:1">
      <c r="A8336" s="2">
        <v>41497</v>
      </c>
    </row>
    <row r="8337" spans="1:1">
      <c r="A8337" s="2">
        <v>41498</v>
      </c>
    </row>
    <row r="8338" spans="1:1">
      <c r="A8338" s="2">
        <v>41499</v>
      </c>
    </row>
    <row r="8339" spans="1:1">
      <c r="A8339" s="2">
        <v>41500</v>
      </c>
    </row>
    <row r="8340" spans="1:1">
      <c r="A8340" s="2">
        <v>41501</v>
      </c>
    </row>
    <row r="8341" spans="1:1">
      <c r="A8341" s="2">
        <v>41502</v>
      </c>
    </row>
    <row r="8342" spans="1:1">
      <c r="A8342" s="2">
        <v>41503</v>
      </c>
    </row>
    <row r="8343" spans="1:1">
      <c r="A8343" s="2">
        <v>41504</v>
      </c>
    </row>
    <row r="8344" spans="1:1">
      <c r="A8344" s="2">
        <v>41505</v>
      </c>
    </row>
    <row r="8345" spans="1:1">
      <c r="A8345" s="2">
        <v>41506</v>
      </c>
    </row>
    <row r="8346" spans="1:1">
      <c r="A8346" s="2">
        <v>41507</v>
      </c>
    </row>
    <row r="8347" spans="1:1">
      <c r="A8347" s="2">
        <v>41508</v>
      </c>
    </row>
    <row r="8348" spans="1:1">
      <c r="A8348" s="2">
        <v>41509</v>
      </c>
    </row>
    <row r="8349" spans="1:1">
      <c r="A8349" s="2">
        <v>41510</v>
      </c>
    </row>
    <row r="8350" spans="1:1">
      <c r="A8350" s="2">
        <v>41511</v>
      </c>
    </row>
    <row r="8351" spans="1:1">
      <c r="A8351" s="2">
        <v>41512</v>
      </c>
    </row>
    <row r="8352" spans="1:1">
      <c r="A8352" s="2">
        <v>41513</v>
      </c>
    </row>
    <row r="8353" spans="1:2">
      <c r="A8353" s="2">
        <v>41514</v>
      </c>
    </row>
    <row r="8354" spans="1:2">
      <c r="A8354" s="2">
        <v>41515</v>
      </c>
    </row>
    <row r="8355" spans="1:2">
      <c r="A8355" s="2">
        <v>41516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</row>
    <row r="8359" spans="1:2">
      <c r="A8359" s="2">
        <v>41520</v>
      </c>
    </row>
    <row r="8360" spans="1:2">
      <c r="A8360" s="2">
        <v>41521</v>
      </c>
    </row>
    <row r="8361" spans="1:2">
      <c r="A8361" s="2">
        <v>41522</v>
      </c>
    </row>
    <row r="8362" spans="1:2">
      <c r="A8362" s="2">
        <v>41523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  <c r="B8365">
        <v>6.04</v>
      </c>
    </row>
    <row r="8366" spans="1:2">
      <c r="A8366" s="2">
        <v>41527</v>
      </c>
      <c r="B8366">
        <v>5.86</v>
      </c>
    </row>
    <row r="8367" spans="1:2">
      <c r="A8367" s="2">
        <v>41528</v>
      </c>
    </row>
    <row r="8368" spans="1:2">
      <c r="A8368" s="2">
        <v>41529</v>
      </c>
    </row>
    <row r="8369" spans="1:1">
      <c r="A8369" s="2">
        <v>41530</v>
      </c>
    </row>
    <row r="8370" spans="1:1">
      <c r="A8370" s="2">
        <v>41531</v>
      </c>
    </row>
    <row r="8371" spans="1:1">
      <c r="A8371" s="2">
        <v>41532</v>
      </c>
    </row>
    <row r="8372" spans="1:1">
      <c r="A8372" s="2">
        <v>41533</v>
      </c>
    </row>
    <row r="8373" spans="1:1">
      <c r="A8373" s="2">
        <v>41534</v>
      </c>
    </row>
    <row r="8374" spans="1:1">
      <c r="A8374" s="2">
        <v>41535</v>
      </c>
    </row>
    <row r="8375" spans="1:1">
      <c r="A8375" s="2">
        <v>41536</v>
      </c>
    </row>
    <row r="8376" spans="1:1">
      <c r="A8376" s="2">
        <v>41537</v>
      </c>
    </row>
    <row r="8377" spans="1:1">
      <c r="A8377" s="2">
        <v>41538</v>
      </c>
    </row>
    <row r="8378" spans="1:1">
      <c r="A8378" s="2">
        <v>41539</v>
      </c>
    </row>
    <row r="8379" spans="1:1">
      <c r="A8379" s="2">
        <v>41540</v>
      </c>
    </row>
    <row r="8380" spans="1:1">
      <c r="A8380" s="2">
        <v>41541</v>
      </c>
    </row>
    <row r="8381" spans="1:1">
      <c r="A8381" s="2">
        <v>41542</v>
      </c>
    </row>
    <row r="8382" spans="1:1">
      <c r="A8382" s="2">
        <v>41543</v>
      </c>
    </row>
    <row r="8383" spans="1:1">
      <c r="A8383" s="2">
        <v>41544</v>
      </c>
    </row>
    <row r="8384" spans="1:1">
      <c r="A8384" s="2">
        <v>41545</v>
      </c>
    </row>
    <row r="8385" spans="1:2">
      <c r="A8385" s="2">
        <v>41546</v>
      </c>
    </row>
    <row r="8386" spans="1:2">
      <c r="A8386" s="2">
        <v>41547</v>
      </c>
    </row>
    <row r="8387" spans="1:2">
      <c r="A8387" s="2">
        <v>41548</v>
      </c>
    </row>
    <row r="8388" spans="1:2">
      <c r="A8388" s="2">
        <v>41549</v>
      </c>
    </row>
    <row r="8389" spans="1:2">
      <c r="A8389" s="2">
        <v>41550</v>
      </c>
    </row>
    <row r="8390" spans="1:2">
      <c r="A8390" s="2">
        <v>41551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</row>
    <row r="8394" spans="1:2">
      <c r="A8394" s="2">
        <v>41555</v>
      </c>
      <c r="B8394">
        <v>5.86</v>
      </c>
    </row>
    <row r="8395" spans="1:2">
      <c r="A8395" s="2">
        <v>41556</v>
      </c>
    </row>
    <row r="8396" spans="1:2">
      <c r="A8396" s="2">
        <v>41557</v>
      </c>
    </row>
    <row r="8397" spans="1:2">
      <c r="A8397" s="2">
        <v>41558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</row>
    <row r="8401" spans="1:1">
      <c r="A8401" s="2">
        <v>41562</v>
      </c>
    </row>
    <row r="8402" spans="1:1">
      <c r="A8402" s="2">
        <v>41563</v>
      </c>
    </row>
    <row r="8403" spans="1:1">
      <c r="A8403" s="2">
        <v>41564</v>
      </c>
    </row>
    <row r="8404" spans="1:1">
      <c r="A8404" s="2">
        <v>41565</v>
      </c>
    </row>
    <row r="8405" spans="1:1">
      <c r="A8405" s="2">
        <v>41566</v>
      </c>
    </row>
    <row r="8406" spans="1:1">
      <c r="A8406" s="2">
        <v>41567</v>
      </c>
    </row>
    <row r="8407" spans="1:1">
      <c r="A8407" s="2">
        <v>41568</v>
      </c>
    </row>
    <row r="8408" spans="1:1">
      <c r="A8408" s="2">
        <v>41569</v>
      </c>
    </row>
    <row r="8409" spans="1:1">
      <c r="A8409" s="2">
        <v>41570</v>
      </c>
    </row>
    <row r="8410" spans="1:1">
      <c r="A8410" s="2">
        <v>41571</v>
      </c>
    </row>
    <row r="8411" spans="1:1">
      <c r="A8411" s="2">
        <v>41572</v>
      </c>
    </row>
    <row r="8412" spans="1:1">
      <c r="A8412" s="2">
        <v>41573</v>
      </c>
    </row>
    <row r="8413" spans="1:1">
      <c r="A8413" s="2">
        <v>41574</v>
      </c>
    </row>
    <row r="8414" spans="1:1">
      <c r="A8414" s="2">
        <v>41575</v>
      </c>
    </row>
    <row r="8415" spans="1:1">
      <c r="A8415" s="2">
        <v>41576</v>
      </c>
    </row>
    <row r="8416" spans="1:1">
      <c r="A8416" s="2">
        <v>41577</v>
      </c>
    </row>
    <row r="8417" spans="1:2">
      <c r="A8417" s="2">
        <v>41578</v>
      </c>
    </row>
    <row r="8418" spans="1:2">
      <c r="A8418" s="2">
        <v>41579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</row>
    <row r="8422" spans="1:2">
      <c r="A8422" s="2">
        <v>41583</v>
      </c>
    </row>
    <row r="8423" spans="1:2">
      <c r="A8423" s="2">
        <v>41584</v>
      </c>
    </row>
    <row r="8424" spans="1:2">
      <c r="A8424" s="2">
        <v>41585</v>
      </c>
    </row>
    <row r="8425" spans="1:2">
      <c r="A8425" s="2">
        <v>41586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</row>
    <row r="8429" spans="1:2">
      <c r="A8429" s="2">
        <v>41590</v>
      </c>
      <c r="B8429">
        <v>5.86</v>
      </c>
    </row>
    <row r="8430" spans="1:2">
      <c r="A8430" s="2">
        <v>41591</v>
      </c>
    </row>
    <row r="8431" spans="1:2">
      <c r="A8431" s="2">
        <v>41592</v>
      </c>
    </row>
    <row r="8432" spans="1:2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2">
      <c r="A1585" s="2">
        <v>34746</v>
      </c>
    </row>
    <row r="1586" spans="1:2">
      <c r="A1586" s="2">
        <v>34747</v>
      </c>
    </row>
    <row r="1587" spans="1:2">
      <c r="A1587" s="2">
        <v>34748</v>
      </c>
    </row>
    <row r="1588" spans="1:2">
      <c r="A1588" s="2">
        <v>34749</v>
      </c>
    </row>
    <row r="1589" spans="1:2">
      <c r="A1589" s="2">
        <v>34750</v>
      </c>
    </row>
    <row r="1590" spans="1:2">
      <c r="A1590" s="2">
        <v>34751</v>
      </c>
      <c r="B1590">
        <v>0.27</v>
      </c>
    </row>
    <row r="1591" spans="1:2">
      <c r="A1591" s="2">
        <v>34752</v>
      </c>
    </row>
    <row r="1592" spans="1:2">
      <c r="A1592" s="2">
        <v>34753</v>
      </c>
    </row>
    <row r="1593" spans="1:2">
      <c r="A1593" s="2">
        <v>34754</v>
      </c>
      <c r="B1593">
        <v>0.23</v>
      </c>
    </row>
    <row r="1594" spans="1:2">
      <c r="A1594" s="2">
        <v>34755</v>
      </c>
    </row>
    <row r="1595" spans="1:2">
      <c r="A1595" s="2">
        <v>34756</v>
      </c>
    </row>
    <row r="1596" spans="1:2">
      <c r="A1596" s="2">
        <v>34757</v>
      </c>
    </row>
    <row r="1597" spans="1:2">
      <c r="A1597" s="2">
        <v>34758</v>
      </c>
      <c r="B1597">
        <v>0.23</v>
      </c>
    </row>
    <row r="1598" spans="1:2">
      <c r="A1598" s="2">
        <v>34759</v>
      </c>
      <c r="B1598">
        <v>0.23</v>
      </c>
    </row>
    <row r="1599" spans="1:2">
      <c r="A1599" s="2">
        <v>34760</v>
      </c>
      <c r="B1599">
        <v>0.23</v>
      </c>
    </row>
    <row r="1600" spans="1:2">
      <c r="A1600" s="2">
        <v>34761</v>
      </c>
    </row>
    <row r="1601" spans="1:2">
      <c r="A1601" s="2">
        <v>34762</v>
      </c>
    </row>
    <row r="1602" spans="1:2">
      <c r="A1602" s="2">
        <v>34763</v>
      </c>
    </row>
    <row r="1603" spans="1:2">
      <c r="A1603" s="2">
        <v>34764</v>
      </c>
    </row>
    <row r="1604" spans="1:2">
      <c r="A1604" s="2">
        <v>34765</v>
      </c>
      <c r="B1604">
        <v>0.21</v>
      </c>
    </row>
    <row r="1605" spans="1:2">
      <c r="A1605" s="2">
        <v>34766</v>
      </c>
    </row>
    <row r="1606" spans="1:2">
      <c r="A1606" s="2">
        <v>34767</v>
      </c>
    </row>
    <row r="1607" spans="1:2">
      <c r="A1607" s="2">
        <v>34768</v>
      </c>
      <c r="B1607">
        <v>0.21</v>
      </c>
    </row>
    <row r="1608" spans="1:2">
      <c r="A1608" s="2">
        <v>34769</v>
      </c>
    </row>
    <row r="1609" spans="1:2">
      <c r="A1609" s="2">
        <v>34770</v>
      </c>
    </row>
    <row r="1610" spans="1:2">
      <c r="A1610" s="2">
        <v>34771</v>
      </c>
      <c r="B1610">
        <v>0.22</v>
      </c>
    </row>
    <row r="1611" spans="1:2">
      <c r="A1611" s="2">
        <v>34772</v>
      </c>
      <c r="B1611">
        <v>0.22</v>
      </c>
    </row>
    <row r="1612" spans="1:2">
      <c r="A1612" s="2">
        <v>34773</v>
      </c>
    </row>
    <row r="1613" spans="1:2">
      <c r="A1613" s="2">
        <v>34774</v>
      </c>
      <c r="B1613">
        <v>0.22</v>
      </c>
    </row>
    <row r="1614" spans="1:2">
      <c r="A1614" s="2">
        <v>34775</v>
      </c>
      <c r="B1614">
        <v>0.22</v>
      </c>
    </row>
    <row r="1615" spans="1:2">
      <c r="A1615" s="2">
        <v>34776</v>
      </c>
    </row>
    <row r="1616" spans="1:2">
      <c r="A1616" s="2">
        <v>34777</v>
      </c>
    </row>
    <row r="1617" spans="1:2">
      <c r="A1617" s="2">
        <v>34778</v>
      </c>
    </row>
    <row r="1618" spans="1:2">
      <c r="A1618" s="2">
        <v>34779</v>
      </c>
      <c r="B1618">
        <v>0.22</v>
      </c>
    </row>
    <row r="1619" spans="1:2">
      <c r="A1619" s="2">
        <v>34780</v>
      </c>
    </row>
    <row r="1620" spans="1:2">
      <c r="A1620" s="2">
        <v>34781</v>
      </c>
    </row>
    <row r="1621" spans="1:2">
      <c r="A1621" s="2">
        <v>34782</v>
      </c>
    </row>
    <row r="1622" spans="1:2">
      <c r="A1622" s="2">
        <v>34783</v>
      </c>
    </row>
    <row r="1623" spans="1:2">
      <c r="A1623" s="2">
        <v>34784</v>
      </c>
    </row>
    <row r="1624" spans="1:2">
      <c r="A1624" s="2">
        <v>34785</v>
      </c>
      <c r="B1624">
        <v>0.23</v>
      </c>
    </row>
    <row r="1625" spans="1:2">
      <c r="A1625" s="2">
        <v>34786</v>
      </c>
      <c r="B1625">
        <v>0.23</v>
      </c>
    </row>
    <row r="1626" spans="1:2">
      <c r="A1626" s="2">
        <v>34787</v>
      </c>
    </row>
    <row r="1627" spans="1:2">
      <c r="A1627" s="2">
        <v>34788</v>
      </c>
      <c r="B1627">
        <v>0.23</v>
      </c>
    </row>
    <row r="1628" spans="1:2">
      <c r="A1628" s="2">
        <v>34789</v>
      </c>
    </row>
    <row r="1629" spans="1:2">
      <c r="A1629" s="2">
        <v>34790</v>
      </c>
    </row>
    <row r="1630" spans="1:2">
      <c r="A1630" s="2">
        <v>34791</v>
      </c>
    </row>
    <row r="1631" spans="1:2">
      <c r="A1631" s="2">
        <v>34792</v>
      </c>
    </row>
    <row r="1632" spans="1:2">
      <c r="A1632" s="2">
        <v>34793</v>
      </c>
    </row>
    <row r="1633" spans="1:2">
      <c r="A1633" s="2">
        <v>34794</v>
      </c>
      <c r="B1633">
        <v>0.25</v>
      </c>
    </row>
    <row r="1634" spans="1:2">
      <c r="A1634" s="2">
        <v>34795</v>
      </c>
      <c r="B1634">
        <v>0.28000000000000003</v>
      </c>
    </row>
    <row r="1635" spans="1:2">
      <c r="A1635" s="2">
        <v>34796</v>
      </c>
      <c r="B1635">
        <v>0.31</v>
      </c>
    </row>
    <row r="1636" spans="1:2">
      <c r="A1636" s="2">
        <v>34797</v>
      </c>
    </row>
    <row r="1637" spans="1:2">
      <c r="A1637" s="2">
        <v>34798</v>
      </c>
    </row>
    <row r="1638" spans="1:2">
      <c r="A1638" s="2">
        <v>34799</v>
      </c>
      <c r="B1638">
        <v>0.31</v>
      </c>
    </row>
    <row r="1639" spans="1:2">
      <c r="A1639" s="2">
        <v>34800</v>
      </c>
    </row>
    <row r="1640" spans="1:2">
      <c r="A1640" s="2">
        <v>34801</v>
      </c>
      <c r="B1640">
        <v>0.31</v>
      </c>
    </row>
    <row r="1641" spans="1:2">
      <c r="A1641" s="2">
        <v>34802</v>
      </c>
    </row>
    <row r="1642" spans="1:2">
      <c r="A1642" s="2">
        <v>34803</v>
      </c>
    </row>
    <row r="1643" spans="1:2">
      <c r="A1643" s="2">
        <v>34804</v>
      </c>
    </row>
    <row r="1644" spans="1:2">
      <c r="A1644" s="2">
        <v>34805</v>
      </c>
    </row>
    <row r="1645" spans="1:2">
      <c r="A1645" s="2">
        <v>34806</v>
      </c>
      <c r="B1645">
        <v>0.31</v>
      </c>
    </row>
    <row r="1646" spans="1:2">
      <c r="A1646" s="2">
        <v>34807</v>
      </c>
    </row>
    <row r="1647" spans="1:2">
      <c r="A1647" s="2">
        <v>34808</v>
      </c>
      <c r="B1647">
        <v>0.3</v>
      </c>
    </row>
    <row r="1648" spans="1:2">
      <c r="A1648" s="2">
        <v>34809</v>
      </c>
      <c r="B1648">
        <v>0.3</v>
      </c>
    </row>
    <row r="1649" spans="1:2">
      <c r="A1649" s="2">
        <v>34810</v>
      </c>
      <c r="B1649">
        <v>0.28999999999999998</v>
      </c>
    </row>
    <row r="1650" spans="1:2">
      <c r="A1650" s="2">
        <v>34811</v>
      </c>
    </row>
    <row r="1651" spans="1:2">
      <c r="A1651" s="2">
        <v>34812</v>
      </c>
    </row>
    <row r="1652" spans="1:2">
      <c r="A1652" s="2">
        <v>34813</v>
      </c>
    </row>
    <row r="1653" spans="1:2">
      <c r="A1653" s="2">
        <v>34814</v>
      </c>
    </row>
    <row r="1654" spans="1:2">
      <c r="A1654" s="2">
        <v>34815</v>
      </c>
    </row>
    <row r="1655" spans="1:2">
      <c r="A1655" s="2">
        <v>34816</v>
      </c>
    </row>
    <row r="1656" spans="1:2">
      <c r="A1656" s="2">
        <v>34817</v>
      </c>
    </row>
    <row r="1657" spans="1:2">
      <c r="A1657" s="2">
        <v>34818</v>
      </c>
    </row>
    <row r="1658" spans="1:2">
      <c r="A1658" s="2">
        <v>34819</v>
      </c>
    </row>
    <row r="1659" spans="1:2">
      <c r="A1659" s="2">
        <v>34820</v>
      </c>
    </row>
    <row r="1660" spans="1:2">
      <c r="A1660" s="2">
        <v>34821</v>
      </c>
    </row>
    <row r="1661" spans="1:2">
      <c r="A1661" s="2">
        <v>34822</v>
      </c>
    </row>
    <row r="1662" spans="1:2">
      <c r="A1662" s="2">
        <v>34823</v>
      </c>
    </row>
    <row r="1663" spans="1:2">
      <c r="A1663" s="2">
        <v>34824</v>
      </c>
    </row>
    <row r="1664" spans="1:2">
      <c r="A1664" s="2">
        <v>34825</v>
      </c>
    </row>
    <row r="1665" spans="1:2">
      <c r="A1665" s="2">
        <v>34826</v>
      </c>
    </row>
    <row r="1666" spans="1:2">
      <c r="A1666" s="2">
        <v>34827</v>
      </c>
    </row>
    <row r="1667" spans="1:2">
      <c r="A1667" s="2">
        <v>34828</v>
      </c>
    </row>
    <row r="1668" spans="1:2">
      <c r="A1668" s="2">
        <v>34829</v>
      </c>
    </row>
    <row r="1669" spans="1:2">
      <c r="A1669" s="2">
        <v>34830</v>
      </c>
    </row>
    <row r="1670" spans="1:2">
      <c r="A1670" s="2">
        <v>34831</v>
      </c>
    </row>
    <row r="1671" spans="1:2">
      <c r="A1671" s="2">
        <v>34832</v>
      </c>
    </row>
    <row r="1672" spans="1:2">
      <c r="A1672" s="2">
        <v>34833</v>
      </c>
    </row>
    <row r="1673" spans="1:2">
      <c r="A1673" s="2">
        <v>34834</v>
      </c>
    </row>
    <row r="1674" spans="1:2">
      <c r="A1674" s="2">
        <v>34835</v>
      </c>
      <c r="B1674">
        <v>0.28999999999999998</v>
      </c>
    </row>
    <row r="1675" spans="1:2">
      <c r="A1675" s="2">
        <v>34836</v>
      </c>
    </row>
    <row r="1676" spans="1:2">
      <c r="A1676" s="2">
        <v>34837</v>
      </c>
      <c r="B1676">
        <v>0.27</v>
      </c>
    </row>
    <row r="1677" spans="1:2">
      <c r="A1677" s="2">
        <v>34838</v>
      </c>
    </row>
    <row r="1678" spans="1:2">
      <c r="A1678" s="2">
        <v>34839</v>
      </c>
    </row>
    <row r="1679" spans="1:2">
      <c r="A1679" s="2">
        <v>34840</v>
      </c>
    </row>
    <row r="1680" spans="1:2">
      <c r="A1680" s="2">
        <v>34841</v>
      </c>
    </row>
    <row r="1681" spans="1:2">
      <c r="A1681" s="2">
        <v>34842</v>
      </c>
    </row>
    <row r="1682" spans="1:2">
      <c r="A1682" s="2">
        <v>34843</v>
      </c>
    </row>
    <row r="1683" spans="1:2">
      <c r="A1683" s="2">
        <v>34844</v>
      </c>
      <c r="B1683">
        <v>0.26</v>
      </c>
    </row>
    <row r="1684" spans="1:2">
      <c r="A1684" s="2">
        <v>34845</v>
      </c>
    </row>
    <row r="1685" spans="1:2">
      <c r="A1685" s="2">
        <v>34846</v>
      </c>
    </row>
    <row r="1686" spans="1:2">
      <c r="A1686" s="2">
        <v>34847</v>
      </c>
    </row>
    <row r="1687" spans="1:2">
      <c r="A1687" s="2">
        <v>34848</v>
      </c>
    </row>
    <row r="1688" spans="1:2">
      <c r="A1688" s="2">
        <v>34849</v>
      </c>
      <c r="B1688">
        <v>0.24</v>
      </c>
    </row>
    <row r="1689" spans="1:2">
      <c r="A1689" s="2">
        <v>34850</v>
      </c>
    </row>
    <row r="1690" spans="1:2">
      <c r="A1690" s="2">
        <v>34851</v>
      </c>
    </row>
    <row r="1691" spans="1:2">
      <c r="A1691" s="2">
        <v>34852</v>
      </c>
      <c r="B1691">
        <v>0.24</v>
      </c>
    </row>
    <row r="1692" spans="1:2">
      <c r="A1692" s="2">
        <v>34853</v>
      </c>
    </row>
    <row r="1693" spans="1:2">
      <c r="A1693" s="2">
        <v>34854</v>
      </c>
    </row>
    <row r="1694" spans="1:2">
      <c r="A1694" s="2">
        <v>34855</v>
      </c>
    </row>
    <row r="1695" spans="1:2">
      <c r="A1695" s="2">
        <v>34856</v>
      </c>
    </row>
    <row r="1696" spans="1:2">
      <c r="A1696" s="2">
        <v>34857</v>
      </c>
    </row>
    <row r="1697" spans="1:2">
      <c r="A1697" s="2">
        <v>34858</v>
      </c>
      <c r="B1697">
        <v>0.21</v>
      </c>
    </row>
    <row r="1698" spans="1:2">
      <c r="A1698" s="2">
        <v>34859</v>
      </c>
    </row>
    <row r="1699" spans="1:2">
      <c r="A1699" s="2">
        <v>34860</v>
      </c>
    </row>
    <row r="1700" spans="1:2">
      <c r="A1700" s="2">
        <v>34861</v>
      </c>
    </row>
    <row r="1701" spans="1:2">
      <c r="A1701" s="2">
        <v>34862</v>
      </c>
    </row>
    <row r="1702" spans="1:2">
      <c r="A1702" s="2">
        <v>34863</v>
      </c>
    </row>
    <row r="1703" spans="1:2">
      <c r="A1703" s="2">
        <v>34864</v>
      </c>
    </row>
    <row r="1704" spans="1:2">
      <c r="A1704" s="2">
        <v>34865</v>
      </c>
    </row>
    <row r="1705" spans="1:2">
      <c r="A1705" s="2">
        <v>34866</v>
      </c>
    </row>
    <row r="1706" spans="1:2">
      <c r="A1706" s="2">
        <v>34867</v>
      </c>
    </row>
    <row r="1707" spans="1:2">
      <c r="A1707" s="2">
        <v>34868</v>
      </c>
    </row>
    <row r="1708" spans="1:2">
      <c r="A1708" s="2">
        <v>34869</v>
      </c>
    </row>
    <row r="1709" spans="1:2">
      <c r="A1709" s="2">
        <v>34870</v>
      </c>
    </row>
    <row r="1710" spans="1:2">
      <c r="A1710" s="2">
        <v>34871</v>
      </c>
    </row>
    <row r="1711" spans="1:2">
      <c r="A1711" s="2">
        <v>34872</v>
      </c>
    </row>
    <row r="1712" spans="1:2">
      <c r="A1712" s="2">
        <v>34873</v>
      </c>
    </row>
    <row r="1713" spans="1:2">
      <c r="A1713" s="2">
        <v>34874</v>
      </c>
    </row>
    <row r="1714" spans="1:2">
      <c r="A1714" s="2">
        <v>34875</v>
      </c>
    </row>
    <row r="1715" spans="1:2">
      <c r="A1715" s="2">
        <v>34876</v>
      </c>
    </row>
    <row r="1716" spans="1:2">
      <c r="A1716" s="2">
        <v>34877</v>
      </c>
    </row>
    <row r="1717" spans="1:2">
      <c r="A1717" s="2">
        <v>34878</v>
      </c>
      <c r="B1717">
        <v>0.21</v>
      </c>
    </row>
    <row r="1718" spans="1:2">
      <c r="A1718" s="2">
        <v>34879</v>
      </c>
    </row>
    <row r="1719" spans="1:2">
      <c r="A1719" s="2">
        <v>34880</v>
      </c>
    </row>
    <row r="1720" spans="1:2">
      <c r="A1720" s="2">
        <v>34881</v>
      </c>
    </row>
    <row r="1721" spans="1:2">
      <c r="A1721" s="2">
        <v>34882</v>
      </c>
    </row>
    <row r="1722" spans="1:2">
      <c r="A1722" s="2">
        <v>34883</v>
      </c>
      <c r="B1722">
        <v>0.21</v>
      </c>
    </row>
    <row r="1723" spans="1:2">
      <c r="A1723" s="2">
        <v>34884</v>
      </c>
    </row>
    <row r="1724" spans="1:2">
      <c r="A1724" s="2">
        <v>34885</v>
      </c>
    </row>
    <row r="1725" spans="1:2">
      <c r="A1725" s="2">
        <v>34886</v>
      </c>
    </row>
    <row r="1726" spans="1:2">
      <c r="A1726" s="2">
        <v>34887</v>
      </c>
    </row>
    <row r="1727" spans="1:2">
      <c r="A1727" s="2">
        <v>34888</v>
      </c>
    </row>
    <row r="1728" spans="1:2">
      <c r="A1728" s="2">
        <v>34889</v>
      </c>
    </row>
    <row r="1729" spans="1:2">
      <c r="A1729" s="2">
        <v>34890</v>
      </c>
    </row>
    <row r="1730" spans="1:2">
      <c r="A1730" s="2">
        <v>34891</v>
      </c>
    </row>
    <row r="1731" spans="1:2">
      <c r="A1731" s="2">
        <v>34892</v>
      </c>
    </row>
    <row r="1732" spans="1:2">
      <c r="A1732" s="2">
        <v>34893</v>
      </c>
    </row>
    <row r="1733" spans="1:2">
      <c r="A1733" s="2">
        <v>34894</v>
      </c>
    </row>
    <row r="1734" spans="1:2">
      <c r="A1734" s="2">
        <v>34895</v>
      </c>
    </row>
    <row r="1735" spans="1:2">
      <c r="A1735" s="2">
        <v>34896</v>
      </c>
    </row>
    <row r="1736" spans="1:2">
      <c r="A1736" s="2">
        <v>34897</v>
      </c>
    </row>
    <row r="1737" spans="1:2">
      <c r="A1737" s="2">
        <v>34898</v>
      </c>
    </row>
    <row r="1738" spans="1:2">
      <c r="A1738" s="2">
        <v>34899</v>
      </c>
    </row>
    <row r="1739" spans="1:2">
      <c r="A1739" s="2">
        <v>34900</v>
      </c>
    </row>
    <row r="1740" spans="1:2">
      <c r="A1740" s="2">
        <v>34901</v>
      </c>
      <c r="B1740">
        <v>0.19</v>
      </c>
    </row>
    <row r="1741" spans="1:2">
      <c r="A1741" s="2">
        <v>34902</v>
      </c>
    </row>
    <row r="1742" spans="1:2">
      <c r="A1742" s="2">
        <v>34903</v>
      </c>
    </row>
    <row r="1743" spans="1:2">
      <c r="A1743" s="2">
        <v>34904</v>
      </c>
      <c r="B1743">
        <v>0.19</v>
      </c>
    </row>
    <row r="1744" spans="1:2">
      <c r="A1744" s="2">
        <v>34905</v>
      </c>
    </row>
    <row r="1745" spans="1:2">
      <c r="A1745" s="2">
        <v>34906</v>
      </c>
    </row>
    <row r="1746" spans="1:2">
      <c r="A1746" s="2">
        <v>34907</v>
      </c>
    </row>
    <row r="1747" spans="1:2">
      <c r="A1747" s="2">
        <v>34908</v>
      </c>
    </row>
    <row r="1748" spans="1:2">
      <c r="A1748" s="2">
        <v>34909</v>
      </c>
    </row>
    <row r="1749" spans="1:2">
      <c r="A1749" s="2">
        <v>34910</v>
      </c>
    </row>
    <row r="1750" spans="1:2">
      <c r="A1750" s="2">
        <v>34911</v>
      </c>
      <c r="B1750">
        <v>0.19</v>
      </c>
    </row>
    <row r="1751" spans="1:2">
      <c r="A1751" s="2">
        <v>34912</v>
      </c>
    </row>
    <row r="1752" spans="1:2">
      <c r="A1752" s="2">
        <v>34913</v>
      </c>
    </row>
    <row r="1753" spans="1:2">
      <c r="A1753" s="2">
        <v>34914</v>
      </c>
    </row>
    <row r="1754" spans="1:2">
      <c r="A1754" s="2">
        <v>34915</v>
      </c>
    </row>
    <row r="1755" spans="1:2">
      <c r="A1755" s="2">
        <v>34916</v>
      </c>
    </row>
    <row r="1756" spans="1:2">
      <c r="A1756" s="2">
        <v>34917</v>
      </c>
    </row>
    <row r="1757" spans="1:2">
      <c r="A1757" s="2">
        <v>34918</v>
      </c>
    </row>
    <row r="1758" spans="1:2">
      <c r="A1758" s="2">
        <v>34919</v>
      </c>
    </row>
    <row r="1759" spans="1:2">
      <c r="A1759" s="2">
        <v>34920</v>
      </c>
    </row>
    <row r="1760" spans="1:2">
      <c r="A1760" s="2">
        <v>34921</v>
      </c>
    </row>
    <row r="1761" spans="1:2">
      <c r="A1761" s="2">
        <v>34922</v>
      </c>
    </row>
    <row r="1762" spans="1:2">
      <c r="A1762" s="2">
        <v>34923</v>
      </c>
    </row>
    <row r="1763" spans="1:2">
      <c r="A1763" s="2">
        <v>34924</v>
      </c>
    </row>
    <row r="1764" spans="1:2">
      <c r="A1764" s="2">
        <v>34925</v>
      </c>
    </row>
    <row r="1765" spans="1:2">
      <c r="A1765" s="2">
        <v>34926</v>
      </c>
    </row>
    <row r="1766" spans="1:2">
      <c r="A1766" s="2">
        <v>34927</v>
      </c>
    </row>
    <row r="1767" spans="1:2">
      <c r="A1767" s="2">
        <v>34928</v>
      </c>
    </row>
    <row r="1768" spans="1:2">
      <c r="A1768" s="2">
        <v>34929</v>
      </c>
    </row>
    <row r="1769" spans="1:2">
      <c r="A1769" s="2">
        <v>34930</v>
      </c>
    </row>
    <row r="1770" spans="1:2">
      <c r="A1770" s="2">
        <v>34931</v>
      </c>
    </row>
    <row r="1771" spans="1:2">
      <c r="A1771" s="2">
        <v>34932</v>
      </c>
    </row>
    <row r="1772" spans="1:2">
      <c r="A1772" s="2">
        <v>34933</v>
      </c>
    </row>
    <row r="1773" spans="1:2">
      <c r="A1773" s="2">
        <v>34934</v>
      </c>
      <c r="B1773">
        <v>0.2</v>
      </c>
    </row>
    <row r="1774" spans="1:2">
      <c r="A1774" s="2">
        <v>34935</v>
      </c>
      <c r="B1774">
        <v>0.2</v>
      </c>
    </row>
    <row r="1775" spans="1:2">
      <c r="A1775" s="2">
        <v>34936</v>
      </c>
    </row>
    <row r="1776" spans="1:2">
      <c r="A1776" s="2">
        <v>34937</v>
      </c>
    </row>
    <row r="1777" spans="1:2">
      <c r="A1777" s="2">
        <v>34938</v>
      </c>
    </row>
    <row r="1778" spans="1:2">
      <c r="A1778" s="2">
        <v>34939</v>
      </c>
    </row>
    <row r="1779" spans="1:2">
      <c r="A1779" s="2">
        <v>34940</v>
      </c>
    </row>
    <row r="1780" spans="1:2">
      <c r="A1780" s="2">
        <v>34941</v>
      </c>
    </row>
    <row r="1781" spans="1:2">
      <c r="A1781" s="2">
        <v>34942</v>
      </c>
    </row>
    <row r="1782" spans="1:2">
      <c r="A1782" s="2">
        <v>34943</v>
      </c>
    </row>
    <row r="1783" spans="1:2">
      <c r="A1783" s="2">
        <v>34944</v>
      </c>
    </row>
    <row r="1784" spans="1:2">
      <c r="A1784" s="2">
        <v>34945</v>
      </c>
    </row>
    <row r="1785" spans="1:2">
      <c r="A1785" s="2">
        <v>34946</v>
      </c>
    </row>
    <row r="1786" spans="1:2">
      <c r="A1786" s="2">
        <v>34947</v>
      </c>
    </row>
    <row r="1787" spans="1:2">
      <c r="A1787" s="2">
        <v>34948</v>
      </c>
    </row>
    <row r="1788" spans="1:2">
      <c r="A1788" s="2">
        <v>34949</v>
      </c>
    </row>
    <row r="1789" spans="1:2">
      <c r="A1789" s="2">
        <v>34950</v>
      </c>
      <c r="B1789">
        <v>0.14000000000000001</v>
      </c>
    </row>
    <row r="1790" spans="1:2">
      <c r="A1790" s="2">
        <v>34951</v>
      </c>
    </row>
    <row r="1791" spans="1:2">
      <c r="A1791" s="2">
        <v>34952</v>
      </c>
    </row>
    <row r="1792" spans="1:2">
      <c r="A1792" s="2">
        <v>34953</v>
      </c>
      <c r="B1792">
        <v>0.15</v>
      </c>
    </row>
    <row r="1793" spans="1:2">
      <c r="A1793" s="2">
        <v>34954</v>
      </c>
    </row>
    <row r="1794" spans="1:2">
      <c r="A1794" s="2">
        <v>34955</v>
      </c>
      <c r="B1794">
        <v>0.15</v>
      </c>
    </row>
    <row r="1795" spans="1:2">
      <c r="A1795" s="2">
        <v>34956</v>
      </c>
    </row>
    <row r="1796" spans="1:2">
      <c r="A1796" s="2">
        <v>34957</v>
      </c>
    </row>
    <row r="1797" spans="1:2">
      <c r="A1797" s="2">
        <v>34958</v>
      </c>
    </row>
    <row r="1798" spans="1:2">
      <c r="A1798" s="2">
        <v>34959</v>
      </c>
    </row>
    <row r="1799" spans="1:2">
      <c r="A1799" s="2">
        <v>34960</v>
      </c>
    </row>
    <row r="1800" spans="1:2">
      <c r="A1800" s="2">
        <v>34961</v>
      </c>
    </row>
    <row r="1801" spans="1:2">
      <c r="A1801" s="2">
        <v>34962</v>
      </c>
    </row>
    <row r="1802" spans="1:2">
      <c r="A1802" s="2">
        <v>34963</v>
      </c>
      <c r="B1802">
        <v>0.15</v>
      </c>
    </row>
    <row r="1803" spans="1:2">
      <c r="A1803" s="2">
        <v>34964</v>
      </c>
    </row>
    <row r="1804" spans="1:2">
      <c r="A1804" s="2">
        <v>34965</v>
      </c>
    </row>
    <row r="1805" spans="1:2">
      <c r="A1805" s="2">
        <v>34966</v>
      </c>
    </row>
    <row r="1806" spans="1:2">
      <c r="A1806" s="2">
        <v>34967</v>
      </c>
    </row>
    <row r="1807" spans="1:2">
      <c r="A1807" s="2">
        <v>34968</v>
      </c>
    </row>
    <row r="1808" spans="1:2">
      <c r="A1808" s="2">
        <v>34969</v>
      </c>
    </row>
    <row r="1809" spans="1:2">
      <c r="A1809" s="2">
        <v>34970</v>
      </c>
    </row>
    <row r="1810" spans="1:2">
      <c r="A1810" s="2">
        <v>34971</v>
      </c>
      <c r="B1810">
        <v>0.14000000000000001</v>
      </c>
    </row>
    <row r="1811" spans="1:2">
      <c r="A1811" s="2">
        <v>34972</v>
      </c>
    </row>
    <row r="1812" spans="1:2">
      <c r="A1812" s="2">
        <v>34973</v>
      </c>
    </row>
    <row r="1813" spans="1:2">
      <c r="A1813" s="2">
        <v>34974</v>
      </c>
    </row>
    <row r="1814" spans="1:2">
      <c r="A1814" s="2">
        <v>34975</v>
      </c>
    </row>
    <row r="1815" spans="1:2">
      <c r="A1815" s="2">
        <v>34976</v>
      </c>
    </row>
    <row r="1816" spans="1:2">
      <c r="A1816" s="2">
        <v>34977</v>
      </c>
    </row>
    <row r="1817" spans="1:2">
      <c r="A1817" s="2">
        <v>34978</v>
      </c>
    </row>
    <row r="1818" spans="1:2">
      <c r="A1818" s="2">
        <v>34979</v>
      </c>
    </row>
    <row r="1819" spans="1:2">
      <c r="A1819" s="2">
        <v>34980</v>
      </c>
    </row>
    <row r="1820" spans="1:2">
      <c r="A1820" s="2">
        <v>34981</v>
      </c>
      <c r="B1820">
        <v>0.14000000000000001</v>
      </c>
    </row>
    <row r="1821" spans="1:2">
      <c r="A1821" s="2">
        <v>34982</v>
      </c>
    </row>
    <row r="1822" spans="1:2">
      <c r="A1822" s="2">
        <v>34983</v>
      </c>
      <c r="B1822">
        <v>0.14000000000000001</v>
      </c>
    </row>
    <row r="1823" spans="1:2">
      <c r="A1823" s="2">
        <v>34984</v>
      </c>
    </row>
    <row r="1824" spans="1:2">
      <c r="A1824" s="2">
        <v>34985</v>
      </c>
    </row>
    <row r="1825" spans="1:2">
      <c r="A1825" s="2">
        <v>34986</v>
      </c>
    </row>
    <row r="1826" spans="1:2">
      <c r="A1826" s="2">
        <v>34987</v>
      </c>
    </row>
    <row r="1827" spans="1:2">
      <c r="A1827" s="2">
        <v>34988</v>
      </c>
    </row>
    <row r="1828" spans="1:2">
      <c r="A1828" s="2">
        <v>34989</v>
      </c>
    </row>
    <row r="1829" spans="1:2">
      <c r="A1829" s="2">
        <v>34990</v>
      </c>
    </row>
    <row r="1830" spans="1:2">
      <c r="A1830" s="2">
        <v>34991</v>
      </c>
      <c r="B1830">
        <v>0.12</v>
      </c>
    </row>
    <row r="1831" spans="1:2">
      <c r="A1831" s="2">
        <v>34992</v>
      </c>
    </row>
    <row r="1832" spans="1:2">
      <c r="A1832" s="2">
        <v>34993</v>
      </c>
    </row>
    <row r="1833" spans="1:2">
      <c r="A1833" s="2">
        <v>34994</v>
      </c>
    </row>
    <row r="1834" spans="1:2">
      <c r="A1834" s="2">
        <v>34995</v>
      </c>
    </row>
    <row r="1835" spans="1:2">
      <c r="A1835" s="2">
        <v>34996</v>
      </c>
    </row>
    <row r="1836" spans="1:2">
      <c r="A1836" s="2">
        <v>34997</v>
      </c>
    </row>
    <row r="1837" spans="1:2">
      <c r="A1837" s="2">
        <v>34998</v>
      </c>
      <c r="B1837">
        <v>0.11</v>
      </c>
    </row>
    <row r="1838" spans="1:2">
      <c r="A1838" s="2">
        <v>34999</v>
      </c>
    </row>
    <row r="1839" spans="1:2">
      <c r="A1839" s="2">
        <v>35000</v>
      </c>
    </row>
    <row r="1840" spans="1:2">
      <c r="A1840" s="2">
        <v>35001</v>
      </c>
    </row>
    <row r="1841" spans="1:2">
      <c r="A1841" s="2">
        <v>35002</v>
      </c>
      <c r="B1841">
        <v>0.11</v>
      </c>
    </row>
    <row r="1842" spans="1:2">
      <c r="A1842" s="2">
        <v>35003</v>
      </c>
      <c r="B1842">
        <v>0.11</v>
      </c>
    </row>
    <row r="1843" spans="1:2">
      <c r="A1843" s="2">
        <v>35004</v>
      </c>
    </row>
    <row r="1844" spans="1:2">
      <c r="A1844" s="2">
        <v>35005</v>
      </c>
      <c r="B1844">
        <v>0.11</v>
      </c>
    </row>
    <row r="1845" spans="1:2">
      <c r="A1845" s="2">
        <v>35006</v>
      </c>
      <c r="B1845">
        <v>0.12</v>
      </c>
    </row>
    <row r="1846" spans="1:2">
      <c r="A1846" s="2">
        <v>35007</v>
      </c>
    </row>
    <row r="1847" spans="1:2">
      <c r="A1847" s="2">
        <v>35008</v>
      </c>
    </row>
    <row r="1848" spans="1:2">
      <c r="A1848" s="2">
        <v>35009</v>
      </c>
      <c r="B1848">
        <v>0.12</v>
      </c>
    </row>
    <row r="1849" spans="1:2">
      <c r="A1849" s="2">
        <v>35010</v>
      </c>
    </row>
    <row r="1850" spans="1:2">
      <c r="A1850" s="2">
        <v>35011</v>
      </c>
      <c r="B1850">
        <v>0.12</v>
      </c>
    </row>
    <row r="1851" spans="1:2">
      <c r="A1851" s="2">
        <v>35012</v>
      </c>
    </row>
    <row r="1852" spans="1:2">
      <c r="A1852" s="2">
        <v>35013</v>
      </c>
    </row>
    <row r="1853" spans="1:2">
      <c r="A1853" s="2">
        <v>35014</v>
      </c>
    </row>
    <row r="1854" spans="1:2">
      <c r="A1854" s="2">
        <v>35015</v>
      </c>
    </row>
    <row r="1855" spans="1:2">
      <c r="A1855" s="2">
        <v>35016</v>
      </c>
    </row>
    <row r="1856" spans="1:2">
      <c r="A1856" s="2">
        <v>35017</v>
      </c>
    </row>
    <row r="1857" spans="1:2">
      <c r="A1857" s="2">
        <v>35018</v>
      </c>
    </row>
    <row r="1858" spans="1:2">
      <c r="A1858" s="2">
        <v>35019</v>
      </c>
    </row>
    <row r="1859" spans="1:2">
      <c r="A1859" s="2">
        <v>35020</v>
      </c>
    </row>
    <row r="1860" spans="1:2">
      <c r="A1860" s="2">
        <v>35021</v>
      </c>
    </row>
    <row r="1861" spans="1:2">
      <c r="A1861" s="2">
        <v>35022</v>
      </c>
    </row>
    <row r="1862" spans="1:2">
      <c r="A1862" s="2">
        <v>35023</v>
      </c>
    </row>
    <row r="1863" spans="1:2">
      <c r="A1863" s="2">
        <v>35024</v>
      </c>
      <c r="B1863">
        <v>0.15</v>
      </c>
    </row>
    <row r="1864" spans="1:2">
      <c r="A1864" s="2">
        <v>35025</v>
      </c>
      <c r="B1864">
        <v>0.16</v>
      </c>
    </row>
    <row r="1865" spans="1:2">
      <c r="A1865" s="2">
        <v>35026</v>
      </c>
    </row>
    <row r="1866" spans="1:2">
      <c r="A1866" s="2">
        <v>35027</v>
      </c>
      <c r="B1866">
        <v>0.17</v>
      </c>
    </row>
    <row r="1867" spans="1:2">
      <c r="A1867" s="2">
        <v>35028</v>
      </c>
    </row>
    <row r="1868" spans="1:2">
      <c r="A1868" s="2">
        <v>35029</v>
      </c>
    </row>
    <row r="1869" spans="1:2">
      <c r="A1869" s="2">
        <v>35030</v>
      </c>
      <c r="B1869">
        <v>0.17</v>
      </c>
    </row>
    <row r="1870" spans="1:2">
      <c r="A1870" s="2">
        <v>35031</v>
      </c>
      <c r="B1870">
        <v>0.17</v>
      </c>
    </row>
    <row r="1871" spans="1:2">
      <c r="A1871" s="2">
        <v>35032</v>
      </c>
    </row>
    <row r="1872" spans="1:2">
      <c r="A1872" s="2">
        <v>35033</v>
      </c>
    </row>
    <row r="1873" spans="1:2">
      <c r="A1873" s="2">
        <v>35034</v>
      </c>
    </row>
    <row r="1874" spans="1:2">
      <c r="A1874" s="2">
        <v>35035</v>
      </c>
    </row>
    <row r="1875" spans="1:2">
      <c r="A1875" s="2">
        <v>35036</v>
      </c>
    </row>
    <row r="1876" spans="1:2">
      <c r="A1876" s="2">
        <v>35037</v>
      </c>
      <c r="B1876">
        <v>0.16</v>
      </c>
    </row>
    <row r="1877" spans="1:2">
      <c r="A1877" s="2">
        <v>35038</v>
      </c>
      <c r="B1877">
        <v>0.16</v>
      </c>
    </row>
    <row r="1878" spans="1:2">
      <c r="A1878" s="2">
        <v>35039</v>
      </c>
      <c r="B1878">
        <v>0.16</v>
      </c>
    </row>
    <row r="1879" spans="1:2">
      <c r="A1879" s="2">
        <v>35040</v>
      </c>
      <c r="B1879">
        <v>0.15</v>
      </c>
    </row>
    <row r="1880" spans="1:2">
      <c r="A1880" s="2">
        <v>35041</v>
      </c>
    </row>
    <row r="1881" spans="1:2">
      <c r="A1881" s="2">
        <v>35042</v>
      </c>
    </row>
    <row r="1882" spans="1:2">
      <c r="A1882" s="2">
        <v>35043</v>
      </c>
    </row>
    <row r="1883" spans="1:2">
      <c r="A1883" s="2">
        <v>35044</v>
      </c>
      <c r="B1883">
        <v>0.14000000000000001</v>
      </c>
    </row>
    <row r="1884" spans="1:2">
      <c r="A1884" s="2">
        <v>35045</v>
      </c>
      <c r="B1884">
        <v>0.14000000000000001</v>
      </c>
    </row>
    <row r="1885" spans="1:2">
      <c r="A1885" s="2">
        <v>35046</v>
      </c>
    </row>
    <row r="1886" spans="1:2">
      <c r="A1886" s="2">
        <v>35047</v>
      </c>
      <c r="B1886">
        <v>0.15</v>
      </c>
    </row>
    <row r="1887" spans="1:2">
      <c r="A1887" s="2">
        <v>35048</v>
      </c>
      <c r="B1887">
        <v>0.16</v>
      </c>
    </row>
    <row r="1888" spans="1:2">
      <c r="A1888" s="2">
        <v>35049</v>
      </c>
    </row>
    <row r="1889" spans="1:2">
      <c r="A1889" s="2">
        <v>35050</v>
      </c>
    </row>
    <row r="1890" spans="1:2">
      <c r="A1890" s="2">
        <v>35051</v>
      </c>
      <c r="B1890">
        <v>0.14000000000000001</v>
      </c>
    </row>
    <row r="1891" spans="1:2">
      <c r="A1891" s="2">
        <v>35052</v>
      </c>
      <c r="B1891">
        <v>0.14000000000000001</v>
      </c>
    </row>
    <row r="1892" spans="1:2">
      <c r="A1892" s="2">
        <v>35053</v>
      </c>
      <c r="B1892">
        <v>0.15</v>
      </c>
    </row>
    <row r="1893" spans="1:2">
      <c r="A1893" s="2">
        <v>35054</v>
      </c>
      <c r="B1893">
        <v>0.15</v>
      </c>
    </row>
    <row r="1894" spans="1:2">
      <c r="A1894" s="2">
        <v>35055</v>
      </c>
    </row>
    <row r="1895" spans="1:2">
      <c r="A1895" s="2">
        <v>35056</v>
      </c>
    </row>
    <row r="1896" spans="1:2">
      <c r="A1896" s="2">
        <v>35057</v>
      </c>
    </row>
    <row r="1897" spans="1:2">
      <c r="A1897" s="2">
        <v>35058</v>
      </c>
    </row>
    <row r="1898" spans="1:2">
      <c r="A1898" s="2">
        <v>35059</v>
      </c>
      <c r="B1898">
        <v>0.16</v>
      </c>
    </row>
    <row r="1899" spans="1:2">
      <c r="A1899" s="2">
        <v>35060</v>
      </c>
    </row>
    <row r="1900" spans="1:2">
      <c r="A1900" s="2">
        <v>35061</v>
      </c>
      <c r="B1900">
        <v>0.16</v>
      </c>
    </row>
    <row r="1901" spans="1:2">
      <c r="A1901" s="2">
        <v>35062</v>
      </c>
      <c r="B1901">
        <v>0.16</v>
      </c>
    </row>
    <row r="1902" spans="1:2">
      <c r="A1902" s="2">
        <v>35063</v>
      </c>
    </row>
    <row r="1903" spans="1:2">
      <c r="A1903" s="2">
        <v>35064</v>
      </c>
    </row>
    <row r="1904" spans="1:2">
      <c r="A1904" s="2">
        <v>35065</v>
      </c>
    </row>
    <row r="1905" spans="1:2">
      <c r="A1905" s="2">
        <v>35066</v>
      </c>
      <c r="B1905">
        <v>0.17</v>
      </c>
    </row>
    <row r="1906" spans="1:2">
      <c r="A1906" s="2">
        <v>35067</v>
      </c>
      <c r="B1906">
        <v>0.17</v>
      </c>
    </row>
    <row r="1907" spans="1:2">
      <c r="A1907" s="2">
        <v>35068</v>
      </c>
      <c r="B1907">
        <v>0.17</v>
      </c>
    </row>
    <row r="1908" spans="1:2">
      <c r="A1908" s="2">
        <v>35069</v>
      </c>
      <c r="B1908">
        <v>0.17</v>
      </c>
    </row>
    <row r="1909" spans="1:2">
      <c r="A1909" s="2">
        <v>35070</v>
      </c>
    </row>
    <row r="1910" spans="1:2">
      <c r="A1910" s="2">
        <v>35071</v>
      </c>
    </row>
    <row r="1911" spans="1:2">
      <c r="A1911" s="2">
        <v>35072</v>
      </c>
      <c r="B1911">
        <v>0.16</v>
      </c>
    </row>
    <row r="1912" spans="1:2">
      <c r="A1912" s="2">
        <v>35073</v>
      </c>
      <c r="B1912">
        <v>0.17</v>
      </c>
    </row>
    <row r="1913" spans="1:2">
      <c r="A1913" s="2">
        <v>35074</v>
      </c>
    </row>
    <row r="1914" spans="1:2">
      <c r="A1914" s="2">
        <v>35075</v>
      </c>
    </row>
    <row r="1915" spans="1:2">
      <c r="A1915" s="2">
        <v>35076</v>
      </c>
    </row>
    <row r="1916" spans="1:2">
      <c r="A1916" s="2">
        <v>35077</v>
      </c>
    </row>
    <row r="1917" spans="1:2">
      <c r="A1917" s="2">
        <v>35078</v>
      </c>
    </row>
    <row r="1918" spans="1:2">
      <c r="A1918" s="2">
        <v>35079</v>
      </c>
    </row>
    <row r="1919" spans="1:2">
      <c r="A1919" s="2">
        <v>35080</v>
      </c>
    </row>
    <row r="1920" spans="1:2">
      <c r="A1920" s="2">
        <v>35081</v>
      </c>
    </row>
    <row r="1921" spans="1:2">
      <c r="A1921" s="2">
        <v>35082</v>
      </c>
      <c r="B1921">
        <v>0.16</v>
      </c>
    </row>
    <row r="1922" spans="1:2">
      <c r="A1922" s="2">
        <v>35083</v>
      </c>
      <c r="B1922">
        <v>0.17</v>
      </c>
    </row>
    <row r="1923" spans="1:2">
      <c r="A1923" s="2">
        <v>35084</v>
      </c>
    </row>
    <row r="1924" spans="1:2">
      <c r="A1924" s="2">
        <v>35085</v>
      </c>
    </row>
    <row r="1925" spans="1:2">
      <c r="A1925" s="2">
        <v>35086</v>
      </c>
    </row>
    <row r="1926" spans="1:2">
      <c r="A1926" s="2">
        <v>35087</v>
      </c>
    </row>
    <row r="1927" spans="1:2">
      <c r="A1927" s="2">
        <v>35088</v>
      </c>
      <c r="B1927">
        <v>0.15</v>
      </c>
    </row>
    <row r="1928" spans="1:2">
      <c r="A1928" s="2">
        <v>35089</v>
      </c>
      <c r="B1928">
        <v>0.15</v>
      </c>
    </row>
    <row r="1929" spans="1:2">
      <c r="A1929" s="2">
        <v>35090</v>
      </c>
      <c r="B1929">
        <v>0.15</v>
      </c>
    </row>
    <row r="1930" spans="1:2">
      <c r="A1930" s="2">
        <v>35091</v>
      </c>
    </row>
    <row r="1931" spans="1:2">
      <c r="A1931" s="2">
        <v>35092</v>
      </c>
    </row>
    <row r="1932" spans="1:2">
      <c r="A1932" s="2">
        <v>35093</v>
      </c>
      <c r="B1932">
        <v>0.17</v>
      </c>
    </row>
    <row r="1933" spans="1:2">
      <c r="A1933" s="2">
        <v>35094</v>
      </c>
      <c r="B1933">
        <v>0.17</v>
      </c>
    </row>
    <row r="1934" spans="1:2">
      <c r="A1934" s="2">
        <v>35095</v>
      </c>
      <c r="B1934">
        <v>0.17</v>
      </c>
    </row>
    <row r="1935" spans="1:2">
      <c r="A1935" s="2">
        <v>35096</v>
      </c>
      <c r="B1935">
        <v>0.18</v>
      </c>
    </row>
    <row r="1936" spans="1:2">
      <c r="A1936" s="2">
        <v>35097</v>
      </c>
      <c r="B1936">
        <v>0.18</v>
      </c>
    </row>
    <row r="1937" spans="1:2">
      <c r="A1937" s="2">
        <v>35098</v>
      </c>
    </row>
    <row r="1938" spans="1:2">
      <c r="A1938" s="2">
        <v>35099</v>
      </c>
    </row>
    <row r="1939" spans="1:2">
      <c r="A1939" s="2">
        <v>35100</v>
      </c>
      <c r="B1939">
        <v>0.18</v>
      </c>
    </row>
    <row r="1940" spans="1:2">
      <c r="A1940" s="2">
        <v>35101</v>
      </c>
    </row>
    <row r="1941" spans="1:2">
      <c r="A1941" s="2">
        <v>35102</v>
      </c>
    </row>
    <row r="1942" spans="1:2">
      <c r="A1942" s="2">
        <v>35103</v>
      </c>
      <c r="B1942">
        <v>0.17</v>
      </c>
    </row>
    <row r="1943" spans="1:2">
      <c r="A1943" s="2">
        <v>35104</v>
      </c>
    </row>
    <row r="1944" spans="1:2">
      <c r="A1944" s="2">
        <v>35105</v>
      </c>
    </row>
    <row r="1945" spans="1:2">
      <c r="A1945" s="2">
        <v>35106</v>
      </c>
    </row>
    <row r="1946" spans="1:2">
      <c r="A1946" s="2">
        <v>35107</v>
      </c>
    </row>
    <row r="1947" spans="1:2">
      <c r="A1947" s="2">
        <v>35108</v>
      </c>
    </row>
    <row r="1948" spans="1:2">
      <c r="A1948" s="2">
        <v>35109</v>
      </c>
    </row>
    <row r="1949" spans="1:2">
      <c r="A1949" s="2">
        <v>35110</v>
      </c>
      <c r="B1949">
        <v>0.17</v>
      </c>
    </row>
    <row r="1950" spans="1:2">
      <c r="A1950" s="2">
        <v>35111</v>
      </c>
      <c r="B1950">
        <v>0.17</v>
      </c>
    </row>
    <row r="1951" spans="1:2">
      <c r="A1951" s="2">
        <v>35112</v>
      </c>
    </row>
    <row r="1952" spans="1:2">
      <c r="A1952" s="2">
        <v>35113</v>
      </c>
    </row>
    <row r="1953" spans="1:2">
      <c r="A1953" s="2">
        <v>35114</v>
      </c>
    </row>
    <row r="1954" spans="1:2">
      <c r="A1954" s="2">
        <v>35115</v>
      </c>
    </row>
    <row r="1955" spans="1:2">
      <c r="A1955" s="2">
        <v>35116</v>
      </c>
      <c r="B1955">
        <v>0.15</v>
      </c>
    </row>
    <row r="1956" spans="1:2">
      <c r="A1956" s="2">
        <v>35117</v>
      </c>
      <c r="B1956">
        <v>0.16</v>
      </c>
    </row>
    <row r="1957" spans="1:2">
      <c r="A1957" s="2">
        <v>35118</v>
      </c>
    </row>
    <row r="1958" spans="1:2">
      <c r="A1958" s="2">
        <v>35119</v>
      </c>
    </row>
    <row r="1959" spans="1:2">
      <c r="A1959" s="2">
        <v>35120</v>
      </c>
    </row>
    <row r="1960" spans="1:2">
      <c r="A1960" s="2">
        <v>35121</v>
      </c>
      <c r="B1960">
        <v>0.16</v>
      </c>
    </row>
    <row r="1961" spans="1:2">
      <c r="A1961" s="2">
        <v>35122</v>
      </c>
      <c r="B1961">
        <v>0.16</v>
      </c>
    </row>
    <row r="1962" spans="1:2">
      <c r="A1962" s="2">
        <v>35123</v>
      </c>
    </row>
    <row r="1963" spans="1:2">
      <c r="A1963" s="2">
        <v>35124</v>
      </c>
    </row>
    <row r="1964" spans="1:2">
      <c r="A1964" s="2">
        <v>35125</v>
      </c>
      <c r="B1964">
        <v>0.15</v>
      </c>
    </row>
    <row r="1965" spans="1:2">
      <c r="A1965" s="2">
        <v>35126</v>
      </c>
    </row>
    <row r="1966" spans="1:2">
      <c r="A1966" s="2">
        <v>35127</v>
      </c>
    </row>
    <row r="1967" spans="1:2">
      <c r="A1967" s="2">
        <v>35128</v>
      </c>
      <c r="B1967">
        <v>0.15</v>
      </c>
    </row>
    <row r="1968" spans="1:2">
      <c r="A1968" s="2">
        <v>35129</v>
      </c>
    </row>
    <row r="1969" spans="1:2">
      <c r="A1969" s="2">
        <v>35130</v>
      </c>
    </row>
    <row r="1970" spans="1:2">
      <c r="A1970" s="2">
        <v>35131</v>
      </c>
      <c r="B1970">
        <v>0.15</v>
      </c>
    </row>
    <row r="1971" spans="1:2">
      <c r="A1971" s="2">
        <v>35132</v>
      </c>
    </row>
    <row r="1972" spans="1:2">
      <c r="A1972" s="2">
        <v>35133</v>
      </c>
    </row>
    <row r="1973" spans="1:2">
      <c r="A1973" s="2">
        <v>35134</v>
      </c>
    </row>
    <row r="1974" spans="1:2">
      <c r="A1974" s="2">
        <v>35135</v>
      </c>
      <c r="B1974">
        <v>0.15</v>
      </c>
    </row>
    <row r="1975" spans="1:2">
      <c r="A1975" s="2">
        <v>35136</v>
      </c>
      <c r="B1975">
        <v>0.16</v>
      </c>
    </row>
    <row r="1976" spans="1:2">
      <c r="A1976" s="2">
        <v>35137</v>
      </c>
      <c r="B1976">
        <v>0.15</v>
      </c>
    </row>
    <row r="1977" spans="1:2">
      <c r="A1977" s="2">
        <v>35138</v>
      </c>
      <c r="B1977">
        <v>0.15</v>
      </c>
    </row>
    <row r="1978" spans="1:2">
      <c r="A1978" s="2">
        <v>35139</v>
      </c>
      <c r="B1978">
        <v>0.15</v>
      </c>
    </row>
    <row r="1979" spans="1:2">
      <c r="A1979" s="2">
        <v>35140</v>
      </c>
    </row>
    <row r="1980" spans="1:2">
      <c r="A1980" s="2">
        <v>35141</v>
      </c>
    </row>
    <row r="1981" spans="1:2">
      <c r="A1981" s="2">
        <v>35142</v>
      </c>
    </row>
    <row r="1982" spans="1:2">
      <c r="A1982" s="2">
        <v>35143</v>
      </c>
      <c r="B1982">
        <v>0.15</v>
      </c>
    </row>
    <row r="1983" spans="1:2">
      <c r="A1983" s="2">
        <v>35144</v>
      </c>
      <c r="B1983">
        <v>0.15</v>
      </c>
    </row>
    <row r="1984" spans="1:2">
      <c r="A1984" s="2">
        <v>35145</v>
      </c>
      <c r="B1984">
        <v>0.14000000000000001</v>
      </c>
    </row>
    <row r="1985" spans="1:2">
      <c r="A1985" s="2">
        <v>35146</v>
      </c>
      <c r="B1985">
        <v>0.14000000000000001</v>
      </c>
    </row>
    <row r="1986" spans="1:2">
      <c r="A1986" s="2">
        <v>35147</v>
      </c>
    </row>
    <row r="1987" spans="1:2">
      <c r="A1987" s="2">
        <v>35148</v>
      </c>
    </row>
    <row r="1988" spans="1:2">
      <c r="A1988" s="2">
        <v>35149</v>
      </c>
      <c r="B1988">
        <v>0.14000000000000001</v>
      </c>
    </row>
    <row r="1989" spans="1:2">
      <c r="A1989" s="2">
        <v>35150</v>
      </c>
    </row>
    <row r="1990" spans="1:2">
      <c r="A1990" s="2">
        <v>35151</v>
      </c>
      <c r="B1990">
        <v>0.13</v>
      </c>
    </row>
    <row r="1991" spans="1:2">
      <c r="A1991" s="2">
        <v>35152</v>
      </c>
      <c r="B1991">
        <v>0.14000000000000001</v>
      </c>
    </row>
    <row r="1992" spans="1:2">
      <c r="A1992" s="2">
        <v>35153</v>
      </c>
      <c r="B1992">
        <v>0.16</v>
      </c>
    </row>
    <row r="1993" spans="1:2">
      <c r="A1993" s="2">
        <v>35154</v>
      </c>
    </row>
    <row r="1994" spans="1:2">
      <c r="A1994" s="2">
        <v>35155</v>
      </c>
    </row>
    <row r="1995" spans="1:2">
      <c r="A1995" s="2">
        <v>35156</v>
      </c>
      <c r="B1995">
        <v>0.15</v>
      </c>
    </row>
    <row r="1996" spans="1:2">
      <c r="A1996" s="2">
        <v>35157</v>
      </c>
      <c r="B1996">
        <v>0.14000000000000001</v>
      </c>
    </row>
    <row r="1997" spans="1:2">
      <c r="A1997" s="2">
        <v>35158</v>
      </c>
      <c r="B1997">
        <v>0.15</v>
      </c>
    </row>
    <row r="1998" spans="1:2">
      <c r="A1998" s="2">
        <v>35159</v>
      </c>
    </row>
    <row r="1999" spans="1:2">
      <c r="A1999" s="2">
        <v>35160</v>
      </c>
    </row>
    <row r="2000" spans="1:2">
      <c r="A2000" s="2">
        <v>35161</v>
      </c>
    </row>
    <row r="2001" spans="1:2">
      <c r="A2001" s="2">
        <v>35162</v>
      </c>
    </row>
    <row r="2002" spans="1:2">
      <c r="A2002" s="2">
        <v>35163</v>
      </c>
      <c r="B2002">
        <v>0.14000000000000001</v>
      </c>
    </row>
    <row r="2003" spans="1:2">
      <c r="A2003" s="2">
        <v>35164</v>
      </c>
    </row>
    <row r="2004" spans="1:2">
      <c r="A2004" s="2">
        <v>35165</v>
      </c>
    </row>
    <row r="2005" spans="1:2">
      <c r="A2005" s="2">
        <v>35166</v>
      </c>
      <c r="B2005">
        <v>0.13</v>
      </c>
    </row>
    <row r="2006" spans="1:2">
      <c r="A2006" s="2">
        <v>35167</v>
      </c>
      <c r="B2006">
        <v>0.13</v>
      </c>
    </row>
    <row r="2007" spans="1:2">
      <c r="A2007" s="2">
        <v>35168</v>
      </c>
    </row>
    <row r="2008" spans="1:2">
      <c r="A2008" s="2">
        <v>35169</v>
      </c>
    </row>
    <row r="2009" spans="1:2">
      <c r="A2009" s="2">
        <v>35170</v>
      </c>
      <c r="B2009">
        <v>0.13</v>
      </c>
    </row>
    <row r="2010" spans="1:2">
      <c r="A2010" s="2">
        <v>35171</v>
      </c>
      <c r="B2010">
        <v>0.12</v>
      </c>
    </row>
    <row r="2011" spans="1:2">
      <c r="A2011" s="2">
        <v>35172</v>
      </c>
      <c r="B2011">
        <v>0.13</v>
      </c>
    </row>
    <row r="2012" spans="1:2">
      <c r="A2012" s="2">
        <v>35173</v>
      </c>
      <c r="B2012">
        <v>0.14000000000000001</v>
      </c>
    </row>
    <row r="2013" spans="1:2">
      <c r="A2013" s="2">
        <v>35174</v>
      </c>
      <c r="B2013">
        <v>0.13</v>
      </c>
    </row>
    <row r="2014" spans="1:2">
      <c r="A2014" s="2">
        <v>35175</v>
      </c>
    </row>
    <row r="2015" spans="1:2">
      <c r="A2015" s="2">
        <v>35176</v>
      </c>
    </row>
    <row r="2016" spans="1:2">
      <c r="A2016" s="2">
        <v>35177</v>
      </c>
      <c r="B2016">
        <v>0.13</v>
      </c>
    </row>
    <row r="2017" spans="1:2">
      <c r="A2017" s="2">
        <v>35178</v>
      </c>
    </row>
    <row r="2018" spans="1:2">
      <c r="A2018" s="2">
        <v>35179</v>
      </c>
      <c r="B2018">
        <v>0.15</v>
      </c>
    </row>
    <row r="2019" spans="1:2">
      <c r="A2019" s="2">
        <v>35180</v>
      </c>
      <c r="B2019">
        <v>0.15</v>
      </c>
    </row>
    <row r="2020" spans="1:2">
      <c r="A2020" s="2">
        <v>35181</v>
      </c>
    </row>
    <row r="2021" spans="1:2">
      <c r="A2021" s="2">
        <v>35182</v>
      </c>
    </row>
    <row r="2022" spans="1:2">
      <c r="A2022" s="2">
        <v>35183</v>
      </c>
    </row>
    <row r="2023" spans="1:2">
      <c r="A2023" s="2">
        <v>35184</v>
      </c>
      <c r="B2023">
        <v>0.15</v>
      </c>
    </row>
    <row r="2024" spans="1:2">
      <c r="A2024" s="2">
        <v>35185</v>
      </c>
      <c r="B2024">
        <v>0.15</v>
      </c>
    </row>
    <row r="2025" spans="1:2">
      <c r="A2025" s="2">
        <v>35186</v>
      </c>
    </row>
    <row r="2026" spans="1:2">
      <c r="A2026" s="2">
        <v>35187</v>
      </c>
      <c r="B2026">
        <v>0.16</v>
      </c>
    </row>
    <row r="2027" spans="1:2">
      <c r="A2027" s="2">
        <v>35188</v>
      </c>
      <c r="B2027">
        <v>0.16</v>
      </c>
    </row>
    <row r="2028" spans="1:2">
      <c r="A2028" s="2">
        <v>35189</v>
      </c>
    </row>
    <row r="2029" spans="1:2">
      <c r="A2029" s="2">
        <v>35190</v>
      </c>
    </row>
    <row r="2030" spans="1:2">
      <c r="A2030" s="2">
        <v>35191</v>
      </c>
      <c r="B2030">
        <v>0.16</v>
      </c>
    </row>
    <row r="2031" spans="1:2">
      <c r="A2031" s="2">
        <v>35192</v>
      </c>
      <c r="B2031">
        <v>0.16</v>
      </c>
    </row>
    <row r="2032" spans="1:2">
      <c r="A2032" s="2">
        <v>35193</v>
      </c>
      <c r="B2032">
        <v>0.17</v>
      </c>
    </row>
    <row r="2033" spans="1:2">
      <c r="A2033" s="2">
        <v>35194</v>
      </c>
      <c r="B2033">
        <v>0.17</v>
      </c>
    </row>
    <row r="2034" spans="1:2">
      <c r="A2034" s="2">
        <v>35195</v>
      </c>
      <c r="B2034">
        <v>0.17</v>
      </c>
    </row>
    <row r="2035" spans="1:2">
      <c r="A2035" s="2">
        <v>35196</v>
      </c>
    </row>
    <row r="2036" spans="1:2">
      <c r="A2036" s="2">
        <v>35197</v>
      </c>
    </row>
    <row r="2037" spans="1:2">
      <c r="A2037" s="2">
        <v>35198</v>
      </c>
      <c r="B2037">
        <v>0.17</v>
      </c>
    </row>
    <row r="2038" spans="1:2">
      <c r="A2038" s="2">
        <v>35199</v>
      </c>
      <c r="B2038">
        <v>0.17</v>
      </c>
    </row>
    <row r="2039" spans="1:2">
      <c r="A2039" s="2">
        <v>35200</v>
      </c>
      <c r="B2039">
        <v>0.18</v>
      </c>
    </row>
    <row r="2040" spans="1:2">
      <c r="A2040" s="2">
        <v>35201</v>
      </c>
    </row>
    <row r="2041" spans="1:2">
      <c r="A2041" s="2">
        <v>35202</v>
      </c>
      <c r="B2041">
        <v>0.17</v>
      </c>
    </row>
    <row r="2042" spans="1:2">
      <c r="A2042" s="2">
        <v>35203</v>
      </c>
    </row>
    <row r="2043" spans="1:2">
      <c r="A2043" s="2">
        <v>35204</v>
      </c>
    </row>
    <row r="2044" spans="1:2">
      <c r="A2044" s="2">
        <v>35205</v>
      </c>
    </row>
    <row r="2045" spans="1:2">
      <c r="A2045" s="2">
        <v>35206</v>
      </c>
      <c r="B2045">
        <v>0.17</v>
      </c>
    </row>
    <row r="2046" spans="1:2">
      <c r="A2046" s="2">
        <v>35207</v>
      </c>
      <c r="B2046">
        <v>0.18</v>
      </c>
    </row>
    <row r="2047" spans="1:2">
      <c r="A2047" s="2">
        <v>35208</v>
      </c>
      <c r="B2047">
        <v>0.2</v>
      </c>
    </row>
    <row r="2048" spans="1:2">
      <c r="A2048" s="2">
        <v>35209</v>
      </c>
      <c r="B2048">
        <v>0.22</v>
      </c>
    </row>
    <row r="2049" spans="1:2">
      <c r="A2049" s="2">
        <v>35210</v>
      </c>
    </row>
    <row r="2050" spans="1:2">
      <c r="A2050" s="2">
        <v>35211</v>
      </c>
    </row>
    <row r="2051" spans="1:2">
      <c r="A2051" s="2">
        <v>35212</v>
      </c>
      <c r="B2051">
        <v>0.23</v>
      </c>
    </row>
    <row r="2052" spans="1:2">
      <c r="A2052" s="2">
        <v>35213</v>
      </c>
      <c r="B2052">
        <v>0.23</v>
      </c>
    </row>
    <row r="2053" spans="1:2">
      <c r="A2053" s="2">
        <v>35214</v>
      </c>
      <c r="B2053">
        <v>0.23</v>
      </c>
    </row>
    <row r="2054" spans="1:2">
      <c r="A2054" s="2">
        <v>35215</v>
      </c>
      <c r="B2054">
        <v>0.23</v>
      </c>
    </row>
    <row r="2055" spans="1:2">
      <c r="A2055" s="2">
        <v>35216</v>
      </c>
      <c r="B2055">
        <v>0.23</v>
      </c>
    </row>
    <row r="2056" spans="1:2">
      <c r="A2056" s="2">
        <v>35217</v>
      </c>
    </row>
    <row r="2057" spans="1:2">
      <c r="A2057" s="2">
        <v>35218</v>
      </c>
    </row>
    <row r="2058" spans="1:2">
      <c r="A2058" s="2">
        <v>35219</v>
      </c>
      <c r="B2058">
        <v>0.23</v>
      </c>
    </row>
    <row r="2059" spans="1:2">
      <c r="A2059" s="2">
        <v>35220</v>
      </c>
    </row>
    <row r="2060" spans="1:2">
      <c r="A2060" s="2">
        <v>35221</v>
      </c>
      <c r="B2060">
        <v>0.24</v>
      </c>
    </row>
    <row r="2061" spans="1:2">
      <c r="A2061" s="2">
        <v>35222</v>
      </c>
      <c r="B2061">
        <v>0.25</v>
      </c>
    </row>
    <row r="2062" spans="1:2">
      <c r="A2062" s="2">
        <v>35223</v>
      </c>
      <c r="B2062">
        <v>0.25</v>
      </c>
    </row>
    <row r="2063" spans="1:2">
      <c r="A2063" s="2">
        <v>35224</v>
      </c>
    </row>
    <row r="2064" spans="1:2">
      <c r="A2064" s="2">
        <v>35225</v>
      </c>
    </row>
    <row r="2065" spans="1:2">
      <c r="A2065" s="2">
        <v>35226</v>
      </c>
      <c r="B2065">
        <v>0.26</v>
      </c>
    </row>
    <row r="2066" spans="1:2">
      <c r="A2066" s="2">
        <v>35227</v>
      </c>
      <c r="B2066">
        <v>0.25</v>
      </c>
    </row>
    <row r="2067" spans="1:2">
      <c r="A2067" s="2">
        <v>35228</v>
      </c>
      <c r="B2067">
        <v>0.24</v>
      </c>
    </row>
    <row r="2068" spans="1:2">
      <c r="A2068" s="2">
        <v>35229</v>
      </c>
      <c r="B2068">
        <v>0.24</v>
      </c>
    </row>
    <row r="2069" spans="1:2">
      <c r="A2069" s="2">
        <v>35230</v>
      </c>
      <c r="B2069">
        <v>0.23</v>
      </c>
    </row>
    <row r="2070" spans="1:2">
      <c r="A2070" s="2">
        <v>35231</v>
      </c>
    </row>
    <row r="2071" spans="1:2">
      <c r="A2071" s="2">
        <v>35232</v>
      </c>
    </row>
    <row r="2072" spans="1:2">
      <c r="A2072" s="2">
        <v>35233</v>
      </c>
      <c r="B2072">
        <v>0.22</v>
      </c>
    </row>
    <row r="2073" spans="1:2">
      <c r="A2073" s="2">
        <v>35234</v>
      </c>
      <c r="B2073">
        <v>0.23</v>
      </c>
    </row>
    <row r="2074" spans="1:2">
      <c r="A2074" s="2">
        <v>35235</v>
      </c>
      <c r="B2074">
        <v>0.23</v>
      </c>
    </row>
    <row r="2075" spans="1:2">
      <c r="A2075" s="2">
        <v>35236</v>
      </c>
      <c r="B2075">
        <v>0.23</v>
      </c>
    </row>
    <row r="2076" spans="1:2">
      <c r="A2076" s="2">
        <v>35237</v>
      </c>
      <c r="B2076">
        <v>0.23</v>
      </c>
    </row>
    <row r="2077" spans="1:2">
      <c r="A2077" s="2">
        <v>35238</v>
      </c>
    </row>
    <row r="2078" spans="1:2">
      <c r="A2078" s="2">
        <v>35239</v>
      </c>
    </row>
    <row r="2079" spans="1:2">
      <c r="A2079" s="2">
        <v>35240</v>
      </c>
    </row>
    <row r="2080" spans="1:2">
      <c r="A2080" s="2">
        <v>35241</v>
      </c>
      <c r="B2080">
        <v>0.22</v>
      </c>
    </row>
    <row r="2081" spans="1:2">
      <c r="A2081" s="2">
        <v>35242</v>
      </c>
      <c r="B2081">
        <v>0.22</v>
      </c>
    </row>
    <row r="2082" spans="1:2">
      <c r="A2082" s="2">
        <v>35243</v>
      </c>
      <c r="B2082">
        <v>0.22</v>
      </c>
    </row>
    <row r="2083" spans="1:2">
      <c r="A2083" s="2">
        <v>35244</v>
      </c>
      <c r="B2083">
        <v>0.21</v>
      </c>
    </row>
    <row r="2084" spans="1:2">
      <c r="A2084" s="2">
        <v>35245</v>
      </c>
    </row>
    <row r="2085" spans="1:2">
      <c r="A2085" s="2">
        <v>35246</v>
      </c>
    </row>
    <row r="2086" spans="1:2">
      <c r="A2086" s="2">
        <v>35247</v>
      </c>
      <c r="B2086">
        <v>0.24</v>
      </c>
    </row>
    <row r="2087" spans="1:2">
      <c r="A2087" s="2">
        <v>35248</v>
      </c>
      <c r="B2087">
        <v>0.23</v>
      </c>
    </row>
    <row r="2088" spans="1:2">
      <c r="A2088" s="2">
        <v>35249</v>
      </c>
      <c r="B2088">
        <v>0.23</v>
      </c>
    </row>
    <row r="2089" spans="1:2">
      <c r="A2089" s="2">
        <v>35250</v>
      </c>
      <c r="B2089">
        <v>0.24</v>
      </c>
    </row>
    <row r="2090" spans="1:2">
      <c r="A2090" s="2">
        <v>35251</v>
      </c>
      <c r="B2090">
        <v>0.24</v>
      </c>
    </row>
    <row r="2091" spans="1:2">
      <c r="A2091" s="2">
        <v>35252</v>
      </c>
    </row>
    <row r="2092" spans="1:2">
      <c r="A2092" s="2">
        <v>35253</v>
      </c>
    </row>
    <row r="2093" spans="1:2">
      <c r="A2093" s="2">
        <v>35254</v>
      </c>
      <c r="B2093">
        <v>0.27</v>
      </c>
    </row>
    <row r="2094" spans="1:2">
      <c r="A2094" s="2">
        <v>35255</v>
      </c>
    </row>
    <row r="2095" spans="1:2">
      <c r="A2095" s="2">
        <v>35256</v>
      </c>
      <c r="B2095">
        <v>0.3</v>
      </c>
    </row>
    <row r="2096" spans="1:2">
      <c r="A2096" s="2">
        <v>35257</v>
      </c>
      <c r="B2096">
        <v>0.28999999999999998</v>
      </c>
    </row>
    <row r="2097" spans="1:2">
      <c r="A2097" s="2">
        <v>35258</v>
      </c>
      <c r="B2097">
        <v>0.28999999999999998</v>
      </c>
    </row>
    <row r="2098" spans="1:2">
      <c r="A2098" s="2">
        <v>35259</v>
      </c>
    </row>
    <row r="2099" spans="1:2">
      <c r="A2099" s="2">
        <v>35260</v>
      </c>
    </row>
    <row r="2100" spans="1:2">
      <c r="A2100" s="2">
        <v>35261</v>
      </c>
      <c r="B2100">
        <v>0.28999999999999998</v>
      </c>
    </row>
    <row r="2101" spans="1:2">
      <c r="A2101" s="2">
        <v>35262</v>
      </c>
    </row>
    <row r="2102" spans="1:2">
      <c r="A2102" s="2">
        <v>35263</v>
      </c>
      <c r="B2102">
        <v>0.28000000000000003</v>
      </c>
    </row>
    <row r="2103" spans="1:2">
      <c r="A2103" s="2">
        <v>35264</v>
      </c>
    </row>
    <row r="2104" spans="1:2">
      <c r="A2104" s="2">
        <v>35265</v>
      </c>
      <c r="B2104">
        <v>0.25</v>
      </c>
    </row>
    <row r="2105" spans="1:2">
      <c r="A2105" s="2">
        <v>35266</v>
      </c>
    </row>
    <row r="2106" spans="1:2">
      <c r="A2106" s="2">
        <v>35267</v>
      </c>
    </row>
    <row r="2107" spans="1:2">
      <c r="A2107" s="2">
        <v>35268</v>
      </c>
      <c r="B2107">
        <v>0.25</v>
      </c>
    </row>
    <row r="2108" spans="1:2">
      <c r="A2108" s="2">
        <v>35269</v>
      </c>
      <c r="B2108">
        <v>0.25</v>
      </c>
    </row>
    <row r="2109" spans="1:2">
      <c r="A2109" s="2">
        <v>35270</v>
      </c>
      <c r="B2109">
        <v>0.25</v>
      </c>
    </row>
    <row r="2110" spans="1:2">
      <c r="A2110" s="2">
        <v>35271</v>
      </c>
      <c r="B2110">
        <v>0.25</v>
      </c>
    </row>
    <row r="2111" spans="1:2">
      <c r="A2111" s="2">
        <v>35272</v>
      </c>
      <c r="B2111">
        <v>0.25</v>
      </c>
    </row>
    <row r="2112" spans="1:2">
      <c r="A2112" s="2">
        <v>35273</v>
      </c>
    </row>
    <row r="2113" spans="1:2">
      <c r="A2113" s="2">
        <v>35274</v>
      </c>
    </row>
    <row r="2114" spans="1:2">
      <c r="A2114" s="2">
        <v>35275</v>
      </c>
    </row>
    <row r="2115" spans="1:2">
      <c r="A2115" s="2">
        <v>35276</v>
      </c>
      <c r="B2115">
        <v>0.26</v>
      </c>
    </row>
    <row r="2116" spans="1:2">
      <c r="A2116" s="2">
        <v>35277</v>
      </c>
      <c r="B2116">
        <v>0.25</v>
      </c>
    </row>
    <row r="2117" spans="1:2">
      <c r="A2117" s="2">
        <v>35278</v>
      </c>
      <c r="B2117">
        <v>0.25</v>
      </c>
    </row>
    <row r="2118" spans="1:2">
      <c r="A2118" s="2">
        <v>35279</v>
      </c>
      <c r="B2118">
        <v>0.25</v>
      </c>
    </row>
    <row r="2119" spans="1:2">
      <c r="A2119" s="2">
        <v>35280</v>
      </c>
    </row>
    <row r="2120" spans="1:2">
      <c r="A2120" s="2">
        <v>35281</v>
      </c>
    </row>
    <row r="2121" spans="1:2">
      <c r="A2121" s="2">
        <v>35282</v>
      </c>
      <c r="B2121">
        <v>0.25</v>
      </c>
    </row>
    <row r="2122" spans="1:2">
      <c r="A2122" s="2">
        <v>35283</v>
      </c>
      <c r="B2122">
        <v>0.24</v>
      </c>
    </row>
    <row r="2123" spans="1:2">
      <c r="A2123" s="2">
        <v>35284</v>
      </c>
      <c r="B2123">
        <v>0.23</v>
      </c>
    </row>
    <row r="2124" spans="1:2">
      <c r="A2124" s="2">
        <v>35285</v>
      </c>
    </row>
    <row r="2125" spans="1:2">
      <c r="A2125" s="2">
        <v>35286</v>
      </c>
      <c r="B2125">
        <v>0.23</v>
      </c>
    </row>
    <row r="2126" spans="1:2">
      <c r="A2126" s="2">
        <v>35287</v>
      </c>
    </row>
    <row r="2127" spans="1:2">
      <c r="A2127" s="2">
        <v>35288</v>
      </c>
    </row>
    <row r="2128" spans="1:2">
      <c r="A2128" s="2">
        <v>35289</v>
      </c>
      <c r="B2128">
        <v>0.23</v>
      </c>
    </row>
    <row r="2129" spans="1:2">
      <c r="A2129" s="2">
        <v>35290</v>
      </c>
    </row>
    <row r="2130" spans="1:2">
      <c r="A2130" s="2">
        <v>35291</v>
      </c>
      <c r="B2130">
        <v>0.23</v>
      </c>
    </row>
    <row r="2131" spans="1:2">
      <c r="A2131" s="2">
        <v>35292</v>
      </c>
      <c r="B2131">
        <v>0.24</v>
      </c>
    </row>
    <row r="2132" spans="1:2">
      <c r="A2132" s="2">
        <v>35293</v>
      </c>
      <c r="B2132">
        <v>0.24</v>
      </c>
    </row>
    <row r="2133" spans="1:2">
      <c r="A2133" s="2">
        <v>35294</v>
      </c>
    </row>
    <row r="2134" spans="1:2">
      <c r="A2134" s="2">
        <v>35295</v>
      </c>
    </row>
    <row r="2135" spans="1:2">
      <c r="A2135" s="2">
        <v>35296</v>
      </c>
      <c r="B2135">
        <v>0.24</v>
      </c>
    </row>
    <row r="2136" spans="1:2">
      <c r="A2136" s="2">
        <v>35297</v>
      </c>
      <c r="B2136">
        <v>0.24</v>
      </c>
    </row>
    <row r="2137" spans="1:2">
      <c r="A2137" s="2">
        <v>35298</v>
      </c>
    </row>
    <row r="2138" spans="1:2">
      <c r="A2138" s="2">
        <v>35299</v>
      </c>
      <c r="B2138">
        <v>0.22</v>
      </c>
    </row>
    <row r="2139" spans="1:2">
      <c r="A2139" s="2">
        <v>35300</v>
      </c>
    </row>
    <row r="2140" spans="1:2">
      <c r="A2140" s="2">
        <v>35301</v>
      </c>
    </row>
    <row r="2141" spans="1:2">
      <c r="A2141" s="2">
        <v>35302</v>
      </c>
    </row>
    <row r="2142" spans="1:2">
      <c r="A2142" s="2">
        <v>35303</v>
      </c>
      <c r="B2142">
        <v>0.22</v>
      </c>
    </row>
    <row r="2143" spans="1:2">
      <c r="A2143" s="2">
        <v>35304</v>
      </c>
      <c r="B2143">
        <v>0.23</v>
      </c>
    </row>
    <row r="2144" spans="1:2">
      <c r="A2144" s="2">
        <v>35305</v>
      </c>
      <c r="B2144">
        <v>0.23</v>
      </c>
    </row>
    <row r="2145" spans="1:2">
      <c r="A2145" s="2">
        <v>35306</v>
      </c>
      <c r="B2145">
        <v>0.24</v>
      </c>
    </row>
    <row r="2146" spans="1:2">
      <c r="A2146" s="2">
        <v>35307</v>
      </c>
    </row>
    <row r="2147" spans="1:2">
      <c r="A2147" s="2">
        <v>35308</v>
      </c>
    </row>
    <row r="2148" spans="1:2">
      <c r="A2148" s="2">
        <v>35309</v>
      </c>
    </row>
    <row r="2149" spans="1:2">
      <c r="A2149" s="2">
        <v>35310</v>
      </c>
      <c r="B2149">
        <v>0.24</v>
      </c>
    </row>
    <row r="2150" spans="1:2">
      <c r="A2150" s="2">
        <v>35311</v>
      </c>
      <c r="B2150">
        <v>0.24</v>
      </c>
    </row>
    <row r="2151" spans="1:2">
      <c r="A2151" s="2">
        <v>35312</v>
      </c>
      <c r="B2151">
        <v>0.24</v>
      </c>
    </row>
    <row r="2152" spans="1:2">
      <c r="A2152" s="2">
        <v>35313</v>
      </c>
    </row>
    <row r="2153" spans="1:2">
      <c r="A2153" s="2">
        <v>35314</v>
      </c>
      <c r="B2153">
        <v>0.24</v>
      </c>
    </row>
    <row r="2154" spans="1:2">
      <c r="A2154" s="2">
        <v>35315</v>
      </c>
    </row>
    <row r="2155" spans="1:2">
      <c r="A2155" s="2">
        <v>35316</v>
      </c>
    </row>
    <row r="2156" spans="1:2">
      <c r="A2156" s="2">
        <v>35317</v>
      </c>
      <c r="B2156">
        <v>0.23</v>
      </c>
    </row>
    <row r="2157" spans="1:2">
      <c r="A2157" s="2">
        <v>35318</v>
      </c>
      <c r="B2157">
        <v>0.23</v>
      </c>
    </row>
    <row r="2158" spans="1:2">
      <c r="A2158" s="2">
        <v>35319</v>
      </c>
      <c r="B2158">
        <v>0.22</v>
      </c>
    </row>
    <row r="2159" spans="1:2">
      <c r="A2159" s="2">
        <v>35320</v>
      </c>
      <c r="B2159">
        <v>0.24</v>
      </c>
    </row>
    <row r="2160" spans="1:2">
      <c r="A2160" s="2">
        <v>35321</v>
      </c>
      <c r="B2160">
        <v>0.24</v>
      </c>
    </row>
    <row r="2161" spans="1:2">
      <c r="A2161" s="2">
        <v>35322</v>
      </c>
    </row>
    <row r="2162" spans="1:2">
      <c r="A2162" s="2">
        <v>35323</v>
      </c>
    </row>
    <row r="2163" spans="1:2">
      <c r="A2163" s="2">
        <v>35324</v>
      </c>
      <c r="B2163">
        <v>0.24</v>
      </c>
    </row>
    <row r="2164" spans="1:2">
      <c r="A2164" s="2">
        <v>35325</v>
      </c>
      <c r="B2164">
        <v>0.23</v>
      </c>
    </row>
    <row r="2165" spans="1:2">
      <c r="A2165" s="2">
        <v>35326</v>
      </c>
    </row>
    <row r="2166" spans="1:2">
      <c r="A2166" s="2">
        <v>35327</v>
      </c>
      <c r="B2166">
        <v>0.23</v>
      </c>
    </row>
    <row r="2167" spans="1:2">
      <c r="A2167" s="2">
        <v>35328</v>
      </c>
    </row>
    <row r="2168" spans="1:2">
      <c r="A2168" s="2">
        <v>35329</v>
      </c>
    </row>
    <row r="2169" spans="1:2">
      <c r="A2169" s="2">
        <v>35330</v>
      </c>
    </row>
    <row r="2170" spans="1:2">
      <c r="A2170" s="2">
        <v>35331</v>
      </c>
      <c r="B2170">
        <v>0.22</v>
      </c>
    </row>
    <row r="2171" spans="1:2">
      <c r="A2171" s="2">
        <v>35332</v>
      </c>
      <c r="B2171">
        <v>0.23</v>
      </c>
    </row>
    <row r="2172" spans="1:2">
      <c r="A2172" s="2">
        <v>35333</v>
      </c>
      <c r="B2172">
        <v>0.23</v>
      </c>
    </row>
    <row r="2173" spans="1:2">
      <c r="A2173" s="2">
        <v>35334</v>
      </c>
      <c r="B2173">
        <v>0.23</v>
      </c>
    </row>
    <row r="2174" spans="1:2">
      <c r="A2174" s="2">
        <v>35335</v>
      </c>
      <c r="B2174">
        <v>0.23</v>
      </c>
    </row>
    <row r="2175" spans="1:2">
      <c r="A2175" s="2">
        <v>35336</v>
      </c>
    </row>
    <row r="2176" spans="1:2">
      <c r="A2176" s="2">
        <v>35337</v>
      </c>
    </row>
    <row r="2177" spans="1:2">
      <c r="A2177" s="2">
        <v>35338</v>
      </c>
      <c r="B2177">
        <v>0.23</v>
      </c>
    </row>
    <row r="2178" spans="1:2">
      <c r="A2178" s="2">
        <v>35339</v>
      </c>
    </row>
    <row r="2179" spans="1:2">
      <c r="A2179" s="2">
        <v>35340</v>
      </c>
    </row>
    <row r="2180" spans="1:2">
      <c r="A2180" s="2">
        <v>35341</v>
      </c>
      <c r="B2180">
        <v>0.22</v>
      </c>
    </row>
    <row r="2181" spans="1:2">
      <c r="A2181" s="2">
        <v>35342</v>
      </c>
      <c r="B2181">
        <v>0.23</v>
      </c>
    </row>
    <row r="2182" spans="1:2">
      <c r="A2182" s="2">
        <v>35343</v>
      </c>
    </row>
    <row r="2183" spans="1:2">
      <c r="A2183" s="2">
        <v>35344</v>
      </c>
    </row>
    <row r="2184" spans="1:2">
      <c r="A2184" s="2">
        <v>35345</v>
      </c>
      <c r="B2184">
        <v>0.22</v>
      </c>
    </row>
    <row r="2185" spans="1:2">
      <c r="A2185" s="2">
        <v>35346</v>
      </c>
    </row>
    <row r="2186" spans="1:2">
      <c r="A2186" s="2">
        <v>35347</v>
      </c>
    </row>
    <row r="2187" spans="1:2">
      <c r="A2187" s="2">
        <v>35348</v>
      </c>
      <c r="B2187">
        <v>0.22</v>
      </c>
    </row>
    <row r="2188" spans="1:2">
      <c r="A2188" s="2">
        <v>35349</v>
      </c>
      <c r="B2188">
        <v>0.22</v>
      </c>
    </row>
    <row r="2189" spans="1:2">
      <c r="A2189" s="2">
        <v>35350</v>
      </c>
    </row>
    <row r="2190" spans="1:2">
      <c r="A2190" s="2">
        <v>35351</v>
      </c>
    </row>
    <row r="2191" spans="1:2">
      <c r="A2191" s="2">
        <v>35352</v>
      </c>
      <c r="B2191">
        <v>0.22</v>
      </c>
    </row>
    <row r="2192" spans="1:2">
      <c r="A2192" s="2">
        <v>35353</v>
      </c>
    </row>
    <row r="2193" spans="1:2">
      <c r="A2193" s="2">
        <v>35354</v>
      </c>
    </row>
    <row r="2194" spans="1:2">
      <c r="A2194" s="2">
        <v>35355</v>
      </c>
    </row>
    <row r="2195" spans="1:2">
      <c r="A2195" s="2">
        <v>35356</v>
      </c>
      <c r="B2195">
        <v>0.22</v>
      </c>
    </row>
    <row r="2196" spans="1:2">
      <c r="A2196" s="2">
        <v>35357</v>
      </c>
    </row>
    <row r="2197" spans="1:2">
      <c r="A2197" s="2">
        <v>35358</v>
      </c>
    </row>
    <row r="2198" spans="1:2">
      <c r="A2198" s="2">
        <v>35359</v>
      </c>
      <c r="B2198">
        <v>0.22</v>
      </c>
    </row>
    <row r="2199" spans="1:2">
      <c r="A2199" s="2">
        <v>35360</v>
      </c>
    </row>
    <row r="2200" spans="1:2">
      <c r="A2200" s="2">
        <v>35361</v>
      </c>
      <c r="B2200">
        <v>0.22</v>
      </c>
    </row>
    <row r="2201" spans="1:2">
      <c r="A2201" s="2">
        <v>35362</v>
      </c>
    </row>
    <row r="2202" spans="1:2">
      <c r="A2202" s="2">
        <v>35363</v>
      </c>
      <c r="B2202">
        <v>0.22</v>
      </c>
    </row>
    <row r="2203" spans="1:2">
      <c r="A2203" s="2">
        <v>35364</v>
      </c>
    </row>
    <row r="2204" spans="1:2">
      <c r="A2204" s="2">
        <v>35365</v>
      </c>
    </row>
    <row r="2205" spans="1:2">
      <c r="A2205" s="2">
        <v>35366</v>
      </c>
      <c r="B2205">
        <v>0.22</v>
      </c>
    </row>
    <row r="2206" spans="1:2">
      <c r="A2206" s="2">
        <v>35367</v>
      </c>
    </row>
    <row r="2207" spans="1:2">
      <c r="A2207" s="2">
        <v>35368</v>
      </c>
    </row>
    <row r="2208" spans="1:2">
      <c r="A2208" s="2">
        <v>35369</v>
      </c>
      <c r="B2208">
        <v>0.22</v>
      </c>
    </row>
    <row r="2209" spans="1:2">
      <c r="A2209" s="2">
        <v>35370</v>
      </c>
    </row>
    <row r="2210" spans="1:2">
      <c r="A2210" s="2">
        <v>35371</v>
      </c>
    </row>
    <row r="2211" spans="1:2">
      <c r="A2211" s="2">
        <v>35372</v>
      </c>
    </row>
    <row r="2212" spans="1:2">
      <c r="A2212" s="2">
        <v>35373</v>
      </c>
      <c r="B2212">
        <v>0.21</v>
      </c>
    </row>
    <row r="2213" spans="1:2">
      <c r="A2213" s="2">
        <v>35374</v>
      </c>
      <c r="B2213">
        <v>0.21</v>
      </c>
    </row>
    <row r="2214" spans="1:2">
      <c r="A2214" s="2">
        <v>35375</v>
      </c>
    </row>
    <row r="2215" spans="1:2">
      <c r="A2215" s="2">
        <v>35376</v>
      </c>
    </row>
    <row r="2216" spans="1:2">
      <c r="A2216" s="2">
        <v>35377</v>
      </c>
      <c r="B2216">
        <v>0.21</v>
      </c>
    </row>
    <row r="2217" spans="1:2">
      <c r="A2217" s="2">
        <v>35378</v>
      </c>
    </row>
    <row r="2218" spans="1:2">
      <c r="A2218" s="2">
        <v>35379</v>
      </c>
    </row>
    <row r="2219" spans="1:2">
      <c r="A2219" s="2">
        <v>35380</v>
      </c>
    </row>
    <row r="2220" spans="1:2">
      <c r="A2220" s="2">
        <v>35381</v>
      </c>
    </row>
    <row r="2221" spans="1:2">
      <c r="A2221" s="2">
        <v>35382</v>
      </c>
    </row>
    <row r="2222" spans="1:2">
      <c r="A2222" s="2">
        <v>35383</v>
      </c>
    </row>
    <row r="2223" spans="1:2">
      <c r="A2223" s="2">
        <v>35384</v>
      </c>
    </row>
    <row r="2224" spans="1:2">
      <c r="A2224" s="2">
        <v>35385</v>
      </c>
    </row>
    <row r="2225" spans="1:2">
      <c r="A2225" s="2">
        <v>35386</v>
      </c>
    </row>
    <row r="2226" spans="1:2">
      <c r="A2226" s="2">
        <v>35387</v>
      </c>
      <c r="B2226">
        <v>0.19</v>
      </c>
    </row>
    <row r="2227" spans="1:2">
      <c r="A2227" s="2">
        <v>35388</v>
      </c>
      <c r="B2227">
        <v>0.2</v>
      </c>
    </row>
    <row r="2228" spans="1:2">
      <c r="A2228" s="2">
        <v>35389</v>
      </c>
      <c r="B2228">
        <v>0.19</v>
      </c>
    </row>
    <row r="2229" spans="1:2">
      <c r="A2229" s="2">
        <v>35390</v>
      </c>
    </row>
    <row r="2230" spans="1:2">
      <c r="A2230" s="2">
        <v>35391</v>
      </c>
      <c r="B2230">
        <v>0.19</v>
      </c>
    </row>
    <row r="2231" spans="1:2">
      <c r="A2231" s="2">
        <v>35392</v>
      </c>
    </row>
    <row r="2232" spans="1:2">
      <c r="A2232" s="2">
        <v>35393</v>
      </c>
    </row>
    <row r="2233" spans="1:2">
      <c r="A2233" s="2">
        <v>35394</v>
      </c>
      <c r="B2233">
        <v>0.18</v>
      </c>
    </row>
    <row r="2234" spans="1:2">
      <c r="A2234" s="2">
        <v>35395</v>
      </c>
      <c r="B2234">
        <v>0.18</v>
      </c>
    </row>
    <row r="2235" spans="1:2">
      <c r="A2235" s="2">
        <v>35396</v>
      </c>
      <c r="B2235">
        <v>0.17</v>
      </c>
    </row>
    <row r="2236" spans="1:2">
      <c r="A2236" s="2">
        <v>35397</v>
      </c>
      <c r="B2236">
        <v>0.17</v>
      </c>
    </row>
    <row r="2237" spans="1:2">
      <c r="A2237" s="2">
        <v>35398</v>
      </c>
    </row>
    <row r="2238" spans="1:2">
      <c r="A2238" s="2">
        <v>35399</v>
      </c>
    </row>
    <row r="2239" spans="1:2">
      <c r="A2239" s="2">
        <v>35400</v>
      </c>
    </row>
    <row r="2240" spans="1:2">
      <c r="A2240" s="2">
        <v>35401</v>
      </c>
      <c r="B2240">
        <v>0.17</v>
      </c>
    </row>
    <row r="2241" spans="1:2">
      <c r="A2241" s="2">
        <v>35402</v>
      </c>
      <c r="B2241">
        <v>0.17</v>
      </c>
    </row>
    <row r="2242" spans="1:2">
      <c r="A2242" s="2">
        <v>35403</v>
      </c>
    </row>
    <row r="2243" spans="1:2">
      <c r="A2243" s="2">
        <v>35404</v>
      </c>
      <c r="B2243">
        <v>0.17</v>
      </c>
    </row>
    <row r="2244" spans="1:2">
      <c r="A2244" s="2">
        <v>35405</v>
      </c>
      <c r="B2244">
        <v>0.17</v>
      </c>
    </row>
    <row r="2245" spans="1:2">
      <c r="A2245" s="2">
        <v>35406</v>
      </c>
    </row>
    <row r="2246" spans="1:2">
      <c r="A2246" s="2">
        <v>35407</v>
      </c>
    </row>
    <row r="2247" spans="1:2">
      <c r="A2247" s="2">
        <v>35408</v>
      </c>
    </row>
    <row r="2248" spans="1:2">
      <c r="A2248" s="2">
        <v>35409</v>
      </c>
    </row>
    <row r="2249" spans="1:2">
      <c r="A2249" s="2">
        <v>35410</v>
      </c>
    </row>
    <row r="2250" spans="1:2">
      <c r="A2250" s="2">
        <v>35411</v>
      </c>
    </row>
    <row r="2251" spans="1:2">
      <c r="A2251" s="2">
        <v>35412</v>
      </c>
    </row>
    <row r="2252" spans="1:2">
      <c r="A2252" s="2">
        <v>35413</v>
      </c>
    </row>
    <row r="2253" spans="1:2">
      <c r="A2253" s="2">
        <v>35414</v>
      </c>
    </row>
    <row r="2254" spans="1:2">
      <c r="A2254" s="2">
        <v>35415</v>
      </c>
    </row>
    <row r="2255" spans="1:2">
      <c r="A2255" s="2">
        <v>35416</v>
      </c>
      <c r="B2255">
        <v>0.16</v>
      </c>
    </row>
    <row r="2256" spans="1:2">
      <c r="A2256" s="2">
        <v>35417</v>
      </c>
    </row>
    <row r="2257" spans="1:2">
      <c r="A2257" s="2">
        <v>35418</v>
      </c>
    </row>
    <row r="2258" spans="1:2">
      <c r="A2258" s="2">
        <v>35419</v>
      </c>
    </row>
    <row r="2259" spans="1:2">
      <c r="A2259" s="2">
        <v>35420</v>
      </c>
    </row>
    <row r="2260" spans="1:2">
      <c r="A2260" s="2">
        <v>35421</v>
      </c>
    </row>
    <row r="2261" spans="1:2">
      <c r="A2261" s="2">
        <v>35422</v>
      </c>
    </row>
    <row r="2262" spans="1:2">
      <c r="A2262" s="2">
        <v>35423</v>
      </c>
      <c r="B2262">
        <v>0.16</v>
      </c>
    </row>
    <row r="2263" spans="1:2">
      <c r="A2263" s="2">
        <v>35424</v>
      </c>
    </row>
    <row r="2264" spans="1:2">
      <c r="A2264" s="2">
        <v>35425</v>
      </c>
      <c r="B2264">
        <v>0.17</v>
      </c>
    </row>
    <row r="2265" spans="1:2">
      <c r="A2265" s="2">
        <v>35426</v>
      </c>
    </row>
    <row r="2266" spans="1:2">
      <c r="A2266" s="2">
        <v>35427</v>
      </c>
    </row>
    <row r="2267" spans="1:2">
      <c r="A2267" s="2">
        <v>35428</v>
      </c>
    </row>
    <row r="2268" spans="1:2">
      <c r="A2268" s="2">
        <v>35429</v>
      </c>
    </row>
    <row r="2269" spans="1:2">
      <c r="A2269" s="2">
        <v>35430</v>
      </c>
    </row>
    <row r="2270" spans="1:2">
      <c r="A2270" s="2">
        <v>35431</v>
      </c>
    </row>
    <row r="2271" spans="1:2">
      <c r="A2271" s="2">
        <v>35432</v>
      </c>
    </row>
    <row r="2272" spans="1:2">
      <c r="A2272" s="2">
        <v>35433</v>
      </c>
      <c r="B2272">
        <v>0.17</v>
      </c>
    </row>
    <row r="2273" spans="1:2">
      <c r="A2273" s="2">
        <v>35434</v>
      </c>
    </row>
    <row r="2274" spans="1:2">
      <c r="A2274" s="2">
        <v>35435</v>
      </c>
    </row>
    <row r="2275" spans="1:2">
      <c r="A2275" s="2">
        <v>35436</v>
      </c>
      <c r="B2275">
        <v>0.17</v>
      </c>
    </row>
    <row r="2276" spans="1:2">
      <c r="A2276" s="2">
        <v>35437</v>
      </c>
      <c r="B2276">
        <v>0.18</v>
      </c>
    </row>
    <row r="2277" spans="1:2">
      <c r="A2277" s="2">
        <v>35438</v>
      </c>
      <c r="B2277">
        <v>0.19</v>
      </c>
    </row>
    <row r="2278" spans="1:2">
      <c r="A2278" s="2">
        <v>35439</v>
      </c>
    </row>
    <row r="2279" spans="1:2">
      <c r="A2279" s="2">
        <v>35440</v>
      </c>
    </row>
    <row r="2280" spans="1:2">
      <c r="A2280" s="2">
        <v>35441</v>
      </c>
    </row>
    <row r="2281" spans="1:2">
      <c r="A2281" s="2">
        <v>35442</v>
      </c>
    </row>
    <row r="2282" spans="1:2">
      <c r="A2282" s="2">
        <v>35443</v>
      </c>
    </row>
    <row r="2283" spans="1:2">
      <c r="A2283" s="2">
        <v>35444</v>
      </c>
      <c r="B2283">
        <v>0.19</v>
      </c>
    </row>
    <row r="2284" spans="1:2">
      <c r="A2284" s="2">
        <v>35445</v>
      </c>
      <c r="B2284">
        <v>0.19</v>
      </c>
    </row>
    <row r="2285" spans="1:2">
      <c r="A2285" s="2">
        <v>35446</v>
      </c>
      <c r="B2285">
        <v>0.19</v>
      </c>
    </row>
    <row r="2286" spans="1:2">
      <c r="A2286" s="2">
        <v>35447</v>
      </c>
    </row>
    <row r="2287" spans="1:2">
      <c r="A2287" s="2">
        <v>35448</v>
      </c>
    </row>
    <row r="2288" spans="1:2">
      <c r="A2288" s="2">
        <v>35449</v>
      </c>
    </row>
    <row r="2289" spans="1:2">
      <c r="A2289" s="2">
        <v>35450</v>
      </c>
      <c r="B2289">
        <v>0.19</v>
      </c>
    </row>
    <row r="2290" spans="1:2">
      <c r="A2290" s="2">
        <v>35451</v>
      </c>
    </row>
    <row r="2291" spans="1:2">
      <c r="A2291" s="2">
        <v>35452</v>
      </c>
    </row>
    <row r="2292" spans="1:2">
      <c r="A2292" s="2">
        <v>35453</v>
      </c>
    </row>
    <row r="2293" spans="1:2">
      <c r="A2293" s="2">
        <v>35454</v>
      </c>
    </row>
    <row r="2294" spans="1:2">
      <c r="A2294" s="2">
        <v>35455</v>
      </c>
    </row>
    <row r="2295" spans="1:2">
      <c r="A2295" s="2">
        <v>35456</v>
      </c>
    </row>
    <row r="2296" spans="1:2">
      <c r="A2296" s="2">
        <v>35457</v>
      </c>
      <c r="B2296">
        <v>0.2</v>
      </c>
    </row>
    <row r="2297" spans="1:2">
      <c r="A2297" s="2">
        <v>35458</v>
      </c>
    </row>
    <row r="2298" spans="1:2">
      <c r="A2298" s="2">
        <v>35459</v>
      </c>
    </row>
    <row r="2299" spans="1:2">
      <c r="A2299" s="2">
        <v>35460</v>
      </c>
      <c r="B2299">
        <v>0.19</v>
      </c>
    </row>
    <row r="2300" spans="1:2">
      <c r="A2300" s="2">
        <v>35461</v>
      </c>
      <c r="B2300">
        <v>0.17</v>
      </c>
    </row>
    <row r="2301" spans="1:2">
      <c r="A2301" s="2">
        <v>35462</v>
      </c>
    </row>
    <row r="2302" spans="1:2">
      <c r="A2302" s="2">
        <v>35463</v>
      </c>
    </row>
    <row r="2303" spans="1:2">
      <c r="A2303" s="2">
        <v>35464</v>
      </c>
    </row>
    <row r="2304" spans="1:2">
      <c r="A2304" s="2">
        <v>35465</v>
      </c>
      <c r="B2304">
        <v>0.2</v>
      </c>
    </row>
    <row r="2305" spans="1:2">
      <c r="A2305" s="2">
        <v>35466</v>
      </c>
      <c r="B2305">
        <v>0.2</v>
      </c>
    </row>
    <row r="2306" spans="1:2">
      <c r="A2306" s="2">
        <v>35467</v>
      </c>
    </row>
    <row r="2307" spans="1:2">
      <c r="A2307" s="2">
        <v>35468</v>
      </c>
    </row>
    <row r="2308" spans="1:2">
      <c r="A2308" s="2">
        <v>35469</v>
      </c>
    </row>
    <row r="2309" spans="1:2">
      <c r="A2309" s="2">
        <v>35470</v>
      </c>
    </row>
    <row r="2310" spans="1:2">
      <c r="A2310" s="2">
        <v>35471</v>
      </c>
      <c r="B2310">
        <v>0.19</v>
      </c>
    </row>
    <row r="2311" spans="1:2">
      <c r="A2311" s="2">
        <v>35472</v>
      </c>
    </row>
    <row r="2312" spans="1:2">
      <c r="A2312" s="2">
        <v>35473</v>
      </c>
    </row>
    <row r="2313" spans="1:2">
      <c r="A2313" s="2">
        <v>35474</v>
      </c>
      <c r="B2313">
        <v>0.19</v>
      </c>
    </row>
    <row r="2314" spans="1:2">
      <c r="A2314" s="2">
        <v>35475</v>
      </c>
      <c r="B2314">
        <v>0.2</v>
      </c>
    </row>
    <row r="2315" spans="1:2">
      <c r="A2315" s="2">
        <v>35476</v>
      </c>
    </row>
    <row r="2316" spans="1:2">
      <c r="A2316" s="2">
        <v>35477</v>
      </c>
    </row>
    <row r="2317" spans="1:2">
      <c r="A2317" s="2">
        <v>35478</v>
      </c>
    </row>
    <row r="2318" spans="1:2">
      <c r="A2318" s="2">
        <v>35479</v>
      </c>
    </row>
    <row r="2319" spans="1:2">
      <c r="A2319" s="2">
        <v>35480</v>
      </c>
      <c r="B2319">
        <v>0.2</v>
      </c>
    </row>
    <row r="2320" spans="1:2">
      <c r="A2320" s="2">
        <v>35481</v>
      </c>
    </row>
    <row r="2321" spans="1:2">
      <c r="A2321" s="2">
        <v>35482</v>
      </c>
      <c r="B2321">
        <v>0.21</v>
      </c>
    </row>
    <row r="2322" spans="1:2">
      <c r="A2322" s="2">
        <v>35483</v>
      </c>
    </row>
    <row r="2323" spans="1:2">
      <c r="A2323" s="2">
        <v>35484</v>
      </c>
    </row>
    <row r="2324" spans="1:2">
      <c r="A2324" s="2">
        <v>35485</v>
      </c>
    </row>
    <row r="2325" spans="1:2">
      <c r="A2325" s="2">
        <v>35486</v>
      </c>
      <c r="B2325">
        <v>0.22</v>
      </c>
    </row>
    <row r="2326" spans="1:2">
      <c r="A2326" s="2">
        <v>35487</v>
      </c>
      <c r="B2326">
        <v>0.23</v>
      </c>
    </row>
    <row r="2327" spans="1:2">
      <c r="A2327" s="2">
        <v>35488</v>
      </c>
      <c r="B2327">
        <v>0.24</v>
      </c>
    </row>
    <row r="2328" spans="1:2">
      <c r="A2328" s="2">
        <v>35489</v>
      </c>
    </row>
    <row r="2329" spans="1:2">
      <c r="A2329" s="2">
        <v>35490</v>
      </c>
    </row>
    <row r="2330" spans="1:2">
      <c r="A2330" s="2">
        <v>35491</v>
      </c>
    </row>
    <row r="2331" spans="1:2">
      <c r="A2331" s="2">
        <v>35492</v>
      </c>
      <c r="B2331">
        <v>0.23</v>
      </c>
    </row>
    <row r="2332" spans="1:2">
      <c r="A2332" s="2">
        <v>35493</v>
      </c>
    </row>
    <row r="2333" spans="1:2">
      <c r="A2333" s="2">
        <v>35494</v>
      </c>
      <c r="B2333">
        <v>0.22</v>
      </c>
    </row>
    <row r="2334" spans="1:2">
      <c r="A2334" s="2">
        <v>35495</v>
      </c>
    </row>
    <row r="2335" spans="1:2">
      <c r="A2335" s="2">
        <v>35496</v>
      </c>
      <c r="B2335">
        <v>0.23</v>
      </c>
    </row>
    <row r="2336" spans="1:2">
      <c r="A2336" s="2">
        <v>35497</v>
      </c>
    </row>
    <row r="2337" spans="1:2">
      <c r="A2337" s="2">
        <v>35498</v>
      </c>
    </row>
    <row r="2338" spans="1:2">
      <c r="A2338" s="2">
        <v>35499</v>
      </c>
    </row>
    <row r="2339" spans="1:2">
      <c r="A2339" s="2">
        <v>35500</v>
      </c>
      <c r="B2339">
        <v>0.23</v>
      </c>
    </row>
    <row r="2340" spans="1:2">
      <c r="A2340" s="2">
        <v>35501</v>
      </c>
      <c r="B2340">
        <v>0.22</v>
      </c>
    </row>
    <row r="2341" spans="1:2">
      <c r="A2341" s="2">
        <v>35502</v>
      </c>
    </row>
    <row r="2342" spans="1:2">
      <c r="A2342" s="2">
        <v>35503</v>
      </c>
    </row>
    <row r="2343" spans="1:2">
      <c r="A2343" s="2">
        <v>35504</v>
      </c>
    </row>
    <row r="2344" spans="1:2">
      <c r="A2344" s="2">
        <v>35505</v>
      </c>
    </row>
    <row r="2345" spans="1:2">
      <c r="A2345" s="2">
        <v>35506</v>
      </c>
      <c r="B2345">
        <v>0.25</v>
      </c>
    </row>
    <row r="2346" spans="1:2">
      <c r="A2346" s="2">
        <v>35507</v>
      </c>
      <c r="B2346">
        <v>0.24</v>
      </c>
    </row>
    <row r="2347" spans="1:2">
      <c r="A2347" s="2">
        <v>35508</v>
      </c>
      <c r="B2347">
        <v>0.23</v>
      </c>
    </row>
    <row r="2348" spans="1:2">
      <c r="A2348" s="2">
        <v>35509</v>
      </c>
      <c r="B2348">
        <v>0.23</v>
      </c>
    </row>
    <row r="2349" spans="1:2">
      <c r="A2349" s="2">
        <v>35510</v>
      </c>
      <c r="B2349">
        <v>0.23</v>
      </c>
    </row>
    <row r="2350" spans="1:2">
      <c r="A2350" s="2">
        <v>35511</v>
      </c>
    </row>
    <row r="2351" spans="1:2">
      <c r="A2351" s="2">
        <v>35512</v>
      </c>
    </row>
    <row r="2352" spans="1:2">
      <c r="A2352" s="2">
        <v>35513</v>
      </c>
      <c r="B2352">
        <v>0.23</v>
      </c>
    </row>
    <row r="2353" spans="1:2">
      <c r="A2353" s="2">
        <v>35514</v>
      </c>
      <c r="B2353">
        <v>0.24</v>
      </c>
    </row>
    <row r="2354" spans="1:2">
      <c r="A2354" s="2">
        <v>35515</v>
      </c>
      <c r="B2354">
        <v>0.24</v>
      </c>
    </row>
    <row r="2355" spans="1:2">
      <c r="A2355" s="2">
        <v>35516</v>
      </c>
    </row>
    <row r="2356" spans="1:2">
      <c r="A2356" s="2">
        <v>35517</v>
      </c>
    </row>
    <row r="2357" spans="1:2">
      <c r="A2357" s="2">
        <v>35518</v>
      </c>
    </row>
    <row r="2358" spans="1:2">
      <c r="A2358" s="2">
        <v>35519</v>
      </c>
    </row>
    <row r="2359" spans="1:2">
      <c r="A2359" s="2">
        <v>35520</v>
      </c>
      <c r="B2359">
        <v>0.24</v>
      </c>
    </row>
    <row r="2360" spans="1:2">
      <c r="A2360" s="2">
        <v>35521</v>
      </c>
      <c r="B2360">
        <v>0.24</v>
      </c>
    </row>
    <row r="2361" spans="1:2">
      <c r="A2361" s="2">
        <v>35522</v>
      </c>
      <c r="B2361">
        <v>0.24</v>
      </c>
    </row>
    <row r="2362" spans="1:2">
      <c r="A2362" s="2">
        <v>35523</v>
      </c>
      <c r="B2362">
        <v>0.24</v>
      </c>
    </row>
    <row r="2363" spans="1:2">
      <c r="A2363" s="2">
        <v>35524</v>
      </c>
    </row>
    <row r="2364" spans="1:2">
      <c r="A2364" s="2">
        <v>35525</v>
      </c>
    </row>
    <row r="2365" spans="1:2">
      <c r="A2365" s="2">
        <v>35526</v>
      </c>
    </row>
    <row r="2366" spans="1:2">
      <c r="A2366" s="2">
        <v>35527</v>
      </c>
      <c r="B2366">
        <v>0.24</v>
      </c>
    </row>
    <row r="2367" spans="1:2">
      <c r="A2367" s="2">
        <v>35528</v>
      </c>
      <c r="B2367">
        <v>0.24</v>
      </c>
    </row>
    <row r="2368" spans="1:2">
      <c r="A2368" s="2">
        <v>35529</v>
      </c>
      <c r="B2368">
        <v>0.24</v>
      </c>
    </row>
    <row r="2369" spans="1:2">
      <c r="A2369" s="2">
        <v>35530</v>
      </c>
      <c r="B2369">
        <v>0.23</v>
      </c>
    </row>
    <row r="2370" spans="1:2">
      <c r="A2370" s="2">
        <v>35531</v>
      </c>
      <c r="B2370">
        <v>0.23</v>
      </c>
    </row>
    <row r="2371" spans="1:2">
      <c r="A2371" s="2">
        <v>35532</v>
      </c>
    </row>
    <row r="2372" spans="1:2">
      <c r="A2372" s="2">
        <v>35533</v>
      </c>
    </row>
    <row r="2373" spans="1:2">
      <c r="A2373" s="2">
        <v>35534</v>
      </c>
      <c r="B2373">
        <v>0.23</v>
      </c>
    </row>
    <row r="2374" spans="1:2">
      <c r="A2374" s="2">
        <v>35535</v>
      </c>
      <c r="B2374">
        <v>0.24</v>
      </c>
    </row>
    <row r="2375" spans="1:2">
      <c r="A2375" s="2">
        <v>35536</v>
      </c>
      <c r="B2375">
        <v>0.24</v>
      </c>
    </row>
    <row r="2376" spans="1:2">
      <c r="A2376" s="2">
        <v>35537</v>
      </c>
      <c r="B2376">
        <v>0.24</v>
      </c>
    </row>
    <row r="2377" spans="1:2">
      <c r="A2377" s="2">
        <v>35538</v>
      </c>
      <c r="B2377">
        <v>0.25</v>
      </c>
    </row>
    <row r="2378" spans="1:2">
      <c r="A2378" s="2">
        <v>35539</v>
      </c>
    </row>
    <row r="2379" spans="1:2">
      <c r="A2379" s="2">
        <v>35540</v>
      </c>
    </row>
    <row r="2380" spans="1:2">
      <c r="A2380" s="2">
        <v>35541</v>
      </c>
      <c r="B2380">
        <v>0.26</v>
      </c>
    </row>
    <row r="2381" spans="1:2">
      <c r="A2381" s="2">
        <v>35542</v>
      </c>
      <c r="B2381">
        <v>0.28000000000000003</v>
      </c>
    </row>
    <row r="2382" spans="1:2">
      <c r="A2382" s="2">
        <v>35543</v>
      </c>
      <c r="B2382">
        <v>0.27</v>
      </c>
    </row>
    <row r="2383" spans="1:2">
      <c r="A2383" s="2">
        <v>35544</v>
      </c>
    </row>
    <row r="2384" spans="1:2">
      <c r="A2384" s="2">
        <v>35545</v>
      </c>
    </row>
    <row r="2385" spans="1:2">
      <c r="A2385" s="2">
        <v>35546</v>
      </c>
    </row>
    <row r="2386" spans="1:2">
      <c r="A2386" s="2">
        <v>35547</v>
      </c>
    </row>
    <row r="2387" spans="1:2">
      <c r="A2387" s="2">
        <v>35548</v>
      </c>
      <c r="B2387">
        <v>0.26</v>
      </c>
    </row>
    <row r="2388" spans="1:2">
      <c r="A2388" s="2">
        <v>35549</v>
      </c>
      <c r="B2388">
        <v>0.28000000000000003</v>
      </c>
    </row>
    <row r="2389" spans="1:2">
      <c r="A2389" s="2">
        <v>35550</v>
      </c>
      <c r="B2389">
        <v>0.27</v>
      </c>
    </row>
    <row r="2390" spans="1:2">
      <c r="A2390" s="2">
        <v>35551</v>
      </c>
    </row>
    <row r="2391" spans="1:2">
      <c r="A2391" s="2">
        <v>35552</v>
      </c>
      <c r="B2391">
        <v>0.25</v>
      </c>
    </row>
    <row r="2392" spans="1:2">
      <c r="A2392" s="2">
        <v>35553</v>
      </c>
    </row>
    <row r="2393" spans="1:2">
      <c r="A2393" s="2">
        <v>35554</v>
      </c>
    </row>
    <row r="2394" spans="1:2">
      <c r="A2394" s="2">
        <v>35555</v>
      </c>
    </row>
    <row r="2395" spans="1:2">
      <c r="A2395" s="2">
        <v>35556</v>
      </c>
      <c r="B2395">
        <v>0.26</v>
      </c>
    </row>
    <row r="2396" spans="1:2">
      <c r="A2396" s="2">
        <v>35557</v>
      </c>
      <c r="B2396">
        <v>0.26</v>
      </c>
    </row>
    <row r="2397" spans="1:2">
      <c r="A2397" s="2">
        <v>35558</v>
      </c>
      <c r="B2397">
        <v>0.25</v>
      </c>
    </row>
    <row r="2398" spans="1:2">
      <c r="A2398" s="2">
        <v>35559</v>
      </c>
    </row>
    <row r="2399" spans="1:2">
      <c r="A2399" s="2">
        <v>35560</v>
      </c>
    </row>
    <row r="2400" spans="1:2">
      <c r="A2400" s="2">
        <v>35561</v>
      </c>
    </row>
    <row r="2401" spans="1:2">
      <c r="A2401" s="2">
        <v>35562</v>
      </c>
      <c r="B2401">
        <v>0.25</v>
      </c>
    </row>
    <row r="2402" spans="1:2">
      <c r="A2402" s="2">
        <v>35563</v>
      </c>
      <c r="B2402">
        <v>0.25</v>
      </c>
    </row>
    <row r="2403" spans="1:2">
      <c r="A2403" s="2">
        <v>35564</v>
      </c>
      <c r="B2403">
        <v>0.25</v>
      </c>
    </row>
    <row r="2404" spans="1:2">
      <c r="A2404" s="2">
        <v>35565</v>
      </c>
      <c r="B2404">
        <v>0.24</v>
      </c>
    </row>
    <row r="2405" spans="1:2">
      <c r="A2405" s="2">
        <v>35566</v>
      </c>
      <c r="B2405">
        <v>0.24</v>
      </c>
    </row>
    <row r="2406" spans="1:2">
      <c r="A2406" s="2">
        <v>35567</v>
      </c>
    </row>
    <row r="2407" spans="1:2">
      <c r="A2407" s="2">
        <v>35568</v>
      </c>
    </row>
    <row r="2408" spans="1:2">
      <c r="A2408" s="2">
        <v>35569</v>
      </c>
      <c r="B2408">
        <v>0.24</v>
      </c>
    </row>
    <row r="2409" spans="1:2">
      <c r="A2409" s="2">
        <v>35570</v>
      </c>
      <c r="B2409">
        <v>0.23</v>
      </c>
    </row>
    <row r="2410" spans="1:2">
      <c r="A2410" s="2">
        <v>35571</v>
      </c>
    </row>
    <row r="2411" spans="1:2">
      <c r="A2411" s="2">
        <v>35572</v>
      </c>
      <c r="B2411">
        <v>0.23</v>
      </c>
    </row>
    <row r="2412" spans="1:2">
      <c r="A2412" s="2">
        <v>35573</v>
      </c>
    </row>
    <row r="2413" spans="1:2">
      <c r="A2413" s="2">
        <v>35574</v>
      </c>
    </row>
    <row r="2414" spans="1:2">
      <c r="A2414" s="2">
        <v>35575</v>
      </c>
    </row>
    <row r="2415" spans="1:2">
      <c r="A2415" s="2">
        <v>35576</v>
      </c>
      <c r="B2415">
        <v>0.23</v>
      </c>
    </row>
    <row r="2416" spans="1:2">
      <c r="A2416" s="2">
        <v>35577</v>
      </c>
      <c r="B2416">
        <v>0.25</v>
      </c>
    </row>
    <row r="2417" spans="1:2">
      <c r="A2417" s="2">
        <v>35578</v>
      </c>
    </row>
    <row r="2418" spans="1:2">
      <c r="A2418" s="2">
        <v>35579</v>
      </c>
      <c r="B2418">
        <v>0.25</v>
      </c>
    </row>
    <row r="2419" spans="1:2">
      <c r="A2419" s="2">
        <v>35580</v>
      </c>
      <c r="B2419">
        <v>0.25</v>
      </c>
    </row>
    <row r="2420" spans="1:2">
      <c r="A2420" s="2">
        <v>35581</v>
      </c>
    </row>
    <row r="2421" spans="1:2">
      <c r="A2421" s="2">
        <v>35582</v>
      </c>
    </row>
    <row r="2422" spans="1:2">
      <c r="A2422" s="2">
        <v>35583</v>
      </c>
      <c r="B2422">
        <v>0.27</v>
      </c>
    </row>
    <row r="2423" spans="1:2">
      <c r="A2423" s="2">
        <v>35584</v>
      </c>
      <c r="B2423">
        <v>0.27</v>
      </c>
    </row>
    <row r="2424" spans="1:2">
      <c r="A2424" s="2">
        <v>35585</v>
      </c>
      <c r="B2424">
        <v>0.26</v>
      </c>
    </row>
    <row r="2425" spans="1:2">
      <c r="A2425" s="2">
        <v>35586</v>
      </c>
      <c r="B2425">
        <v>0.25</v>
      </c>
    </row>
    <row r="2426" spans="1:2">
      <c r="A2426" s="2">
        <v>35587</v>
      </c>
      <c r="B2426">
        <v>0.25</v>
      </c>
    </row>
    <row r="2427" spans="1:2">
      <c r="A2427" s="2">
        <v>35588</v>
      </c>
    </row>
    <row r="2428" spans="1:2">
      <c r="A2428" s="2">
        <v>35589</v>
      </c>
    </row>
    <row r="2429" spans="1:2">
      <c r="A2429" s="2">
        <v>35590</v>
      </c>
    </row>
    <row r="2430" spans="1:2">
      <c r="A2430" s="2">
        <v>35591</v>
      </c>
    </row>
    <row r="2431" spans="1:2">
      <c r="A2431" s="2">
        <v>35592</v>
      </c>
      <c r="B2431">
        <v>0.24</v>
      </c>
    </row>
    <row r="2432" spans="1:2">
      <c r="A2432" s="2">
        <v>35593</v>
      </c>
      <c r="B2432">
        <v>0.25</v>
      </c>
    </row>
    <row r="2433" spans="1:2">
      <c r="A2433" s="2">
        <v>35594</v>
      </c>
      <c r="B2433">
        <v>0.25</v>
      </c>
    </row>
    <row r="2434" spans="1:2">
      <c r="A2434" s="2">
        <v>35595</v>
      </c>
    </row>
    <row r="2435" spans="1:2">
      <c r="A2435" s="2">
        <v>35596</v>
      </c>
    </row>
    <row r="2436" spans="1:2">
      <c r="A2436" s="2">
        <v>35597</v>
      </c>
      <c r="B2436">
        <v>0.27</v>
      </c>
    </row>
    <row r="2437" spans="1:2">
      <c r="A2437" s="2">
        <v>35598</v>
      </c>
      <c r="B2437">
        <v>0.27</v>
      </c>
    </row>
    <row r="2438" spans="1:2">
      <c r="A2438" s="2">
        <v>35599</v>
      </c>
      <c r="B2438">
        <v>0.28999999999999998</v>
      </c>
    </row>
    <row r="2439" spans="1:2">
      <c r="A2439" s="2">
        <v>35600</v>
      </c>
      <c r="B2439">
        <v>0.31</v>
      </c>
    </row>
    <row r="2440" spans="1:2">
      <c r="A2440" s="2">
        <v>35601</v>
      </c>
      <c r="B2440">
        <v>0.31</v>
      </c>
    </row>
    <row r="2441" spans="1:2">
      <c r="A2441" s="2">
        <v>35602</v>
      </c>
    </row>
    <row r="2442" spans="1:2">
      <c r="A2442" s="2">
        <v>35603</v>
      </c>
    </row>
    <row r="2443" spans="1:2">
      <c r="A2443" s="2">
        <v>35604</v>
      </c>
    </row>
    <row r="2444" spans="1:2">
      <c r="A2444" s="2">
        <v>35605</v>
      </c>
      <c r="B2444">
        <v>0.28000000000000003</v>
      </c>
    </row>
    <row r="2445" spans="1:2">
      <c r="A2445" s="2">
        <v>35606</v>
      </c>
      <c r="B2445">
        <v>0.28000000000000003</v>
      </c>
    </row>
    <row r="2446" spans="1:2">
      <c r="A2446" s="2">
        <v>35607</v>
      </c>
      <c r="B2446">
        <v>0.27</v>
      </c>
    </row>
    <row r="2447" spans="1:2">
      <c r="A2447" s="2">
        <v>35608</v>
      </c>
      <c r="B2447">
        <v>0.26</v>
      </c>
    </row>
    <row r="2448" spans="1:2">
      <c r="A2448" s="2">
        <v>35609</v>
      </c>
    </row>
    <row r="2449" spans="1:2">
      <c r="A2449" s="2">
        <v>35610</v>
      </c>
    </row>
    <row r="2450" spans="1:2">
      <c r="A2450" s="2">
        <v>35611</v>
      </c>
      <c r="B2450">
        <v>0.26</v>
      </c>
    </row>
    <row r="2451" spans="1:2">
      <c r="A2451" s="2">
        <v>35612</v>
      </c>
      <c r="B2451">
        <v>0.25</v>
      </c>
    </row>
    <row r="2452" spans="1:2">
      <c r="A2452" s="2">
        <v>35613</v>
      </c>
    </row>
    <row r="2453" spans="1:2">
      <c r="A2453" s="2">
        <v>35614</v>
      </c>
    </row>
    <row r="2454" spans="1:2">
      <c r="A2454" s="2">
        <v>35615</v>
      </c>
    </row>
    <row r="2455" spans="1:2">
      <c r="A2455" s="2">
        <v>35616</v>
      </c>
    </row>
    <row r="2456" spans="1:2">
      <c r="A2456" s="2">
        <v>35617</v>
      </c>
    </row>
    <row r="2457" spans="1:2">
      <c r="A2457" s="2">
        <v>35618</v>
      </c>
    </row>
    <row r="2458" spans="1:2">
      <c r="A2458" s="2">
        <v>35619</v>
      </c>
      <c r="B2458">
        <v>0.23</v>
      </c>
    </row>
    <row r="2459" spans="1:2">
      <c r="A2459" s="2">
        <v>35620</v>
      </c>
      <c r="B2459">
        <v>0.25</v>
      </c>
    </row>
    <row r="2460" spans="1:2">
      <c r="A2460" s="2">
        <v>35621</v>
      </c>
      <c r="B2460">
        <v>0.25</v>
      </c>
    </row>
    <row r="2461" spans="1:2">
      <c r="A2461" s="2">
        <v>35622</v>
      </c>
    </row>
    <row r="2462" spans="1:2">
      <c r="A2462" s="2">
        <v>35623</v>
      </c>
    </row>
    <row r="2463" spans="1:2">
      <c r="A2463" s="2">
        <v>35624</v>
      </c>
    </row>
    <row r="2464" spans="1:2">
      <c r="A2464" s="2">
        <v>35625</v>
      </c>
    </row>
    <row r="2465" spans="1:2">
      <c r="A2465" s="2">
        <v>35626</v>
      </c>
      <c r="B2465">
        <v>0.24</v>
      </c>
    </row>
    <row r="2466" spans="1:2">
      <c r="A2466" s="2">
        <v>35627</v>
      </c>
    </row>
    <row r="2467" spans="1:2">
      <c r="A2467" s="2">
        <v>35628</v>
      </c>
    </row>
    <row r="2468" spans="1:2">
      <c r="A2468" s="2">
        <v>35629</v>
      </c>
    </row>
    <row r="2469" spans="1:2">
      <c r="A2469" s="2">
        <v>35630</v>
      </c>
    </row>
    <row r="2470" spans="1:2">
      <c r="A2470" s="2">
        <v>35631</v>
      </c>
    </row>
    <row r="2471" spans="1:2">
      <c r="A2471" s="2">
        <v>35632</v>
      </c>
    </row>
    <row r="2472" spans="1:2">
      <c r="A2472" s="2">
        <v>35633</v>
      </c>
      <c r="B2472">
        <v>0.24</v>
      </c>
    </row>
    <row r="2473" spans="1:2">
      <c r="A2473" s="2">
        <v>35634</v>
      </c>
    </row>
    <row r="2474" spans="1:2">
      <c r="A2474" s="2">
        <v>35635</v>
      </c>
    </row>
    <row r="2475" spans="1:2">
      <c r="A2475" s="2">
        <v>35636</v>
      </c>
    </row>
    <row r="2476" spans="1:2">
      <c r="A2476" s="2">
        <v>35637</v>
      </c>
    </row>
    <row r="2477" spans="1:2">
      <c r="A2477" s="2">
        <v>35638</v>
      </c>
    </row>
    <row r="2478" spans="1:2">
      <c r="A2478" s="2">
        <v>35639</v>
      </c>
    </row>
    <row r="2479" spans="1:2">
      <c r="A2479" s="2">
        <v>35640</v>
      </c>
    </row>
    <row r="2480" spans="1:2">
      <c r="A2480" s="2">
        <v>35641</v>
      </c>
    </row>
    <row r="2481" spans="1:2">
      <c r="A2481" s="2">
        <v>35642</v>
      </c>
      <c r="B2481">
        <v>0.26</v>
      </c>
    </row>
    <row r="2482" spans="1:2">
      <c r="A2482" s="2">
        <v>35643</v>
      </c>
      <c r="B2482">
        <v>0.24</v>
      </c>
    </row>
    <row r="2483" spans="1:2">
      <c r="A2483" s="2">
        <v>35644</v>
      </c>
    </row>
    <row r="2484" spans="1:2">
      <c r="A2484" s="2">
        <v>35645</v>
      </c>
    </row>
    <row r="2485" spans="1:2">
      <c r="A2485" s="2">
        <v>35646</v>
      </c>
      <c r="B2485">
        <v>0.24</v>
      </c>
    </row>
    <row r="2486" spans="1:2">
      <c r="A2486" s="2">
        <v>35647</v>
      </c>
    </row>
    <row r="2487" spans="1:2">
      <c r="A2487" s="2">
        <v>35648</v>
      </c>
    </row>
    <row r="2488" spans="1:2">
      <c r="A2488" s="2">
        <v>35649</v>
      </c>
    </row>
    <row r="2489" spans="1:2">
      <c r="A2489" s="2">
        <v>35650</v>
      </c>
    </row>
    <row r="2490" spans="1:2">
      <c r="A2490" s="2">
        <v>35651</v>
      </c>
    </row>
    <row r="2491" spans="1:2">
      <c r="A2491" s="2">
        <v>35652</v>
      </c>
    </row>
    <row r="2492" spans="1:2">
      <c r="A2492" s="2">
        <v>35653</v>
      </c>
    </row>
    <row r="2493" spans="1:2">
      <c r="A2493" s="2">
        <v>35654</v>
      </c>
      <c r="B2493">
        <v>0.23</v>
      </c>
    </row>
    <row r="2494" spans="1:2">
      <c r="A2494" s="2">
        <v>35655</v>
      </c>
      <c r="B2494">
        <v>0.25</v>
      </c>
    </row>
    <row r="2495" spans="1:2">
      <c r="A2495" s="2">
        <v>35656</v>
      </c>
      <c r="B2495">
        <v>0.23</v>
      </c>
    </row>
    <row r="2496" spans="1:2">
      <c r="A2496" s="2">
        <v>35657</v>
      </c>
    </row>
    <row r="2497" spans="1:2">
      <c r="A2497" s="2">
        <v>35658</v>
      </c>
    </row>
    <row r="2498" spans="1:2">
      <c r="A2498" s="2">
        <v>35659</v>
      </c>
    </row>
    <row r="2499" spans="1:2">
      <c r="A2499" s="2">
        <v>35660</v>
      </c>
    </row>
    <row r="2500" spans="1:2">
      <c r="A2500" s="2">
        <v>35661</v>
      </c>
      <c r="B2500">
        <v>0.22</v>
      </c>
    </row>
    <row r="2501" spans="1:2">
      <c r="A2501" s="2">
        <v>35662</v>
      </c>
      <c r="B2501">
        <v>0.22</v>
      </c>
    </row>
    <row r="2502" spans="1:2">
      <c r="A2502" s="2">
        <v>35663</v>
      </c>
      <c r="B2502">
        <v>0.22</v>
      </c>
    </row>
    <row r="2503" spans="1:2">
      <c r="A2503" s="2">
        <v>35664</v>
      </c>
      <c r="B2503">
        <v>0.23</v>
      </c>
    </row>
    <row r="2504" spans="1:2">
      <c r="A2504" s="2">
        <v>35665</v>
      </c>
    </row>
    <row r="2505" spans="1:2">
      <c r="A2505" s="2">
        <v>35666</v>
      </c>
    </row>
    <row r="2506" spans="1:2">
      <c r="A2506" s="2">
        <v>35667</v>
      </c>
    </row>
    <row r="2507" spans="1:2">
      <c r="A2507" s="2">
        <v>35668</v>
      </c>
      <c r="B2507">
        <v>0.22</v>
      </c>
    </row>
    <row r="2508" spans="1:2">
      <c r="A2508" s="2">
        <v>35669</v>
      </c>
    </row>
    <row r="2509" spans="1:2">
      <c r="A2509" s="2">
        <v>35670</v>
      </c>
      <c r="B2509">
        <v>0.22</v>
      </c>
    </row>
    <row r="2510" spans="1:2">
      <c r="A2510" s="2">
        <v>35671</v>
      </c>
      <c r="B2510">
        <v>0.23</v>
      </c>
    </row>
    <row r="2511" spans="1:2">
      <c r="A2511" s="2">
        <v>35672</v>
      </c>
    </row>
    <row r="2512" spans="1:2">
      <c r="A2512" s="2">
        <v>35673</v>
      </c>
    </row>
    <row r="2513" spans="1:2">
      <c r="A2513" s="2">
        <v>35674</v>
      </c>
    </row>
    <row r="2514" spans="1:2">
      <c r="A2514" s="2">
        <v>35675</v>
      </c>
      <c r="B2514">
        <v>0.23</v>
      </c>
    </row>
    <row r="2515" spans="1:2">
      <c r="A2515" s="2">
        <v>35676</v>
      </c>
      <c r="B2515">
        <v>0.22</v>
      </c>
    </row>
    <row r="2516" spans="1:2">
      <c r="A2516" s="2">
        <v>35677</v>
      </c>
    </row>
    <row r="2517" spans="1:2">
      <c r="A2517" s="2">
        <v>35678</v>
      </c>
      <c r="B2517">
        <v>0.22</v>
      </c>
    </row>
    <row r="2518" spans="1:2">
      <c r="A2518" s="2">
        <v>35679</v>
      </c>
    </row>
    <row r="2519" spans="1:2">
      <c r="A2519" s="2">
        <v>35680</v>
      </c>
    </row>
    <row r="2520" spans="1:2">
      <c r="A2520" s="2">
        <v>35681</v>
      </c>
    </row>
    <row r="2521" spans="1:2">
      <c r="A2521" s="2">
        <v>35682</v>
      </c>
      <c r="B2521">
        <v>0.22</v>
      </c>
    </row>
    <row r="2522" spans="1:2">
      <c r="A2522" s="2">
        <v>35683</v>
      </c>
      <c r="B2522">
        <v>0.22</v>
      </c>
    </row>
    <row r="2523" spans="1:2">
      <c r="A2523" s="2">
        <v>35684</v>
      </c>
    </row>
    <row r="2524" spans="1:2">
      <c r="A2524" s="2">
        <v>35685</v>
      </c>
    </row>
    <row r="2525" spans="1:2">
      <c r="A2525" s="2">
        <v>35686</v>
      </c>
    </row>
    <row r="2526" spans="1:2">
      <c r="A2526" s="2">
        <v>35687</v>
      </c>
    </row>
    <row r="2527" spans="1:2">
      <c r="A2527" s="2">
        <v>35688</v>
      </c>
    </row>
    <row r="2528" spans="1:2">
      <c r="A2528" s="2">
        <v>35689</v>
      </c>
      <c r="B2528">
        <v>0.22</v>
      </c>
    </row>
    <row r="2529" spans="1:2">
      <c r="A2529" s="2">
        <v>35690</v>
      </c>
      <c r="B2529">
        <v>0.22</v>
      </c>
    </row>
    <row r="2530" spans="1:2">
      <c r="A2530" s="2">
        <v>35691</v>
      </c>
      <c r="B2530">
        <v>0.22</v>
      </c>
    </row>
    <row r="2531" spans="1:2">
      <c r="A2531" s="2">
        <v>35692</v>
      </c>
    </row>
    <row r="2532" spans="1:2">
      <c r="A2532" s="2">
        <v>35693</v>
      </c>
    </row>
    <row r="2533" spans="1:2">
      <c r="A2533" s="2">
        <v>35694</v>
      </c>
    </row>
    <row r="2534" spans="1:2">
      <c r="A2534" s="2">
        <v>35695</v>
      </c>
      <c r="B2534">
        <v>0.23</v>
      </c>
    </row>
    <row r="2535" spans="1:2">
      <c r="A2535" s="2">
        <v>35696</v>
      </c>
    </row>
    <row r="2536" spans="1:2">
      <c r="A2536" s="2">
        <v>35697</v>
      </c>
    </row>
    <row r="2537" spans="1:2">
      <c r="A2537" s="2">
        <v>35698</v>
      </c>
      <c r="B2537">
        <v>0.22</v>
      </c>
    </row>
    <row r="2538" spans="1:2">
      <c r="A2538" s="2">
        <v>35699</v>
      </c>
    </row>
    <row r="2539" spans="1:2">
      <c r="A2539" s="2">
        <v>35700</v>
      </c>
    </row>
    <row r="2540" spans="1:2">
      <c r="A2540" s="2">
        <v>35701</v>
      </c>
    </row>
    <row r="2541" spans="1:2">
      <c r="A2541" s="2">
        <v>35702</v>
      </c>
    </row>
    <row r="2542" spans="1:2">
      <c r="A2542" s="2">
        <v>35703</v>
      </c>
    </row>
    <row r="2543" spans="1:2">
      <c r="A2543" s="2">
        <v>35704</v>
      </c>
    </row>
    <row r="2544" spans="1:2">
      <c r="A2544" s="2">
        <v>35705</v>
      </c>
      <c r="B2544">
        <v>0.22</v>
      </c>
    </row>
    <row r="2545" spans="1:2">
      <c r="A2545" s="2">
        <v>35706</v>
      </c>
    </row>
    <row r="2546" spans="1:2">
      <c r="A2546" s="2">
        <v>35707</v>
      </c>
    </row>
    <row r="2547" spans="1:2">
      <c r="A2547" s="2">
        <v>35708</v>
      </c>
    </row>
    <row r="2548" spans="1:2">
      <c r="A2548" s="2">
        <v>35709</v>
      </c>
    </row>
    <row r="2549" spans="1:2">
      <c r="A2549" s="2">
        <v>35710</v>
      </c>
      <c r="B2549">
        <v>0.22</v>
      </c>
    </row>
    <row r="2550" spans="1:2">
      <c r="A2550" s="2">
        <v>35711</v>
      </c>
    </row>
    <row r="2551" spans="1:2">
      <c r="A2551" s="2">
        <v>35712</v>
      </c>
    </row>
    <row r="2552" spans="1:2">
      <c r="A2552" s="2">
        <v>35713</v>
      </c>
      <c r="B2552">
        <v>0.21</v>
      </c>
    </row>
    <row r="2553" spans="1:2">
      <c r="A2553" s="2">
        <v>35714</v>
      </c>
    </row>
    <row r="2554" spans="1:2">
      <c r="A2554" s="2">
        <v>35715</v>
      </c>
    </row>
    <row r="2555" spans="1:2">
      <c r="A2555" s="2">
        <v>35716</v>
      </c>
      <c r="B2555">
        <v>0.22</v>
      </c>
    </row>
    <row r="2556" spans="1:2">
      <c r="A2556" s="2">
        <v>35717</v>
      </c>
      <c r="B2556">
        <v>0.22</v>
      </c>
    </row>
    <row r="2557" spans="1:2">
      <c r="A2557" s="2">
        <v>35718</v>
      </c>
      <c r="B2557">
        <v>0.23</v>
      </c>
    </row>
    <row r="2558" spans="1:2">
      <c r="A2558" s="2">
        <v>35719</v>
      </c>
      <c r="B2558">
        <v>0.23</v>
      </c>
    </row>
    <row r="2559" spans="1:2">
      <c r="A2559" s="2">
        <v>35720</v>
      </c>
      <c r="B2559">
        <v>0.23</v>
      </c>
    </row>
    <row r="2560" spans="1:2">
      <c r="A2560" s="2">
        <v>35721</v>
      </c>
    </row>
    <row r="2561" spans="1:2">
      <c r="A2561" s="2">
        <v>35722</v>
      </c>
    </row>
    <row r="2562" spans="1:2">
      <c r="A2562" s="2">
        <v>35723</v>
      </c>
      <c r="B2562">
        <v>0.22</v>
      </c>
    </row>
    <row r="2563" spans="1:2">
      <c r="A2563" s="2">
        <v>35724</v>
      </c>
      <c r="B2563">
        <v>0.22</v>
      </c>
    </row>
    <row r="2564" spans="1:2">
      <c r="A2564" s="2">
        <v>35725</v>
      </c>
      <c r="B2564">
        <v>0.23</v>
      </c>
    </row>
    <row r="2565" spans="1:2">
      <c r="A2565" s="2">
        <v>35726</v>
      </c>
      <c r="B2565">
        <v>0.22</v>
      </c>
    </row>
    <row r="2566" spans="1:2">
      <c r="A2566" s="2">
        <v>35727</v>
      </c>
      <c r="B2566">
        <v>0.22</v>
      </c>
    </row>
    <row r="2567" spans="1:2">
      <c r="A2567" s="2">
        <v>35728</v>
      </c>
    </row>
    <row r="2568" spans="1:2">
      <c r="A2568" s="2">
        <v>35729</v>
      </c>
    </row>
    <row r="2569" spans="1:2">
      <c r="A2569" s="2">
        <v>35730</v>
      </c>
    </row>
    <row r="2570" spans="1:2">
      <c r="A2570" s="2">
        <v>35731</v>
      </c>
    </row>
    <row r="2571" spans="1:2">
      <c r="A2571" s="2">
        <v>35732</v>
      </c>
      <c r="B2571">
        <v>0.22</v>
      </c>
    </row>
    <row r="2572" spans="1:2">
      <c r="A2572" s="2">
        <v>35733</v>
      </c>
    </row>
    <row r="2573" spans="1:2">
      <c r="A2573" s="2">
        <v>35734</v>
      </c>
      <c r="B2573">
        <v>0.22</v>
      </c>
    </row>
    <row r="2574" spans="1:2">
      <c r="A2574" s="2">
        <v>35735</v>
      </c>
    </row>
    <row r="2575" spans="1:2">
      <c r="A2575" s="2">
        <v>35736</v>
      </c>
    </row>
    <row r="2576" spans="1:2">
      <c r="A2576" s="2">
        <v>35737</v>
      </c>
      <c r="B2576">
        <v>0.22</v>
      </c>
    </row>
    <row r="2577" spans="1:2">
      <c r="A2577" s="2">
        <v>35738</v>
      </c>
      <c r="B2577">
        <v>0.21</v>
      </c>
    </row>
    <row r="2578" spans="1:2">
      <c r="A2578" s="2">
        <v>35739</v>
      </c>
      <c r="B2578">
        <v>0.22</v>
      </c>
    </row>
    <row r="2579" spans="1:2">
      <c r="A2579" s="2">
        <v>35740</v>
      </c>
      <c r="B2579">
        <v>0.21</v>
      </c>
    </row>
    <row r="2580" spans="1:2">
      <c r="A2580" s="2">
        <v>35741</v>
      </c>
      <c r="B2580">
        <v>0.21</v>
      </c>
    </row>
    <row r="2581" spans="1:2">
      <c r="A2581" s="2">
        <v>35742</v>
      </c>
    </row>
    <row r="2582" spans="1:2">
      <c r="A2582" s="2">
        <v>35743</v>
      </c>
    </row>
    <row r="2583" spans="1:2">
      <c r="A2583" s="2">
        <v>35744</v>
      </c>
    </row>
    <row r="2584" spans="1:2">
      <c r="A2584" s="2">
        <v>35745</v>
      </c>
    </row>
    <row r="2585" spans="1:2">
      <c r="A2585" s="2">
        <v>35746</v>
      </c>
      <c r="B2585">
        <v>0.2</v>
      </c>
    </row>
    <row r="2586" spans="1:2">
      <c r="A2586" s="2">
        <v>35747</v>
      </c>
      <c r="B2586">
        <v>0.2</v>
      </c>
    </row>
    <row r="2587" spans="1:2">
      <c r="A2587" s="2">
        <v>35748</v>
      </c>
    </row>
    <row r="2588" spans="1:2">
      <c r="A2588" s="2">
        <v>35749</v>
      </c>
    </row>
    <row r="2589" spans="1:2">
      <c r="A2589" s="2">
        <v>35750</v>
      </c>
    </row>
    <row r="2590" spans="1:2">
      <c r="A2590" s="2">
        <v>35751</v>
      </c>
    </row>
    <row r="2591" spans="1:2">
      <c r="A2591" s="2">
        <v>35752</v>
      </c>
      <c r="B2591">
        <v>0.21</v>
      </c>
    </row>
    <row r="2592" spans="1:2">
      <c r="A2592" s="2">
        <v>35753</v>
      </c>
      <c r="B2592">
        <v>0.21</v>
      </c>
    </row>
    <row r="2593" spans="1:2">
      <c r="A2593" s="2">
        <v>35754</v>
      </c>
    </row>
    <row r="2594" spans="1:2">
      <c r="A2594" s="2">
        <v>35755</v>
      </c>
      <c r="B2594">
        <v>0.19</v>
      </c>
    </row>
    <row r="2595" spans="1:2">
      <c r="A2595" s="2">
        <v>35756</v>
      </c>
    </row>
    <row r="2596" spans="1:2">
      <c r="A2596" s="2">
        <v>35757</v>
      </c>
    </row>
    <row r="2597" spans="1:2">
      <c r="A2597" s="2">
        <v>35758</v>
      </c>
      <c r="B2597">
        <v>0.2</v>
      </c>
    </row>
    <row r="2598" spans="1:2">
      <c r="A2598" s="2">
        <v>35759</v>
      </c>
      <c r="B2598">
        <v>0.19</v>
      </c>
    </row>
    <row r="2599" spans="1:2">
      <c r="A2599" s="2">
        <v>35760</v>
      </c>
      <c r="B2599">
        <v>0.19</v>
      </c>
    </row>
    <row r="2600" spans="1:2">
      <c r="A2600" s="2">
        <v>35761</v>
      </c>
    </row>
    <row r="2601" spans="1:2">
      <c r="A2601" s="2">
        <v>35762</v>
      </c>
      <c r="B2601">
        <v>0.2</v>
      </c>
    </row>
    <row r="2602" spans="1:2">
      <c r="A2602" s="2">
        <v>35763</v>
      </c>
    </row>
    <row r="2603" spans="1:2">
      <c r="A2603" s="2">
        <v>35764</v>
      </c>
    </row>
    <row r="2604" spans="1:2">
      <c r="A2604" s="2">
        <v>35765</v>
      </c>
      <c r="B2604">
        <v>0.2</v>
      </c>
    </row>
    <row r="2605" spans="1:2">
      <c r="A2605" s="2">
        <v>35766</v>
      </c>
    </row>
    <row r="2606" spans="1:2">
      <c r="A2606" s="2">
        <v>35767</v>
      </c>
    </row>
    <row r="2607" spans="1:2">
      <c r="A2607" s="2">
        <v>35768</v>
      </c>
    </row>
    <row r="2608" spans="1:2">
      <c r="A2608" s="2">
        <v>35769</v>
      </c>
    </row>
    <row r="2609" spans="1:2">
      <c r="A2609" s="2">
        <v>35770</v>
      </c>
    </row>
    <row r="2610" spans="1:2">
      <c r="A2610" s="2">
        <v>35771</v>
      </c>
    </row>
    <row r="2611" spans="1:2">
      <c r="A2611" s="2">
        <v>35772</v>
      </c>
    </row>
    <row r="2612" spans="1:2">
      <c r="A2612" s="2">
        <v>35773</v>
      </c>
      <c r="B2612">
        <v>0.19</v>
      </c>
    </row>
    <row r="2613" spans="1:2">
      <c r="A2613" s="2">
        <v>35774</v>
      </c>
      <c r="B2613">
        <v>0.19</v>
      </c>
    </row>
    <row r="2614" spans="1:2">
      <c r="A2614" s="2">
        <v>35775</v>
      </c>
      <c r="B2614">
        <v>0.19</v>
      </c>
    </row>
    <row r="2615" spans="1:2">
      <c r="A2615" s="2">
        <v>35776</v>
      </c>
    </row>
    <row r="2616" spans="1:2">
      <c r="A2616" s="2">
        <v>35777</v>
      </c>
    </row>
    <row r="2617" spans="1:2">
      <c r="A2617" s="2">
        <v>35778</v>
      </c>
    </row>
    <row r="2618" spans="1:2">
      <c r="A2618" s="2">
        <v>35779</v>
      </c>
    </row>
    <row r="2619" spans="1:2">
      <c r="A2619" s="2">
        <v>35780</v>
      </c>
      <c r="B2619">
        <v>0.19</v>
      </c>
    </row>
    <row r="2620" spans="1:2">
      <c r="A2620" s="2">
        <v>35781</v>
      </c>
      <c r="B2620">
        <v>0.2</v>
      </c>
    </row>
    <row r="2621" spans="1:2">
      <c r="A2621" s="2">
        <v>35782</v>
      </c>
      <c r="B2621">
        <v>0.2</v>
      </c>
    </row>
    <row r="2622" spans="1:2">
      <c r="A2622" s="2">
        <v>35783</v>
      </c>
      <c r="B2622">
        <v>0.2</v>
      </c>
    </row>
    <row r="2623" spans="1:2">
      <c r="A2623" s="2">
        <v>35784</v>
      </c>
    </row>
    <row r="2624" spans="1:2">
      <c r="A2624" s="2">
        <v>35785</v>
      </c>
    </row>
    <row r="2625" spans="1:2">
      <c r="A2625" s="2">
        <v>35786</v>
      </c>
      <c r="B2625">
        <v>0.19</v>
      </c>
    </row>
    <row r="2626" spans="1:2">
      <c r="A2626" s="2">
        <v>35787</v>
      </c>
    </row>
    <row r="2627" spans="1:2">
      <c r="A2627" s="2">
        <v>35788</v>
      </c>
    </row>
    <row r="2628" spans="1:2">
      <c r="A2628" s="2">
        <v>35789</v>
      </c>
    </row>
    <row r="2629" spans="1:2">
      <c r="A2629" s="2">
        <v>35790</v>
      </c>
    </row>
    <row r="2630" spans="1:2">
      <c r="A2630" s="2">
        <v>35791</v>
      </c>
    </row>
    <row r="2631" spans="1:2">
      <c r="A2631" s="2">
        <v>35792</v>
      </c>
    </row>
    <row r="2632" spans="1:2">
      <c r="A2632" s="2">
        <v>35793</v>
      </c>
      <c r="B2632">
        <v>0.19</v>
      </c>
    </row>
    <row r="2633" spans="1:2">
      <c r="A2633" s="2">
        <v>35794</v>
      </c>
    </row>
    <row r="2634" spans="1:2">
      <c r="A2634" s="2">
        <v>35795</v>
      </c>
    </row>
    <row r="2635" spans="1:2">
      <c r="A2635" s="2">
        <v>35796</v>
      </c>
    </row>
    <row r="2636" spans="1:2">
      <c r="A2636" s="2">
        <v>35797</v>
      </c>
      <c r="B2636">
        <v>0.19</v>
      </c>
    </row>
    <row r="2637" spans="1:2">
      <c r="A2637" s="2">
        <v>35798</v>
      </c>
    </row>
    <row r="2638" spans="1:2">
      <c r="A2638" s="2">
        <v>35799</v>
      </c>
    </row>
    <row r="2639" spans="1:2">
      <c r="A2639" s="2">
        <v>35800</v>
      </c>
      <c r="B2639">
        <v>0.2</v>
      </c>
    </row>
    <row r="2640" spans="1:2">
      <c r="A2640" s="2">
        <v>35801</v>
      </c>
      <c r="B2640">
        <v>0.2</v>
      </c>
    </row>
    <row r="2641" spans="1:2">
      <c r="A2641" s="2">
        <v>35802</v>
      </c>
      <c r="B2641">
        <v>0.2</v>
      </c>
    </row>
    <row r="2642" spans="1:2">
      <c r="A2642" s="2">
        <v>35803</v>
      </c>
      <c r="B2642">
        <v>0.2</v>
      </c>
    </row>
    <row r="2643" spans="1:2">
      <c r="A2643" s="2">
        <v>35804</v>
      </c>
      <c r="B2643">
        <v>0.2</v>
      </c>
    </row>
    <row r="2644" spans="1:2">
      <c r="A2644" s="2">
        <v>35805</v>
      </c>
    </row>
    <row r="2645" spans="1:2">
      <c r="A2645" s="2">
        <v>35806</v>
      </c>
    </row>
    <row r="2646" spans="1:2">
      <c r="A2646" s="2">
        <v>35807</v>
      </c>
    </row>
    <row r="2647" spans="1:2">
      <c r="A2647" s="2">
        <v>35808</v>
      </c>
    </row>
    <row r="2648" spans="1:2">
      <c r="A2648" s="2">
        <v>35809</v>
      </c>
    </row>
    <row r="2649" spans="1:2">
      <c r="A2649" s="2">
        <v>35810</v>
      </c>
    </row>
    <row r="2650" spans="1:2">
      <c r="A2650" s="2">
        <v>35811</v>
      </c>
    </row>
    <row r="2651" spans="1:2">
      <c r="A2651" s="2">
        <v>35812</v>
      </c>
    </row>
    <row r="2652" spans="1:2">
      <c r="A2652" s="2">
        <v>35813</v>
      </c>
    </row>
    <row r="2653" spans="1:2">
      <c r="A2653" s="2">
        <v>35814</v>
      </c>
    </row>
    <row r="2654" spans="1:2">
      <c r="A2654" s="2">
        <v>35815</v>
      </c>
    </row>
    <row r="2655" spans="1:2">
      <c r="A2655" s="2">
        <v>35816</v>
      </c>
    </row>
    <row r="2656" spans="1:2">
      <c r="A2656" s="2">
        <v>35817</v>
      </c>
      <c r="B2656">
        <v>0.2</v>
      </c>
    </row>
    <row r="2657" spans="1:2">
      <c r="A2657" s="2">
        <v>35818</v>
      </c>
    </row>
    <row r="2658" spans="1:2">
      <c r="A2658" s="2">
        <v>35819</v>
      </c>
    </row>
    <row r="2659" spans="1:2">
      <c r="A2659" s="2">
        <v>35820</v>
      </c>
    </row>
    <row r="2660" spans="1:2">
      <c r="A2660" s="2">
        <v>35821</v>
      </c>
    </row>
    <row r="2661" spans="1:2">
      <c r="A2661" s="2">
        <v>35822</v>
      </c>
    </row>
    <row r="2662" spans="1:2">
      <c r="A2662" s="2">
        <v>35823</v>
      </c>
      <c r="B2662">
        <v>0.19</v>
      </c>
    </row>
    <row r="2663" spans="1:2">
      <c r="A2663" s="2">
        <v>35824</v>
      </c>
      <c r="B2663">
        <v>0.19</v>
      </c>
    </row>
    <row r="2664" spans="1:2">
      <c r="A2664" s="2">
        <v>35825</v>
      </c>
      <c r="B2664">
        <v>0.19</v>
      </c>
    </row>
    <row r="2665" spans="1:2">
      <c r="A2665" s="2">
        <v>35826</v>
      </c>
    </row>
    <row r="2666" spans="1:2">
      <c r="A2666" s="2">
        <v>35827</v>
      </c>
    </row>
    <row r="2667" spans="1:2">
      <c r="A2667" s="2">
        <v>35828</v>
      </c>
      <c r="B2667">
        <v>0.19</v>
      </c>
    </row>
    <row r="2668" spans="1:2">
      <c r="A2668" s="2">
        <v>35829</v>
      </c>
      <c r="B2668">
        <v>0.19</v>
      </c>
    </row>
    <row r="2669" spans="1:2">
      <c r="A2669" s="2">
        <v>35830</v>
      </c>
      <c r="B2669">
        <v>0.19</v>
      </c>
    </row>
    <row r="2670" spans="1:2">
      <c r="A2670" s="2">
        <v>35831</v>
      </c>
      <c r="B2670">
        <v>0.2</v>
      </c>
    </row>
    <row r="2671" spans="1:2">
      <c r="A2671" s="2">
        <v>35832</v>
      </c>
      <c r="B2671">
        <v>0.2</v>
      </c>
    </row>
    <row r="2672" spans="1:2">
      <c r="A2672" s="2">
        <v>35833</v>
      </c>
    </row>
    <row r="2673" spans="1:2">
      <c r="A2673" s="2">
        <v>35834</v>
      </c>
    </row>
    <row r="2674" spans="1:2">
      <c r="A2674" s="2">
        <v>35835</v>
      </c>
      <c r="B2674">
        <v>0.19</v>
      </c>
    </row>
    <row r="2675" spans="1:2">
      <c r="A2675" s="2">
        <v>35836</v>
      </c>
      <c r="B2675">
        <v>0.18</v>
      </c>
    </row>
    <row r="2676" spans="1:2">
      <c r="A2676" s="2">
        <v>35837</v>
      </c>
      <c r="B2676">
        <v>0.19</v>
      </c>
    </row>
    <row r="2677" spans="1:2">
      <c r="A2677" s="2">
        <v>35838</v>
      </c>
      <c r="B2677">
        <v>0.19</v>
      </c>
    </row>
    <row r="2678" spans="1:2">
      <c r="A2678" s="2">
        <v>35839</v>
      </c>
      <c r="B2678">
        <v>0.2</v>
      </c>
    </row>
    <row r="2679" spans="1:2">
      <c r="A2679" s="2">
        <v>35840</v>
      </c>
    </row>
    <row r="2680" spans="1:2">
      <c r="A2680" s="2">
        <v>35841</v>
      </c>
    </row>
    <row r="2681" spans="1:2">
      <c r="A2681" s="2">
        <v>35842</v>
      </c>
      <c r="B2681">
        <v>0.18</v>
      </c>
    </row>
    <row r="2682" spans="1:2">
      <c r="A2682" s="2">
        <v>35843</v>
      </c>
      <c r="B2682">
        <v>0.19</v>
      </c>
    </row>
    <row r="2683" spans="1:2">
      <c r="A2683" s="2">
        <v>35844</v>
      </c>
    </row>
    <row r="2684" spans="1:2">
      <c r="A2684" s="2">
        <v>35845</v>
      </c>
      <c r="B2684">
        <v>0.18</v>
      </c>
    </row>
    <row r="2685" spans="1:2">
      <c r="A2685" s="2">
        <v>35846</v>
      </c>
      <c r="B2685">
        <v>0.17</v>
      </c>
    </row>
    <row r="2686" spans="1:2">
      <c r="A2686" s="2">
        <v>35847</v>
      </c>
    </row>
    <row r="2687" spans="1:2">
      <c r="A2687" s="2">
        <v>35848</v>
      </c>
    </row>
    <row r="2688" spans="1:2">
      <c r="A2688" s="2">
        <v>35849</v>
      </c>
      <c r="B2688">
        <v>0.19</v>
      </c>
    </row>
    <row r="2689" spans="1:2">
      <c r="A2689" s="2">
        <v>35850</v>
      </c>
      <c r="B2689">
        <v>0.17</v>
      </c>
    </row>
    <row r="2690" spans="1:2">
      <c r="A2690" s="2">
        <v>35851</v>
      </c>
      <c r="B2690">
        <v>0.18</v>
      </c>
    </row>
    <row r="2691" spans="1:2">
      <c r="A2691" s="2">
        <v>35852</v>
      </c>
      <c r="B2691">
        <v>0.19</v>
      </c>
    </row>
    <row r="2692" spans="1:2">
      <c r="A2692" s="2">
        <v>35853</v>
      </c>
      <c r="B2692">
        <v>0.19</v>
      </c>
    </row>
    <row r="2693" spans="1:2">
      <c r="A2693" s="2">
        <v>35854</v>
      </c>
    </row>
    <row r="2694" spans="1:2">
      <c r="A2694" s="2">
        <v>35855</v>
      </c>
    </row>
    <row r="2695" spans="1:2">
      <c r="A2695" s="2">
        <v>35856</v>
      </c>
    </row>
    <row r="2696" spans="1:2">
      <c r="A2696" s="2">
        <v>35857</v>
      </c>
      <c r="B2696">
        <v>0.19</v>
      </c>
    </row>
    <row r="2697" spans="1:2">
      <c r="A2697" s="2">
        <v>35858</v>
      </c>
    </row>
    <row r="2698" spans="1:2">
      <c r="A2698" s="2">
        <v>35859</v>
      </c>
      <c r="B2698">
        <v>0.2</v>
      </c>
    </row>
    <row r="2699" spans="1:2">
      <c r="A2699" s="2">
        <v>35860</v>
      </c>
      <c r="B2699">
        <v>0.2</v>
      </c>
    </row>
    <row r="2700" spans="1:2">
      <c r="A2700" s="2">
        <v>35861</v>
      </c>
    </row>
    <row r="2701" spans="1:2">
      <c r="A2701" s="2">
        <v>35862</v>
      </c>
    </row>
    <row r="2702" spans="1:2">
      <c r="A2702" s="2">
        <v>35863</v>
      </c>
      <c r="B2702">
        <v>0.2</v>
      </c>
    </row>
    <row r="2703" spans="1:2">
      <c r="A2703" s="2">
        <v>35864</v>
      </c>
      <c r="B2703">
        <v>0.21</v>
      </c>
    </row>
    <row r="2704" spans="1:2">
      <c r="A2704" s="2">
        <v>35865</v>
      </c>
      <c r="B2704">
        <v>0.22</v>
      </c>
    </row>
    <row r="2705" spans="1:2">
      <c r="A2705" s="2">
        <v>35866</v>
      </c>
      <c r="B2705">
        <v>0.23</v>
      </c>
    </row>
    <row r="2706" spans="1:2">
      <c r="A2706" s="2">
        <v>35867</v>
      </c>
      <c r="B2706">
        <v>0.23</v>
      </c>
    </row>
    <row r="2707" spans="1:2">
      <c r="A2707" s="2">
        <v>35868</v>
      </c>
    </row>
    <row r="2708" spans="1:2">
      <c r="A2708" s="2">
        <v>35869</v>
      </c>
    </row>
    <row r="2709" spans="1:2">
      <c r="A2709" s="2">
        <v>35870</v>
      </c>
      <c r="B2709">
        <v>0.22</v>
      </c>
    </row>
    <row r="2710" spans="1:2">
      <c r="A2710" s="2">
        <v>35871</v>
      </c>
    </row>
    <row r="2711" spans="1:2">
      <c r="A2711" s="2">
        <v>35872</v>
      </c>
    </row>
    <row r="2712" spans="1:2">
      <c r="A2712" s="2">
        <v>35873</v>
      </c>
    </row>
    <row r="2713" spans="1:2">
      <c r="A2713" s="2">
        <v>35874</v>
      </c>
      <c r="B2713">
        <v>0.22</v>
      </c>
    </row>
    <row r="2714" spans="1:2">
      <c r="A2714" s="2">
        <v>35875</v>
      </c>
    </row>
    <row r="2715" spans="1:2">
      <c r="A2715" s="2">
        <v>35876</v>
      </c>
    </row>
    <row r="2716" spans="1:2">
      <c r="A2716" s="2">
        <v>35877</v>
      </c>
      <c r="B2716">
        <v>0.22</v>
      </c>
    </row>
    <row r="2717" spans="1:2">
      <c r="A2717" s="2">
        <v>35878</v>
      </c>
    </row>
    <row r="2718" spans="1:2">
      <c r="A2718" s="2">
        <v>35879</v>
      </c>
    </row>
    <row r="2719" spans="1:2">
      <c r="A2719" s="2">
        <v>35880</v>
      </c>
      <c r="B2719">
        <v>0.2</v>
      </c>
    </row>
    <row r="2720" spans="1:2">
      <c r="A2720" s="2">
        <v>35881</v>
      </c>
      <c r="B2720">
        <v>0.2</v>
      </c>
    </row>
    <row r="2721" spans="1:2">
      <c r="A2721" s="2">
        <v>35882</v>
      </c>
    </row>
    <row r="2722" spans="1:2">
      <c r="A2722" s="2">
        <v>35883</v>
      </c>
    </row>
    <row r="2723" spans="1:2">
      <c r="A2723" s="2">
        <v>35884</v>
      </c>
      <c r="B2723">
        <v>0.22</v>
      </c>
    </row>
    <row r="2724" spans="1:2">
      <c r="A2724" s="2">
        <v>35885</v>
      </c>
    </row>
    <row r="2725" spans="1:2">
      <c r="A2725" s="2">
        <v>35886</v>
      </c>
      <c r="B2725">
        <v>0.19</v>
      </c>
    </row>
    <row r="2726" spans="1:2">
      <c r="A2726" s="2">
        <v>35887</v>
      </c>
    </row>
    <row r="2727" spans="1:2">
      <c r="A2727" s="2">
        <v>35888</v>
      </c>
    </row>
    <row r="2728" spans="1:2">
      <c r="A2728" s="2">
        <v>35889</v>
      </c>
    </row>
    <row r="2729" spans="1:2">
      <c r="A2729" s="2">
        <v>35890</v>
      </c>
    </row>
    <row r="2730" spans="1:2">
      <c r="A2730" s="2">
        <v>35891</v>
      </c>
    </row>
    <row r="2731" spans="1:2">
      <c r="A2731" s="2">
        <v>35892</v>
      </c>
      <c r="B2731">
        <v>0.2</v>
      </c>
    </row>
    <row r="2732" spans="1:2">
      <c r="A2732" s="2">
        <v>35893</v>
      </c>
      <c r="B2732">
        <v>0.21</v>
      </c>
    </row>
    <row r="2733" spans="1:2">
      <c r="A2733" s="2">
        <v>35894</v>
      </c>
    </row>
    <row r="2734" spans="1:2">
      <c r="A2734" s="2">
        <v>35895</v>
      </c>
    </row>
    <row r="2735" spans="1:2">
      <c r="A2735" s="2">
        <v>35896</v>
      </c>
    </row>
    <row r="2736" spans="1:2">
      <c r="A2736" s="2">
        <v>35897</v>
      </c>
    </row>
    <row r="2737" spans="1:2">
      <c r="A2737" s="2">
        <v>35898</v>
      </c>
      <c r="B2737">
        <v>0.22</v>
      </c>
    </row>
    <row r="2738" spans="1:2">
      <c r="A2738" s="2">
        <v>35899</v>
      </c>
      <c r="B2738">
        <v>0.22</v>
      </c>
    </row>
    <row r="2739" spans="1:2">
      <c r="A2739" s="2">
        <v>35900</v>
      </c>
      <c r="B2739">
        <v>0.22</v>
      </c>
    </row>
    <row r="2740" spans="1:2">
      <c r="A2740" s="2">
        <v>35901</v>
      </c>
      <c r="B2740">
        <v>0.22</v>
      </c>
    </row>
    <row r="2741" spans="1:2">
      <c r="A2741" s="2">
        <v>35902</v>
      </c>
      <c r="B2741">
        <v>0.22</v>
      </c>
    </row>
    <row r="2742" spans="1:2">
      <c r="A2742" s="2">
        <v>35903</v>
      </c>
    </row>
    <row r="2743" spans="1:2">
      <c r="A2743" s="2">
        <v>35904</v>
      </c>
    </row>
    <row r="2744" spans="1:2">
      <c r="A2744" s="2">
        <v>35905</v>
      </c>
      <c r="B2744">
        <v>0.2</v>
      </c>
    </row>
    <row r="2745" spans="1:2">
      <c r="A2745" s="2">
        <v>35906</v>
      </c>
      <c r="B2745">
        <v>0.22</v>
      </c>
    </row>
    <row r="2746" spans="1:2">
      <c r="A2746" s="2">
        <v>35907</v>
      </c>
      <c r="B2746">
        <v>0.22</v>
      </c>
    </row>
    <row r="2747" spans="1:2">
      <c r="A2747" s="2">
        <v>35908</v>
      </c>
      <c r="B2747">
        <v>0.23</v>
      </c>
    </row>
    <row r="2748" spans="1:2">
      <c r="A2748" s="2">
        <v>35909</v>
      </c>
      <c r="B2748">
        <v>0.23</v>
      </c>
    </row>
    <row r="2749" spans="1:2">
      <c r="A2749" s="2">
        <v>35910</v>
      </c>
    </row>
    <row r="2750" spans="1:2">
      <c r="A2750" s="2">
        <v>35911</v>
      </c>
    </row>
    <row r="2751" spans="1:2">
      <c r="A2751" s="2">
        <v>35912</v>
      </c>
    </row>
    <row r="2752" spans="1:2">
      <c r="A2752" s="2">
        <v>35913</v>
      </c>
      <c r="B2752">
        <v>0.23</v>
      </c>
    </row>
    <row r="2753" spans="1:2">
      <c r="A2753" s="2">
        <v>35914</v>
      </c>
      <c r="B2753">
        <v>0.23</v>
      </c>
    </row>
    <row r="2754" spans="1:2">
      <c r="A2754" s="2">
        <v>35915</v>
      </c>
    </row>
    <row r="2755" spans="1:2">
      <c r="A2755" s="2">
        <v>35916</v>
      </c>
    </row>
    <row r="2756" spans="1:2">
      <c r="A2756" s="2">
        <v>35917</v>
      </c>
    </row>
    <row r="2757" spans="1:2">
      <c r="A2757" s="2">
        <v>35918</v>
      </c>
    </row>
    <row r="2758" spans="1:2">
      <c r="A2758" s="2">
        <v>35919</v>
      </c>
      <c r="B2758">
        <v>0.23</v>
      </c>
    </row>
    <row r="2759" spans="1:2">
      <c r="A2759" s="2">
        <v>35920</v>
      </c>
    </row>
    <row r="2760" spans="1:2">
      <c r="A2760" s="2">
        <v>35921</v>
      </c>
    </row>
    <row r="2761" spans="1:2">
      <c r="A2761" s="2">
        <v>35922</v>
      </c>
      <c r="B2761">
        <v>0.2</v>
      </c>
    </row>
    <row r="2762" spans="1:2">
      <c r="A2762" s="2">
        <v>35923</v>
      </c>
      <c r="B2762">
        <v>0.21</v>
      </c>
    </row>
    <row r="2763" spans="1:2">
      <c r="A2763" s="2">
        <v>35924</v>
      </c>
    </row>
    <row r="2764" spans="1:2">
      <c r="A2764" s="2">
        <v>35925</v>
      </c>
    </row>
    <row r="2765" spans="1:2">
      <c r="A2765" s="2">
        <v>35926</v>
      </c>
      <c r="B2765">
        <v>0.21</v>
      </c>
    </row>
    <row r="2766" spans="1:2">
      <c r="A2766" s="2">
        <v>35927</v>
      </c>
      <c r="B2766">
        <v>0.21</v>
      </c>
    </row>
    <row r="2767" spans="1:2">
      <c r="A2767" s="2">
        <v>35928</v>
      </c>
      <c r="B2767">
        <v>0.21</v>
      </c>
    </row>
    <row r="2768" spans="1:2">
      <c r="A2768" s="2">
        <v>35929</v>
      </c>
      <c r="B2768">
        <v>0.2</v>
      </c>
    </row>
    <row r="2769" spans="1:2">
      <c r="A2769" s="2">
        <v>35930</v>
      </c>
      <c r="B2769">
        <v>0.2</v>
      </c>
    </row>
    <row r="2770" spans="1:2">
      <c r="A2770" s="2">
        <v>35931</v>
      </c>
    </row>
    <row r="2771" spans="1:2">
      <c r="A2771" s="2">
        <v>35932</v>
      </c>
    </row>
    <row r="2772" spans="1:2">
      <c r="A2772" s="2">
        <v>35933</v>
      </c>
      <c r="B2772">
        <v>0.2</v>
      </c>
    </row>
    <row r="2773" spans="1:2">
      <c r="A2773" s="2">
        <v>35934</v>
      </c>
      <c r="B2773">
        <v>0.21</v>
      </c>
    </row>
    <row r="2774" spans="1:2">
      <c r="A2774" s="2">
        <v>35935</v>
      </c>
      <c r="B2774">
        <v>0.2</v>
      </c>
    </row>
    <row r="2775" spans="1:2">
      <c r="A2775" s="2">
        <v>35936</v>
      </c>
      <c r="B2775">
        <v>0.21</v>
      </c>
    </row>
    <row r="2776" spans="1:2">
      <c r="A2776" s="2">
        <v>35937</v>
      </c>
      <c r="B2776">
        <v>0.2</v>
      </c>
    </row>
    <row r="2777" spans="1:2">
      <c r="A2777" s="2">
        <v>35938</v>
      </c>
    </row>
    <row r="2778" spans="1:2">
      <c r="A2778" s="2">
        <v>35939</v>
      </c>
    </row>
    <row r="2779" spans="1:2">
      <c r="A2779" s="2">
        <v>35940</v>
      </c>
      <c r="B2779">
        <v>0.21</v>
      </c>
    </row>
    <row r="2780" spans="1:2">
      <c r="A2780" s="2">
        <v>35941</v>
      </c>
      <c r="B2780">
        <v>0.21</v>
      </c>
    </row>
    <row r="2781" spans="1:2">
      <c r="A2781" s="2">
        <v>35942</v>
      </c>
      <c r="B2781">
        <v>0.2</v>
      </c>
    </row>
    <row r="2782" spans="1:2">
      <c r="A2782" s="2">
        <v>35943</v>
      </c>
      <c r="B2782">
        <v>0.2</v>
      </c>
    </row>
    <row r="2783" spans="1:2">
      <c r="A2783" s="2">
        <v>35944</v>
      </c>
      <c r="B2783">
        <v>0.2</v>
      </c>
    </row>
    <row r="2784" spans="1:2">
      <c r="A2784" s="2">
        <v>35945</v>
      </c>
    </row>
    <row r="2785" spans="1:2">
      <c r="A2785" s="2">
        <v>35946</v>
      </c>
    </row>
    <row r="2786" spans="1:2">
      <c r="A2786" s="2">
        <v>35947</v>
      </c>
      <c r="B2786">
        <v>0.2</v>
      </c>
    </row>
    <row r="2787" spans="1:2">
      <c r="A2787" s="2">
        <v>35948</v>
      </c>
      <c r="B2787">
        <v>0.2</v>
      </c>
    </row>
    <row r="2788" spans="1:2">
      <c r="A2788" s="2">
        <v>35949</v>
      </c>
      <c r="B2788">
        <v>0.2</v>
      </c>
    </row>
    <row r="2789" spans="1:2">
      <c r="A2789" s="2">
        <v>35950</v>
      </c>
      <c r="B2789">
        <v>0.2</v>
      </c>
    </row>
    <row r="2790" spans="1:2">
      <c r="A2790" s="2">
        <v>35951</v>
      </c>
      <c r="B2790">
        <v>0.21</v>
      </c>
    </row>
    <row r="2791" spans="1:2">
      <c r="A2791" s="2">
        <v>35952</v>
      </c>
    </row>
    <row r="2792" spans="1:2">
      <c r="A2792" s="2">
        <v>35953</v>
      </c>
    </row>
    <row r="2793" spans="1:2">
      <c r="A2793" s="2">
        <v>35954</v>
      </c>
      <c r="B2793">
        <v>0.2</v>
      </c>
    </row>
    <row r="2794" spans="1:2">
      <c r="A2794" s="2">
        <v>35955</v>
      </c>
      <c r="B2794">
        <v>0.19</v>
      </c>
    </row>
    <row r="2795" spans="1:2">
      <c r="A2795" s="2">
        <v>35956</v>
      </c>
      <c r="B2795">
        <v>0.19</v>
      </c>
    </row>
    <row r="2796" spans="1:2">
      <c r="A2796" s="2">
        <v>35957</v>
      </c>
      <c r="B2796">
        <v>0.19</v>
      </c>
    </row>
    <row r="2797" spans="1:2">
      <c r="A2797" s="2">
        <v>35958</v>
      </c>
      <c r="B2797">
        <v>0.2</v>
      </c>
    </row>
    <row r="2798" spans="1:2">
      <c r="A2798" s="2">
        <v>35959</v>
      </c>
    </row>
    <row r="2799" spans="1:2">
      <c r="A2799" s="2">
        <v>35960</v>
      </c>
    </row>
    <row r="2800" spans="1:2">
      <c r="A2800" s="2">
        <v>35961</v>
      </c>
      <c r="B2800">
        <v>0.19</v>
      </c>
    </row>
    <row r="2801" spans="1:2">
      <c r="A2801" s="2">
        <v>35962</v>
      </c>
      <c r="B2801">
        <v>0.18</v>
      </c>
    </row>
    <row r="2802" spans="1:2">
      <c r="A2802" s="2">
        <v>35963</v>
      </c>
      <c r="B2802">
        <v>0.18</v>
      </c>
    </row>
    <row r="2803" spans="1:2">
      <c r="A2803" s="2">
        <v>35964</v>
      </c>
      <c r="B2803">
        <v>0.18</v>
      </c>
    </row>
    <row r="2804" spans="1:2">
      <c r="A2804" s="2">
        <v>35965</v>
      </c>
      <c r="B2804">
        <v>0.18</v>
      </c>
    </row>
    <row r="2805" spans="1:2">
      <c r="A2805" s="2">
        <v>35966</v>
      </c>
    </row>
    <row r="2806" spans="1:2">
      <c r="A2806" s="2">
        <v>35967</v>
      </c>
    </row>
    <row r="2807" spans="1:2">
      <c r="A2807" s="2">
        <v>35968</v>
      </c>
      <c r="B2807">
        <v>0.18</v>
      </c>
    </row>
    <row r="2808" spans="1:2">
      <c r="A2808" s="2">
        <v>35969</v>
      </c>
      <c r="B2808">
        <v>0.18</v>
      </c>
    </row>
    <row r="2809" spans="1:2">
      <c r="A2809" s="2">
        <v>35970</v>
      </c>
    </row>
    <row r="2810" spans="1:2">
      <c r="A2810" s="2">
        <v>35971</v>
      </c>
      <c r="B2810">
        <v>0.18</v>
      </c>
    </row>
    <row r="2811" spans="1:2">
      <c r="A2811" s="2">
        <v>35972</v>
      </c>
    </row>
    <row r="2812" spans="1:2">
      <c r="A2812" s="2">
        <v>35973</v>
      </c>
    </row>
    <row r="2813" spans="1:2">
      <c r="A2813" s="2">
        <v>35974</v>
      </c>
    </row>
    <row r="2814" spans="1:2">
      <c r="A2814" s="2">
        <v>35975</v>
      </c>
    </row>
    <row r="2815" spans="1:2">
      <c r="A2815" s="2">
        <v>35976</v>
      </c>
      <c r="B2815">
        <v>0.17</v>
      </c>
    </row>
    <row r="2816" spans="1:2">
      <c r="A2816" s="2">
        <v>35977</v>
      </c>
      <c r="B2816">
        <v>0.17</v>
      </c>
    </row>
    <row r="2817" spans="1:2">
      <c r="A2817" s="2">
        <v>35978</v>
      </c>
      <c r="B2817">
        <v>0.17</v>
      </c>
    </row>
    <row r="2818" spans="1:2">
      <c r="A2818" s="2">
        <v>35979</v>
      </c>
      <c r="B2818">
        <v>0.19</v>
      </c>
    </row>
    <row r="2819" spans="1:2">
      <c r="A2819" s="2">
        <v>35980</v>
      </c>
    </row>
    <row r="2820" spans="1:2">
      <c r="A2820" s="2">
        <v>35981</v>
      </c>
    </row>
    <row r="2821" spans="1:2">
      <c r="A2821" s="2">
        <v>35982</v>
      </c>
      <c r="B2821">
        <v>0.18</v>
      </c>
    </row>
    <row r="2822" spans="1:2">
      <c r="A2822" s="2">
        <v>35983</v>
      </c>
      <c r="B2822">
        <v>0.19</v>
      </c>
    </row>
    <row r="2823" spans="1:2">
      <c r="A2823" s="2">
        <v>35984</v>
      </c>
      <c r="B2823">
        <v>0.2</v>
      </c>
    </row>
    <row r="2824" spans="1:2">
      <c r="A2824" s="2">
        <v>35985</v>
      </c>
    </row>
    <row r="2825" spans="1:2">
      <c r="A2825" s="2">
        <v>35986</v>
      </c>
      <c r="B2825">
        <v>0.19</v>
      </c>
    </row>
    <row r="2826" spans="1:2">
      <c r="A2826" s="2">
        <v>35987</v>
      </c>
    </row>
    <row r="2827" spans="1:2">
      <c r="A2827" s="2">
        <v>35988</v>
      </c>
    </row>
    <row r="2828" spans="1:2">
      <c r="A2828" s="2">
        <v>35989</v>
      </c>
    </row>
    <row r="2829" spans="1:2">
      <c r="A2829" s="2">
        <v>35990</v>
      </c>
      <c r="B2829">
        <v>0.2</v>
      </c>
    </row>
    <row r="2830" spans="1:2">
      <c r="A2830" s="2">
        <v>35991</v>
      </c>
      <c r="B2830">
        <v>0.2</v>
      </c>
    </row>
    <row r="2831" spans="1:2">
      <c r="A2831" s="2">
        <v>35992</v>
      </c>
    </row>
    <row r="2832" spans="1:2">
      <c r="A2832" s="2">
        <v>35993</v>
      </c>
      <c r="B2832">
        <v>0.2</v>
      </c>
    </row>
    <row r="2833" spans="1:2">
      <c r="A2833" s="2">
        <v>35994</v>
      </c>
    </row>
    <row r="2834" spans="1:2">
      <c r="A2834" s="2">
        <v>35995</v>
      </c>
    </row>
    <row r="2835" spans="1:2">
      <c r="A2835" s="2">
        <v>35996</v>
      </c>
      <c r="B2835">
        <v>0.2</v>
      </c>
    </row>
    <row r="2836" spans="1:2">
      <c r="A2836" s="2">
        <v>35997</v>
      </c>
    </row>
    <row r="2837" spans="1:2">
      <c r="A2837" s="2">
        <v>35998</v>
      </c>
      <c r="B2837">
        <v>0.19</v>
      </c>
    </row>
    <row r="2838" spans="1:2">
      <c r="A2838" s="2">
        <v>35999</v>
      </c>
      <c r="B2838">
        <v>0.19</v>
      </c>
    </row>
    <row r="2839" spans="1:2">
      <c r="A2839" s="2">
        <v>36000</v>
      </c>
    </row>
    <row r="2840" spans="1:2">
      <c r="A2840" s="2">
        <v>36001</v>
      </c>
    </row>
    <row r="2841" spans="1:2">
      <c r="A2841" s="2">
        <v>36002</v>
      </c>
    </row>
    <row r="2842" spans="1:2">
      <c r="A2842" s="2">
        <v>36003</v>
      </c>
    </row>
    <row r="2843" spans="1:2">
      <c r="A2843" s="2">
        <v>36004</v>
      </c>
    </row>
    <row r="2844" spans="1:2">
      <c r="A2844" s="2">
        <v>36005</v>
      </c>
    </row>
    <row r="2845" spans="1:2">
      <c r="A2845" s="2">
        <v>36006</v>
      </c>
    </row>
    <row r="2846" spans="1:2">
      <c r="A2846" s="2">
        <v>36007</v>
      </c>
      <c r="B2846">
        <v>0.2</v>
      </c>
    </row>
    <row r="2847" spans="1:2">
      <c r="A2847" s="2">
        <v>36008</v>
      </c>
    </row>
    <row r="2848" spans="1:2">
      <c r="A2848" s="2">
        <v>36009</v>
      </c>
    </row>
    <row r="2849" spans="1:2">
      <c r="A2849" s="2">
        <v>36010</v>
      </c>
    </row>
    <row r="2850" spans="1:2">
      <c r="A2850" s="2">
        <v>36011</v>
      </c>
      <c r="B2850">
        <v>0.19</v>
      </c>
    </row>
    <row r="2851" spans="1:2">
      <c r="A2851" s="2">
        <v>36012</v>
      </c>
    </row>
    <row r="2852" spans="1:2">
      <c r="A2852" s="2">
        <v>36013</v>
      </c>
      <c r="B2852">
        <v>0.18</v>
      </c>
    </row>
    <row r="2853" spans="1:2">
      <c r="A2853" s="2">
        <v>36014</v>
      </c>
      <c r="B2853">
        <v>0.18</v>
      </c>
    </row>
    <row r="2854" spans="1:2">
      <c r="A2854" s="2">
        <v>36015</v>
      </c>
    </row>
    <row r="2855" spans="1:2">
      <c r="A2855" s="2">
        <v>36016</v>
      </c>
    </row>
    <row r="2856" spans="1:2">
      <c r="A2856" s="2">
        <v>36017</v>
      </c>
      <c r="B2856">
        <v>0.17</v>
      </c>
    </row>
    <row r="2857" spans="1:2">
      <c r="A2857" s="2">
        <v>36018</v>
      </c>
    </row>
    <row r="2858" spans="1:2">
      <c r="A2858" s="2">
        <v>36019</v>
      </c>
      <c r="B2858">
        <v>0.17</v>
      </c>
    </row>
    <row r="2859" spans="1:2">
      <c r="A2859" s="2">
        <v>36020</v>
      </c>
    </row>
    <row r="2860" spans="1:2">
      <c r="A2860" s="2">
        <v>36021</v>
      </c>
    </row>
    <row r="2861" spans="1:2">
      <c r="A2861" s="2">
        <v>36022</v>
      </c>
    </row>
    <row r="2862" spans="1:2">
      <c r="A2862" s="2">
        <v>36023</v>
      </c>
    </row>
    <row r="2863" spans="1:2">
      <c r="A2863" s="2">
        <v>36024</v>
      </c>
    </row>
    <row r="2864" spans="1:2">
      <c r="A2864" s="2">
        <v>36025</v>
      </c>
      <c r="B2864">
        <v>0.17</v>
      </c>
    </row>
    <row r="2865" spans="1:2">
      <c r="A2865" s="2">
        <v>36026</v>
      </c>
      <c r="B2865">
        <v>0.17</v>
      </c>
    </row>
    <row r="2866" spans="1:2">
      <c r="A2866" s="2">
        <v>36027</v>
      </c>
      <c r="B2866">
        <v>0.17</v>
      </c>
    </row>
    <row r="2867" spans="1:2">
      <c r="A2867" s="2">
        <v>36028</v>
      </c>
      <c r="B2867">
        <v>0.16</v>
      </c>
    </row>
    <row r="2868" spans="1:2">
      <c r="A2868" s="2">
        <v>36029</v>
      </c>
    </row>
    <row r="2869" spans="1:2">
      <c r="A2869" s="2">
        <v>36030</v>
      </c>
    </row>
    <row r="2870" spans="1:2">
      <c r="A2870" s="2">
        <v>36031</v>
      </c>
    </row>
    <row r="2871" spans="1:2">
      <c r="A2871" s="2">
        <v>36032</v>
      </c>
      <c r="B2871">
        <v>0.16</v>
      </c>
    </row>
    <row r="2872" spans="1:2">
      <c r="A2872" s="2">
        <v>36033</v>
      </c>
    </row>
    <row r="2873" spans="1:2">
      <c r="A2873" s="2">
        <v>36034</v>
      </c>
    </row>
    <row r="2874" spans="1:2">
      <c r="A2874" s="2">
        <v>36035</v>
      </c>
    </row>
    <row r="2875" spans="1:2">
      <c r="A2875" s="2">
        <v>36036</v>
      </c>
    </row>
    <row r="2876" spans="1:2">
      <c r="A2876" s="2">
        <v>36037</v>
      </c>
    </row>
    <row r="2877" spans="1:2">
      <c r="A2877" s="2">
        <v>36038</v>
      </c>
    </row>
    <row r="2878" spans="1:2">
      <c r="A2878" s="2">
        <v>36039</v>
      </c>
    </row>
    <row r="2879" spans="1:2">
      <c r="A2879" s="2">
        <v>36040</v>
      </c>
      <c r="B2879">
        <v>0.17</v>
      </c>
    </row>
    <row r="2880" spans="1:2">
      <c r="A2880" s="2">
        <v>36041</v>
      </c>
      <c r="B2880">
        <v>0.15</v>
      </c>
    </row>
    <row r="2881" spans="1:2">
      <c r="A2881" s="2">
        <v>36042</v>
      </c>
      <c r="B2881">
        <v>0.14000000000000001</v>
      </c>
    </row>
    <row r="2882" spans="1:2">
      <c r="A2882" s="2">
        <v>36043</v>
      </c>
    </row>
    <row r="2883" spans="1:2">
      <c r="A2883" s="2">
        <v>36044</v>
      </c>
    </row>
    <row r="2884" spans="1:2">
      <c r="A2884" s="2">
        <v>36045</v>
      </c>
    </row>
    <row r="2885" spans="1:2">
      <c r="A2885" s="2">
        <v>36046</v>
      </c>
    </row>
    <row r="2886" spans="1:2">
      <c r="A2886" s="2">
        <v>36047</v>
      </c>
      <c r="B2886">
        <v>0.14000000000000001</v>
      </c>
    </row>
    <row r="2887" spans="1:2">
      <c r="A2887" s="2">
        <v>36048</v>
      </c>
      <c r="B2887">
        <v>0.14000000000000001</v>
      </c>
    </row>
    <row r="2888" spans="1:2">
      <c r="A2888" s="2">
        <v>36049</v>
      </c>
      <c r="B2888">
        <v>0.14000000000000001</v>
      </c>
    </row>
    <row r="2889" spans="1:2">
      <c r="A2889" s="2">
        <v>36050</v>
      </c>
    </row>
    <row r="2890" spans="1:2">
      <c r="A2890" s="2">
        <v>36051</v>
      </c>
    </row>
    <row r="2891" spans="1:2">
      <c r="A2891" s="2">
        <v>36052</v>
      </c>
    </row>
    <row r="2892" spans="1:2">
      <c r="A2892" s="2">
        <v>36053</v>
      </c>
    </row>
    <row r="2893" spans="1:2">
      <c r="A2893" s="2">
        <v>36054</v>
      </c>
    </row>
    <row r="2894" spans="1:2">
      <c r="A2894" s="2">
        <v>36055</v>
      </c>
    </row>
    <row r="2895" spans="1:2">
      <c r="A2895" s="2">
        <v>36056</v>
      </c>
    </row>
    <row r="2896" spans="1:2">
      <c r="A2896" s="2">
        <v>36057</v>
      </c>
    </row>
    <row r="2897" spans="1:2">
      <c r="A2897" s="2">
        <v>36058</v>
      </c>
    </row>
    <row r="2898" spans="1:2">
      <c r="A2898" s="2">
        <v>36059</v>
      </c>
    </row>
    <row r="2899" spans="1:2">
      <c r="A2899" s="2">
        <v>36060</v>
      </c>
    </row>
    <row r="2900" spans="1:2">
      <c r="A2900" s="2">
        <v>36061</v>
      </c>
    </row>
    <row r="2901" spans="1:2">
      <c r="A2901" s="2">
        <v>36062</v>
      </c>
      <c r="B2901">
        <v>0.12</v>
      </c>
    </row>
    <row r="2902" spans="1:2">
      <c r="A2902" s="2">
        <v>36063</v>
      </c>
    </row>
    <row r="2903" spans="1:2">
      <c r="A2903" s="2">
        <v>36064</v>
      </c>
    </row>
    <row r="2904" spans="1:2">
      <c r="A2904" s="2">
        <v>36065</v>
      </c>
    </row>
    <row r="2905" spans="1:2">
      <c r="A2905" s="2">
        <v>36066</v>
      </c>
      <c r="B2905">
        <v>0.15</v>
      </c>
    </row>
    <row r="2906" spans="1:2">
      <c r="A2906" s="2">
        <v>36067</v>
      </c>
    </row>
    <row r="2907" spans="1:2">
      <c r="A2907" s="2">
        <v>36068</v>
      </c>
      <c r="B2907">
        <v>0.13</v>
      </c>
    </row>
    <row r="2908" spans="1:2">
      <c r="A2908" s="2">
        <v>36069</v>
      </c>
      <c r="B2908">
        <v>0.14000000000000001</v>
      </c>
    </row>
    <row r="2909" spans="1:2">
      <c r="A2909" s="2">
        <v>36070</v>
      </c>
    </row>
    <row r="2910" spans="1:2">
      <c r="A2910" s="2">
        <v>36071</v>
      </c>
    </row>
    <row r="2911" spans="1:2">
      <c r="A2911" s="2">
        <v>36072</v>
      </c>
    </row>
    <row r="2912" spans="1:2">
      <c r="A2912" s="2">
        <v>36073</v>
      </c>
      <c r="B2912">
        <v>0.12</v>
      </c>
    </row>
    <row r="2913" spans="1:2">
      <c r="A2913" s="2">
        <v>36074</v>
      </c>
      <c r="B2913">
        <v>0.12</v>
      </c>
    </row>
    <row r="2914" spans="1:2">
      <c r="A2914" s="2">
        <v>36075</v>
      </c>
    </row>
    <row r="2915" spans="1:2">
      <c r="A2915" s="2">
        <v>36076</v>
      </c>
    </row>
    <row r="2916" spans="1:2">
      <c r="A2916" s="2">
        <v>36077</v>
      </c>
    </row>
    <row r="2917" spans="1:2">
      <c r="A2917" s="2">
        <v>36078</v>
      </c>
    </row>
    <row r="2918" spans="1:2">
      <c r="A2918" s="2">
        <v>36079</v>
      </c>
    </row>
    <row r="2919" spans="1:2">
      <c r="A2919" s="2">
        <v>36080</v>
      </c>
      <c r="B2919">
        <v>0.12</v>
      </c>
    </row>
    <row r="2920" spans="1:2">
      <c r="A2920" s="2">
        <v>36081</v>
      </c>
    </row>
    <row r="2921" spans="1:2">
      <c r="A2921" s="2">
        <v>36082</v>
      </c>
    </row>
    <row r="2922" spans="1:2">
      <c r="A2922" s="2">
        <v>36083</v>
      </c>
      <c r="B2922">
        <v>0.13</v>
      </c>
    </row>
    <row r="2923" spans="1:2">
      <c r="A2923" s="2">
        <v>36084</v>
      </c>
      <c r="B2923">
        <v>0.13</v>
      </c>
    </row>
    <row r="2924" spans="1:2">
      <c r="A2924" s="2">
        <v>36085</v>
      </c>
    </row>
    <row r="2925" spans="1:2">
      <c r="A2925" s="2">
        <v>36086</v>
      </c>
    </row>
    <row r="2926" spans="1:2">
      <c r="A2926" s="2">
        <v>36087</v>
      </c>
    </row>
    <row r="2927" spans="1:2">
      <c r="A2927" s="2">
        <v>36088</v>
      </c>
    </row>
    <row r="2928" spans="1:2">
      <c r="A2928" s="2">
        <v>36089</v>
      </c>
      <c r="B2928">
        <v>0.13</v>
      </c>
    </row>
    <row r="2929" spans="1:2">
      <c r="A2929" s="2">
        <v>36090</v>
      </c>
      <c r="B2929">
        <v>0.13</v>
      </c>
    </row>
    <row r="2930" spans="1:2">
      <c r="A2930" s="2">
        <v>36091</v>
      </c>
      <c r="B2930">
        <v>0.14000000000000001</v>
      </c>
    </row>
    <row r="2931" spans="1:2">
      <c r="A2931" s="2">
        <v>36092</v>
      </c>
    </row>
    <row r="2932" spans="1:2">
      <c r="A2932" s="2">
        <v>36093</v>
      </c>
    </row>
    <row r="2933" spans="1:2">
      <c r="A2933" s="2">
        <v>36094</v>
      </c>
      <c r="B2933">
        <v>0.14000000000000001</v>
      </c>
    </row>
    <row r="2934" spans="1:2">
      <c r="A2934" s="2">
        <v>36095</v>
      </c>
      <c r="B2934">
        <v>0.13</v>
      </c>
    </row>
    <row r="2935" spans="1:2">
      <c r="A2935" s="2">
        <v>36096</v>
      </c>
      <c r="B2935">
        <v>0.12</v>
      </c>
    </row>
    <row r="2936" spans="1:2">
      <c r="A2936" s="2">
        <v>36097</v>
      </c>
    </row>
    <row r="2937" spans="1:2">
      <c r="A2937" s="2">
        <v>36098</v>
      </c>
    </row>
    <row r="2938" spans="1:2">
      <c r="A2938" s="2">
        <v>36099</v>
      </c>
    </row>
    <row r="2939" spans="1:2">
      <c r="A2939" s="2">
        <v>36100</v>
      </c>
    </row>
    <row r="2940" spans="1:2">
      <c r="A2940" s="2">
        <v>36101</v>
      </c>
    </row>
    <row r="2941" spans="1:2">
      <c r="A2941" s="2">
        <v>36102</v>
      </c>
    </row>
    <row r="2942" spans="1:2">
      <c r="A2942" s="2">
        <v>36103</v>
      </c>
    </row>
    <row r="2943" spans="1:2">
      <c r="A2943" s="2">
        <v>36104</v>
      </c>
    </row>
    <row r="2944" spans="1:2">
      <c r="A2944" s="2">
        <v>36105</v>
      </c>
    </row>
    <row r="2945" spans="1:2">
      <c r="A2945" s="2">
        <v>36106</v>
      </c>
    </row>
    <row r="2946" spans="1:2">
      <c r="A2946" s="2">
        <v>36107</v>
      </c>
    </row>
    <row r="2947" spans="1:2">
      <c r="A2947" s="2">
        <v>36108</v>
      </c>
    </row>
    <row r="2948" spans="1:2">
      <c r="A2948" s="2">
        <v>36109</v>
      </c>
    </row>
    <row r="2949" spans="1:2">
      <c r="A2949" s="2">
        <v>36110</v>
      </c>
      <c r="B2949">
        <v>0.12</v>
      </c>
    </row>
    <row r="2950" spans="1:2">
      <c r="A2950" s="2">
        <v>36111</v>
      </c>
      <c r="B2950">
        <v>0.11</v>
      </c>
    </row>
    <row r="2951" spans="1:2">
      <c r="A2951" s="2">
        <v>36112</v>
      </c>
      <c r="B2951">
        <v>0.11</v>
      </c>
    </row>
    <row r="2952" spans="1:2">
      <c r="A2952" s="2">
        <v>36113</v>
      </c>
    </row>
    <row r="2953" spans="1:2">
      <c r="A2953" s="2">
        <v>36114</v>
      </c>
    </row>
    <row r="2954" spans="1:2">
      <c r="A2954" s="2">
        <v>36115</v>
      </c>
      <c r="B2954">
        <v>0.12</v>
      </c>
    </row>
    <row r="2955" spans="1:2">
      <c r="A2955" s="2">
        <v>36116</v>
      </c>
      <c r="B2955">
        <v>0.12</v>
      </c>
    </row>
    <row r="2956" spans="1:2">
      <c r="A2956" s="2">
        <v>36117</v>
      </c>
      <c r="B2956">
        <v>0.11</v>
      </c>
    </row>
    <row r="2957" spans="1:2">
      <c r="A2957" s="2">
        <v>36118</v>
      </c>
    </row>
    <row r="2958" spans="1:2">
      <c r="A2958" s="2">
        <v>36119</v>
      </c>
      <c r="B2958">
        <v>0.13</v>
      </c>
    </row>
    <row r="2959" spans="1:2">
      <c r="A2959" s="2">
        <v>36120</v>
      </c>
    </row>
    <row r="2960" spans="1:2">
      <c r="A2960" s="2">
        <v>36121</v>
      </c>
    </row>
    <row r="2961" spans="1:2">
      <c r="A2961" s="2">
        <v>36122</v>
      </c>
      <c r="B2961">
        <v>0.13</v>
      </c>
    </row>
    <row r="2962" spans="1:2">
      <c r="A2962" s="2">
        <v>36123</v>
      </c>
      <c r="B2962">
        <v>0.12</v>
      </c>
    </row>
    <row r="2963" spans="1:2">
      <c r="A2963" s="2">
        <v>36124</v>
      </c>
      <c r="B2963">
        <v>0.12</v>
      </c>
    </row>
    <row r="2964" spans="1:2">
      <c r="A2964" s="2">
        <v>36125</v>
      </c>
      <c r="B2964">
        <v>0.12</v>
      </c>
    </row>
    <row r="2965" spans="1:2">
      <c r="A2965" s="2">
        <v>36126</v>
      </c>
      <c r="B2965">
        <v>0.12</v>
      </c>
    </row>
    <row r="2966" spans="1:2">
      <c r="A2966" s="2">
        <v>36127</v>
      </c>
    </row>
    <row r="2967" spans="1:2">
      <c r="A2967" s="2">
        <v>36128</v>
      </c>
    </row>
    <row r="2968" spans="1:2">
      <c r="A2968" s="2">
        <v>36129</v>
      </c>
    </row>
    <row r="2969" spans="1:2">
      <c r="A2969" s="2">
        <v>36130</v>
      </c>
    </row>
    <row r="2970" spans="1:2">
      <c r="A2970" s="2">
        <v>36131</v>
      </c>
    </row>
    <row r="2971" spans="1:2">
      <c r="A2971" s="2">
        <v>36132</v>
      </c>
    </row>
    <row r="2972" spans="1:2">
      <c r="A2972" s="2">
        <v>36133</v>
      </c>
    </row>
    <row r="2973" spans="1:2">
      <c r="A2973" s="2">
        <v>36134</v>
      </c>
    </row>
    <row r="2974" spans="1:2">
      <c r="A2974" s="2">
        <v>36135</v>
      </c>
    </row>
    <row r="2975" spans="1:2">
      <c r="A2975" s="2">
        <v>36136</v>
      </c>
    </row>
    <row r="2976" spans="1:2">
      <c r="A2976" s="2">
        <v>36137</v>
      </c>
    </row>
    <row r="2977" spans="1:2">
      <c r="A2977" s="2">
        <v>36138</v>
      </c>
      <c r="B2977">
        <v>0.12</v>
      </c>
    </row>
    <row r="2978" spans="1:2">
      <c r="A2978" s="2">
        <v>36139</v>
      </c>
      <c r="B2978">
        <v>0.11</v>
      </c>
    </row>
    <row r="2979" spans="1:2">
      <c r="A2979" s="2">
        <v>36140</v>
      </c>
      <c r="B2979">
        <v>0.12</v>
      </c>
    </row>
    <row r="2980" spans="1:2">
      <c r="A2980" s="2">
        <v>36141</v>
      </c>
    </row>
    <row r="2981" spans="1:2">
      <c r="A2981" s="2">
        <v>36142</v>
      </c>
    </row>
    <row r="2982" spans="1:2">
      <c r="A2982" s="2">
        <v>36143</v>
      </c>
      <c r="B2982">
        <v>0.12</v>
      </c>
    </row>
    <row r="2983" spans="1:2">
      <c r="A2983" s="2">
        <v>36144</v>
      </c>
    </row>
    <row r="2984" spans="1:2">
      <c r="A2984" s="2">
        <v>36145</v>
      </c>
      <c r="B2984">
        <v>0.11</v>
      </c>
    </row>
    <row r="2985" spans="1:2">
      <c r="A2985" s="2">
        <v>36146</v>
      </c>
      <c r="B2985">
        <v>0.12</v>
      </c>
    </row>
    <row r="2986" spans="1:2">
      <c r="A2986" s="2">
        <v>36147</v>
      </c>
    </row>
    <row r="2987" spans="1:2">
      <c r="A2987" s="2">
        <v>36148</v>
      </c>
    </row>
    <row r="2988" spans="1:2">
      <c r="A2988" s="2">
        <v>36149</v>
      </c>
    </row>
    <row r="2989" spans="1:2">
      <c r="A2989" s="2">
        <v>36150</v>
      </c>
    </row>
    <row r="2990" spans="1:2">
      <c r="A2990" s="2">
        <v>36151</v>
      </c>
    </row>
    <row r="2991" spans="1:2">
      <c r="A2991" s="2">
        <v>36152</v>
      </c>
    </row>
    <row r="2992" spans="1:2">
      <c r="A2992" s="2">
        <v>36153</v>
      </c>
    </row>
    <row r="2993" spans="1:2">
      <c r="A2993" s="2">
        <v>36154</v>
      </c>
    </row>
    <row r="2994" spans="1:2">
      <c r="A2994" s="2">
        <v>36155</v>
      </c>
    </row>
    <row r="2995" spans="1:2">
      <c r="A2995" s="2">
        <v>36156</v>
      </c>
    </row>
    <row r="2996" spans="1:2">
      <c r="A2996" s="2">
        <v>36157</v>
      </c>
    </row>
    <row r="2997" spans="1:2">
      <c r="A2997" s="2">
        <v>36158</v>
      </c>
    </row>
    <row r="2998" spans="1:2">
      <c r="A2998" s="2">
        <v>36159</v>
      </c>
    </row>
    <row r="2999" spans="1:2">
      <c r="A2999" s="2">
        <v>36160</v>
      </c>
    </row>
    <row r="3000" spans="1:2">
      <c r="A3000" s="2">
        <v>36161</v>
      </c>
    </row>
    <row r="3001" spans="1:2">
      <c r="A3001" s="2">
        <v>36162</v>
      </c>
    </row>
    <row r="3002" spans="1:2">
      <c r="A3002" s="2">
        <v>36163</v>
      </c>
    </row>
    <row r="3003" spans="1:2">
      <c r="A3003" s="2">
        <v>36164</v>
      </c>
      <c r="B3003">
        <v>0.11</v>
      </c>
    </row>
    <row r="3004" spans="1:2">
      <c r="A3004" s="2">
        <v>36165</v>
      </c>
    </row>
    <row r="3005" spans="1:2">
      <c r="A3005" s="2">
        <v>36166</v>
      </c>
    </row>
    <row r="3006" spans="1:2">
      <c r="A3006" s="2">
        <v>36167</v>
      </c>
    </row>
    <row r="3007" spans="1:2">
      <c r="A3007" s="2">
        <v>36168</v>
      </c>
    </row>
    <row r="3008" spans="1:2">
      <c r="A3008" s="2">
        <v>36169</v>
      </c>
    </row>
    <row r="3009" spans="1:2">
      <c r="A3009" s="2">
        <v>36170</v>
      </c>
    </row>
    <row r="3010" spans="1:2">
      <c r="A3010" s="2">
        <v>36171</v>
      </c>
      <c r="B3010">
        <v>0.11</v>
      </c>
    </row>
    <row r="3011" spans="1:2">
      <c r="A3011" s="2">
        <v>36172</v>
      </c>
      <c r="B3011">
        <v>0.12</v>
      </c>
    </row>
    <row r="3012" spans="1:2">
      <c r="A3012" s="2">
        <v>36173</v>
      </c>
      <c r="B3012">
        <v>0.11</v>
      </c>
    </row>
    <row r="3013" spans="1:2">
      <c r="A3013" s="2">
        <v>36174</v>
      </c>
    </row>
    <row r="3014" spans="1:2">
      <c r="A3014" s="2">
        <v>36175</v>
      </c>
    </row>
    <row r="3015" spans="1:2">
      <c r="A3015" s="2">
        <v>36176</v>
      </c>
    </row>
    <row r="3016" spans="1:2">
      <c r="A3016" s="2">
        <v>36177</v>
      </c>
    </row>
    <row r="3017" spans="1:2">
      <c r="A3017" s="2">
        <v>36178</v>
      </c>
    </row>
    <row r="3018" spans="1:2">
      <c r="A3018" s="2">
        <v>36179</v>
      </c>
    </row>
    <row r="3019" spans="1:2">
      <c r="A3019" s="2">
        <v>36180</v>
      </c>
    </row>
    <row r="3020" spans="1:2">
      <c r="A3020" s="2">
        <v>36181</v>
      </c>
      <c r="B3020">
        <v>0.12</v>
      </c>
    </row>
    <row r="3021" spans="1:2">
      <c r="A3021" s="2">
        <v>36182</v>
      </c>
      <c r="B3021">
        <v>0.12</v>
      </c>
    </row>
    <row r="3022" spans="1:2">
      <c r="A3022" s="2">
        <v>36183</v>
      </c>
    </row>
    <row r="3023" spans="1:2">
      <c r="A3023" s="2">
        <v>36184</v>
      </c>
    </row>
    <row r="3024" spans="1:2">
      <c r="A3024" s="2">
        <v>36185</v>
      </c>
    </row>
    <row r="3025" spans="1:2">
      <c r="A3025" s="2">
        <v>36186</v>
      </c>
    </row>
    <row r="3026" spans="1:2">
      <c r="A3026" s="2">
        <v>36187</v>
      </c>
    </row>
    <row r="3027" spans="1:2">
      <c r="A3027" s="2">
        <v>36188</v>
      </c>
    </row>
    <row r="3028" spans="1:2">
      <c r="A3028" s="2">
        <v>36189</v>
      </c>
    </row>
    <row r="3029" spans="1:2">
      <c r="A3029" s="2">
        <v>36190</v>
      </c>
    </row>
    <row r="3030" spans="1:2">
      <c r="A3030" s="2">
        <v>36191</v>
      </c>
    </row>
    <row r="3031" spans="1:2">
      <c r="A3031" s="2">
        <v>36192</v>
      </c>
    </row>
    <row r="3032" spans="1:2">
      <c r="A3032" s="2">
        <v>36193</v>
      </c>
    </row>
    <row r="3033" spans="1:2">
      <c r="A3033" s="2">
        <v>36194</v>
      </c>
    </row>
    <row r="3034" spans="1:2">
      <c r="A3034" s="2">
        <v>36195</v>
      </c>
    </row>
    <row r="3035" spans="1:2">
      <c r="A3035" s="2">
        <v>36196</v>
      </c>
    </row>
    <row r="3036" spans="1:2">
      <c r="A3036" s="2">
        <v>36197</v>
      </c>
    </row>
    <row r="3037" spans="1:2">
      <c r="A3037" s="2">
        <v>36198</v>
      </c>
    </row>
    <row r="3038" spans="1:2">
      <c r="A3038" s="2">
        <v>36199</v>
      </c>
    </row>
    <row r="3039" spans="1:2">
      <c r="A3039" s="2">
        <v>36200</v>
      </c>
    </row>
    <row r="3040" spans="1:2">
      <c r="A3040" s="2">
        <v>36201</v>
      </c>
      <c r="B3040">
        <v>0.11</v>
      </c>
    </row>
    <row r="3041" spans="1:2">
      <c r="A3041" s="2">
        <v>36202</v>
      </c>
    </row>
    <row r="3042" spans="1:2">
      <c r="A3042" s="2">
        <v>36203</v>
      </c>
      <c r="B3042">
        <v>0.12</v>
      </c>
    </row>
    <row r="3043" spans="1:2">
      <c r="A3043" s="2">
        <v>36204</v>
      </c>
    </row>
    <row r="3044" spans="1:2">
      <c r="A3044" s="2">
        <v>36205</v>
      </c>
    </row>
    <row r="3045" spans="1:2">
      <c r="A3045" s="2">
        <v>36206</v>
      </c>
      <c r="B3045">
        <v>0.11</v>
      </c>
    </row>
    <row r="3046" spans="1:2">
      <c r="A3046" s="2">
        <v>36207</v>
      </c>
      <c r="B3046">
        <v>0.11</v>
      </c>
    </row>
    <row r="3047" spans="1:2">
      <c r="A3047" s="2">
        <v>36208</v>
      </c>
      <c r="B3047">
        <v>0.11</v>
      </c>
    </row>
    <row r="3048" spans="1:2">
      <c r="A3048" s="2">
        <v>36209</v>
      </c>
      <c r="B3048">
        <v>0.11</v>
      </c>
    </row>
    <row r="3049" spans="1:2">
      <c r="A3049" s="2">
        <v>36210</v>
      </c>
      <c r="B3049">
        <v>0.11</v>
      </c>
    </row>
    <row r="3050" spans="1:2">
      <c r="A3050" s="2">
        <v>36211</v>
      </c>
    </row>
    <row r="3051" spans="1:2">
      <c r="A3051" s="2">
        <v>36212</v>
      </c>
    </row>
    <row r="3052" spans="1:2">
      <c r="A3052" s="2">
        <v>36213</v>
      </c>
      <c r="B3052">
        <v>0.11</v>
      </c>
    </row>
    <row r="3053" spans="1:2">
      <c r="A3053" s="2">
        <v>36214</v>
      </c>
    </row>
    <row r="3054" spans="1:2">
      <c r="A3054" s="2">
        <v>36215</v>
      </c>
      <c r="B3054">
        <v>0.12</v>
      </c>
    </row>
    <row r="3055" spans="1:2">
      <c r="A3055" s="2">
        <v>36216</v>
      </c>
      <c r="B3055">
        <v>0.12</v>
      </c>
    </row>
    <row r="3056" spans="1:2">
      <c r="A3056" s="2">
        <v>36217</v>
      </c>
      <c r="B3056">
        <v>0.12</v>
      </c>
    </row>
    <row r="3057" spans="1:2">
      <c r="A3057" s="2">
        <v>36218</v>
      </c>
    </row>
    <row r="3058" spans="1:2">
      <c r="A3058" s="2">
        <v>36219</v>
      </c>
    </row>
    <row r="3059" spans="1:2">
      <c r="A3059" s="2">
        <v>36220</v>
      </c>
      <c r="B3059">
        <v>0.12</v>
      </c>
    </row>
    <row r="3060" spans="1:2">
      <c r="A3060" s="2">
        <v>36221</v>
      </c>
      <c r="B3060">
        <v>0.12</v>
      </c>
    </row>
    <row r="3061" spans="1:2">
      <c r="A3061" s="2">
        <v>36222</v>
      </c>
      <c r="B3061">
        <v>0.12</v>
      </c>
    </row>
    <row r="3062" spans="1:2">
      <c r="A3062" s="2">
        <v>36223</v>
      </c>
      <c r="B3062">
        <v>0.12</v>
      </c>
    </row>
    <row r="3063" spans="1:2">
      <c r="A3063" s="2">
        <v>36224</v>
      </c>
      <c r="B3063">
        <v>0.13</v>
      </c>
    </row>
    <row r="3064" spans="1:2">
      <c r="A3064" s="2">
        <v>36225</v>
      </c>
    </row>
    <row r="3065" spans="1:2">
      <c r="A3065" s="2">
        <v>36226</v>
      </c>
    </row>
    <row r="3066" spans="1:2">
      <c r="A3066" s="2">
        <v>36227</v>
      </c>
      <c r="B3066">
        <v>0.13</v>
      </c>
    </row>
    <row r="3067" spans="1:2">
      <c r="A3067" s="2">
        <v>36228</v>
      </c>
    </row>
    <row r="3068" spans="1:2">
      <c r="A3068" s="2">
        <v>36229</v>
      </c>
      <c r="B3068">
        <v>0.13</v>
      </c>
    </row>
    <row r="3069" spans="1:2">
      <c r="A3069" s="2">
        <v>36230</v>
      </c>
    </row>
    <row r="3070" spans="1:2">
      <c r="A3070" s="2">
        <v>36231</v>
      </c>
      <c r="B3070">
        <v>0.14000000000000001</v>
      </c>
    </row>
    <row r="3071" spans="1:2">
      <c r="A3071" s="2">
        <v>36232</v>
      </c>
    </row>
    <row r="3072" spans="1:2">
      <c r="A3072" s="2">
        <v>36233</v>
      </c>
    </row>
    <row r="3073" spans="1:2">
      <c r="A3073" s="2">
        <v>36234</v>
      </c>
      <c r="B3073">
        <v>0.14000000000000001</v>
      </c>
    </row>
    <row r="3074" spans="1:2">
      <c r="A3074" s="2">
        <v>36235</v>
      </c>
      <c r="B3074">
        <v>0.13</v>
      </c>
    </row>
    <row r="3075" spans="1:2">
      <c r="A3075" s="2">
        <v>36236</v>
      </c>
      <c r="B3075">
        <v>0.13</v>
      </c>
    </row>
    <row r="3076" spans="1:2">
      <c r="A3076" s="2">
        <v>36237</v>
      </c>
      <c r="B3076">
        <v>0.12</v>
      </c>
    </row>
    <row r="3077" spans="1:2">
      <c r="A3077" s="2">
        <v>36238</v>
      </c>
      <c r="B3077">
        <v>0.12</v>
      </c>
    </row>
    <row r="3078" spans="1:2">
      <c r="A3078" s="2">
        <v>36239</v>
      </c>
    </row>
    <row r="3079" spans="1:2">
      <c r="A3079" s="2">
        <v>36240</v>
      </c>
    </row>
    <row r="3080" spans="1:2">
      <c r="A3080" s="2">
        <v>36241</v>
      </c>
      <c r="B3080">
        <v>0.12</v>
      </c>
    </row>
    <row r="3081" spans="1:2">
      <c r="A3081" s="2">
        <v>36242</v>
      </c>
      <c r="B3081">
        <v>0.13</v>
      </c>
    </row>
    <row r="3082" spans="1:2">
      <c r="A3082" s="2">
        <v>36243</v>
      </c>
      <c r="B3082">
        <v>0.13</v>
      </c>
    </row>
    <row r="3083" spans="1:2">
      <c r="A3083" s="2">
        <v>36244</v>
      </c>
      <c r="B3083">
        <v>0.14000000000000001</v>
      </c>
    </row>
    <row r="3084" spans="1:2">
      <c r="A3084" s="2">
        <v>36245</v>
      </c>
    </row>
    <row r="3085" spans="1:2">
      <c r="A3085" s="2">
        <v>36246</v>
      </c>
    </row>
    <row r="3086" spans="1:2">
      <c r="A3086" s="2">
        <v>36247</v>
      </c>
    </row>
    <row r="3087" spans="1:2">
      <c r="A3087" s="2">
        <v>36248</v>
      </c>
    </row>
    <row r="3088" spans="1:2">
      <c r="A3088" s="2">
        <v>36249</v>
      </c>
      <c r="B3088">
        <v>0.13</v>
      </c>
    </row>
    <row r="3089" spans="1:2">
      <c r="A3089" s="2">
        <v>36250</v>
      </c>
    </row>
    <row r="3090" spans="1:2">
      <c r="A3090" s="2">
        <v>36251</v>
      </c>
    </row>
    <row r="3091" spans="1:2">
      <c r="A3091" s="2">
        <v>36252</v>
      </c>
    </row>
    <row r="3092" spans="1:2">
      <c r="A3092" s="2">
        <v>36253</v>
      </c>
    </row>
    <row r="3093" spans="1:2">
      <c r="A3093" s="2">
        <v>36254</v>
      </c>
    </row>
    <row r="3094" spans="1:2">
      <c r="A3094" s="2">
        <v>36255</v>
      </c>
    </row>
    <row r="3095" spans="1:2">
      <c r="A3095" s="2">
        <v>36256</v>
      </c>
    </row>
    <row r="3096" spans="1:2">
      <c r="A3096" s="2">
        <v>36257</v>
      </c>
    </row>
    <row r="3097" spans="1:2">
      <c r="A3097" s="2">
        <v>36258</v>
      </c>
    </row>
    <row r="3098" spans="1:2">
      <c r="A3098" s="2">
        <v>36259</v>
      </c>
      <c r="B3098">
        <v>0.13</v>
      </c>
    </row>
    <row r="3099" spans="1:2">
      <c r="A3099" s="2">
        <v>36260</v>
      </c>
    </row>
    <row r="3100" spans="1:2">
      <c r="A3100" s="2">
        <v>36261</v>
      </c>
    </row>
    <row r="3101" spans="1:2">
      <c r="A3101" s="2">
        <v>36262</v>
      </c>
    </row>
    <row r="3102" spans="1:2">
      <c r="A3102" s="2">
        <v>36263</v>
      </c>
      <c r="B3102">
        <v>0.13</v>
      </c>
    </row>
    <row r="3103" spans="1:2">
      <c r="A3103" s="2">
        <v>36264</v>
      </c>
      <c r="B3103">
        <v>0.13</v>
      </c>
    </row>
    <row r="3104" spans="1:2">
      <c r="A3104" s="2">
        <v>36265</v>
      </c>
    </row>
    <row r="3105" spans="1:2">
      <c r="A3105" s="2">
        <v>36266</v>
      </c>
      <c r="B3105">
        <v>0.12</v>
      </c>
    </row>
    <row r="3106" spans="1:2">
      <c r="A3106" s="2">
        <v>36267</v>
      </c>
    </row>
    <row r="3107" spans="1:2">
      <c r="A3107" s="2">
        <v>36268</v>
      </c>
    </row>
    <row r="3108" spans="1:2">
      <c r="A3108" s="2">
        <v>36269</v>
      </c>
    </row>
    <row r="3109" spans="1:2">
      <c r="A3109" s="2">
        <v>36270</v>
      </c>
    </row>
    <row r="3110" spans="1:2">
      <c r="A3110" s="2">
        <v>36271</v>
      </c>
      <c r="B3110">
        <v>0.11</v>
      </c>
    </row>
    <row r="3111" spans="1:2">
      <c r="A3111" s="2">
        <v>36272</v>
      </c>
      <c r="B3111">
        <v>0.13</v>
      </c>
    </row>
    <row r="3112" spans="1:2">
      <c r="A3112" s="2">
        <v>36273</v>
      </c>
      <c r="B3112">
        <v>0.13</v>
      </c>
    </row>
    <row r="3113" spans="1:2">
      <c r="A3113" s="2">
        <v>36274</v>
      </c>
    </row>
    <row r="3114" spans="1:2">
      <c r="A3114" s="2">
        <v>36275</v>
      </c>
    </row>
    <row r="3115" spans="1:2">
      <c r="A3115" s="2">
        <v>36276</v>
      </c>
      <c r="B3115">
        <v>0.13</v>
      </c>
    </row>
    <row r="3116" spans="1:2">
      <c r="A3116" s="2">
        <v>36277</v>
      </c>
      <c r="B3116">
        <v>0.13</v>
      </c>
    </row>
    <row r="3117" spans="1:2">
      <c r="A3117" s="2">
        <v>36278</v>
      </c>
    </row>
    <row r="3118" spans="1:2">
      <c r="A3118" s="2">
        <v>36279</v>
      </c>
    </row>
    <row r="3119" spans="1:2">
      <c r="A3119" s="2">
        <v>36280</v>
      </c>
      <c r="B3119">
        <v>0.14000000000000001</v>
      </c>
    </row>
    <row r="3120" spans="1:2">
      <c r="A3120" s="2">
        <v>36281</v>
      </c>
    </row>
    <row r="3121" spans="1:2">
      <c r="A3121" s="2">
        <v>36282</v>
      </c>
    </row>
    <row r="3122" spans="1:2">
      <c r="A3122" s="2">
        <v>36283</v>
      </c>
    </row>
    <row r="3123" spans="1:2">
      <c r="A3123" s="2">
        <v>36284</v>
      </c>
    </row>
    <row r="3124" spans="1:2">
      <c r="A3124" s="2">
        <v>36285</v>
      </c>
      <c r="B3124">
        <v>0.12</v>
      </c>
    </row>
    <row r="3125" spans="1:2">
      <c r="A3125" s="2">
        <v>36286</v>
      </c>
    </row>
    <row r="3126" spans="1:2">
      <c r="A3126" s="2">
        <v>36287</v>
      </c>
    </row>
    <row r="3127" spans="1:2">
      <c r="A3127" s="2">
        <v>36288</v>
      </c>
    </row>
    <row r="3128" spans="1:2">
      <c r="A3128" s="2">
        <v>36289</v>
      </c>
    </row>
    <row r="3129" spans="1:2">
      <c r="A3129" s="2">
        <v>36290</v>
      </c>
    </row>
    <row r="3130" spans="1:2">
      <c r="A3130" s="2">
        <v>36291</v>
      </c>
    </row>
    <row r="3131" spans="1:2">
      <c r="A3131" s="2">
        <v>36292</v>
      </c>
    </row>
    <row r="3132" spans="1:2">
      <c r="A3132" s="2">
        <v>36293</v>
      </c>
    </row>
    <row r="3133" spans="1:2">
      <c r="A3133" s="2">
        <v>36294</v>
      </c>
      <c r="B3133">
        <v>0.12</v>
      </c>
    </row>
    <row r="3134" spans="1:2">
      <c r="A3134" s="2">
        <v>36295</v>
      </c>
    </row>
    <row r="3135" spans="1:2">
      <c r="A3135" s="2">
        <v>36296</v>
      </c>
    </row>
    <row r="3136" spans="1:2">
      <c r="A3136" s="2">
        <v>36297</v>
      </c>
    </row>
    <row r="3137" spans="1:2">
      <c r="A3137" s="2">
        <v>36298</v>
      </c>
    </row>
    <row r="3138" spans="1:2">
      <c r="A3138" s="2">
        <v>36299</v>
      </c>
    </row>
    <row r="3139" spans="1:2">
      <c r="A3139" s="2">
        <v>36300</v>
      </c>
    </row>
    <row r="3140" spans="1:2">
      <c r="A3140" s="2">
        <v>36301</v>
      </c>
    </row>
    <row r="3141" spans="1:2">
      <c r="A3141" s="2">
        <v>36302</v>
      </c>
    </row>
    <row r="3142" spans="1:2">
      <c r="A3142" s="2">
        <v>36303</v>
      </c>
    </row>
    <row r="3143" spans="1:2">
      <c r="A3143" s="2">
        <v>36304</v>
      </c>
      <c r="B3143">
        <v>0.11</v>
      </c>
    </row>
    <row r="3144" spans="1:2">
      <c r="A3144" s="2">
        <v>36305</v>
      </c>
    </row>
    <row r="3145" spans="1:2">
      <c r="A3145" s="2">
        <v>36306</v>
      </c>
    </row>
    <row r="3146" spans="1:2">
      <c r="A3146" s="2">
        <v>36307</v>
      </c>
    </row>
    <row r="3147" spans="1:2">
      <c r="A3147" s="2">
        <v>36308</v>
      </c>
    </row>
    <row r="3148" spans="1:2">
      <c r="A3148" s="2">
        <v>36309</v>
      </c>
    </row>
    <row r="3149" spans="1:2">
      <c r="A3149" s="2">
        <v>36310</v>
      </c>
    </row>
    <row r="3150" spans="1:2">
      <c r="A3150" s="2">
        <v>36311</v>
      </c>
    </row>
    <row r="3151" spans="1:2">
      <c r="A3151" s="2">
        <v>36312</v>
      </c>
    </row>
    <row r="3152" spans="1:2">
      <c r="A3152" s="2">
        <v>36313</v>
      </c>
    </row>
    <row r="3153" spans="1:2">
      <c r="A3153" s="2">
        <v>36314</v>
      </c>
    </row>
    <row r="3154" spans="1:2">
      <c r="A3154" s="2">
        <v>36315</v>
      </c>
    </row>
    <row r="3155" spans="1:2">
      <c r="A3155" s="2">
        <v>36316</v>
      </c>
    </row>
    <row r="3156" spans="1:2">
      <c r="A3156" s="2">
        <v>36317</v>
      </c>
    </row>
    <row r="3157" spans="1:2">
      <c r="A3157" s="2">
        <v>36318</v>
      </c>
      <c r="B3157">
        <v>0.11</v>
      </c>
    </row>
    <row r="3158" spans="1:2">
      <c r="A3158" s="2">
        <v>36319</v>
      </c>
    </row>
    <row r="3159" spans="1:2">
      <c r="A3159" s="2">
        <v>36320</v>
      </c>
    </row>
    <row r="3160" spans="1:2">
      <c r="A3160" s="2">
        <v>36321</v>
      </c>
    </row>
    <row r="3161" spans="1:2">
      <c r="A3161" s="2">
        <v>36322</v>
      </c>
    </row>
    <row r="3162" spans="1:2">
      <c r="A3162" s="2">
        <v>36323</v>
      </c>
    </row>
    <row r="3163" spans="1:2">
      <c r="A3163" s="2">
        <v>36324</v>
      </c>
    </row>
    <row r="3164" spans="1:2">
      <c r="A3164" s="2">
        <v>36325</v>
      </c>
    </row>
    <row r="3165" spans="1:2">
      <c r="A3165" s="2">
        <v>36326</v>
      </c>
    </row>
    <row r="3166" spans="1:2">
      <c r="A3166" s="2">
        <v>36327</v>
      </c>
    </row>
    <row r="3167" spans="1:2">
      <c r="A3167" s="2">
        <v>36328</v>
      </c>
    </row>
    <row r="3168" spans="1:2">
      <c r="A3168" s="2">
        <v>36329</v>
      </c>
    </row>
    <row r="3169" spans="1:2">
      <c r="A3169" s="2">
        <v>36330</v>
      </c>
    </row>
    <row r="3170" spans="1:2">
      <c r="A3170" s="2">
        <v>36331</v>
      </c>
    </row>
    <row r="3171" spans="1:2">
      <c r="A3171" s="2">
        <v>36332</v>
      </c>
    </row>
    <row r="3172" spans="1:2">
      <c r="A3172" s="2">
        <v>36333</v>
      </c>
    </row>
    <row r="3173" spans="1:2">
      <c r="A3173" s="2">
        <v>36334</v>
      </c>
      <c r="B3173">
        <v>0.11</v>
      </c>
    </row>
    <row r="3174" spans="1:2">
      <c r="A3174" s="2">
        <v>36335</v>
      </c>
    </row>
    <row r="3175" spans="1:2">
      <c r="A3175" s="2">
        <v>36336</v>
      </c>
      <c r="B3175">
        <v>0.1</v>
      </c>
    </row>
    <row r="3176" spans="1:2">
      <c r="A3176" s="2">
        <v>36337</v>
      </c>
    </row>
    <row r="3177" spans="1:2">
      <c r="A3177" s="2">
        <v>36338</v>
      </c>
    </row>
    <row r="3178" spans="1:2">
      <c r="A3178" s="2">
        <v>36339</v>
      </c>
    </row>
    <row r="3179" spans="1:2">
      <c r="A3179" s="2">
        <v>36340</v>
      </c>
    </row>
    <row r="3180" spans="1:2">
      <c r="A3180" s="2">
        <v>36341</v>
      </c>
    </row>
    <row r="3181" spans="1:2">
      <c r="A3181" s="2">
        <v>36342</v>
      </c>
      <c r="B3181">
        <v>0.1</v>
      </c>
    </row>
    <row r="3182" spans="1:2">
      <c r="A3182" s="2">
        <v>36343</v>
      </c>
      <c r="B3182">
        <v>0.1</v>
      </c>
    </row>
    <row r="3183" spans="1:2">
      <c r="A3183" s="2">
        <v>36344</v>
      </c>
    </row>
    <row r="3184" spans="1:2">
      <c r="A3184" s="2">
        <v>36345</v>
      </c>
    </row>
    <row r="3185" spans="1:2">
      <c r="A3185" s="2">
        <v>36346</v>
      </c>
      <c r="B3185">
        <v>0.1</v>
      </c>
    </row>
    <row r="3186" spans="1:2">
      <c r="A3186" s="2">
        <v>36347</v>
      </c>
    </row>
    <row r="3187" spans="1:2">
      <c r="A3187" s="2">
        <v>36348</v>
      </c>
    </row>
    <row r="3188" spans="1:2">
      <c r="A3188" s="2">
        <v>36349</v>
      </c>
    </row>
    <row r="3189" spans="1:2">
      <c r="A3189" s="2">
        <v>36350</v>
      </c>
    </row>
    <row r="3190" spans="1:2">
      <c r="A3190" s="2">
        <v>36351</v>
      </c>
    </row>
    <row r="3191" spans="1:2">
      <c r="A3191" s="2">
        <v>36352</v>
      </c>
    </row>
    <row r="3192" spans="1:2">
      <c r="A3192" s="2">
        <v>36353</v>
      </c>
    </row>
    <row r="3193" spans="1:2">
      <c r="A3193" s="2">
        <v>36354</v>
      </c>
    </row>
    <row r="3194" spans="1:2">
      <c r="A3194" s="2">
        <v>36355</v>
      </c>
    </row>
    <row r="3195" spans="1:2">
      <c r="A3195" s="2">
        <v>36356</v>
      </c>
    </row>
    <row r="3196" spans="1:2">
      <c r="A3196" s="2">
        <v>36357</v>
      </c>
    </row>
    <row r="3197" spans="1:2">
      <c r="A3197" s="2">
        <v>36358</v>
      </c>
    </row>
    <row r="3198" spans="1:2">
      <c r="A3198" s="2">
        <v>36359</v>
      </c>
    </row>
    <row r="3199" spans="1:2">
      <c r="A3199" s="2">
        <v>36360</v>
      </c>
    </row>
    <row r="3200" spans="1:2">
      <c r="A3200" s="2">
        <v>36361</v>
      </c>
    </row>
    <row r="3201" spans="1:2">
      <c r="A3201" s="2">
        <v>36362</v>
      </c>
    </row>
    <row r="3202" spans="1:2">
      <c r="A3202" s="2">
        <v>36363</v>
      </c>
    </row>
    <row r="3203" spans="1:2">
      <c r="A3203" s="2">
        <v>36364</v>
      </c>
    </row>
    <row r="3204" spans="1:2">
      <c r="A3204" s="2">
        <v>36365</v>
      </c>
    </row>
    <row r="3205" spans="1:2">
      <c r="A3205" s="2">
        <v>36366</v>
      </c>
    </row>
    <row r="3206" spans="1:2">
      <c r="A3206" s="2">
        <v>36367</v>
      </c>
    </row>
    <row r="3207" spans="1:2">
      <c r="A3207" s="2">
        <v>36368</v>
      </c>
    </row>
    <row r="3208" spans="1:2">
      <c r="A3208" s="2">
        <v>36369</v>
      </c>
    </row>
    <row r="3209" spans="1:2">
      <c r="A3209" s="2">
        <v>36370</v>
      </c>
    </row>
    <row r="3210" spans="1:2">
      <c r="A3210" s="2">
        <v>36371</v>
      </c>
    </row>
    <row r="3211" spans="1:2">
      <c r="A3211" s="2">
        <v>36372</v>
      </c>
    </row>
    <row r="3212" spans="1:2">
      <c r="A3212" s="2">
        <v>36373</v>
      </c>
    </row>
    <row r="3213" spans="1:2">
      <c r="A3213" s="2">
        <v>36374</v>
      </c>
    </row>
    <row r="3214" spans="1:2">
      <c r="A3214" s="2">
        <v>36375</v>
      </c>
      <c r="B3214">
        <v>0.1</v>
      </c>
    </row>
    <row r="3215" spans="1:2">
      <c r="A3215" s="2">
        <v>36376</v>
      </c>
    </row>
    <row r="3216" spans="1:2">
      <c r="A3216" s="2">
        <v>36377</v>
      </c>
    </row>
    <row r="3217" spans="1:2">
      <c r="A3217" s="2">
        <v>36378</v>
      </c>
      <c r="B3217">
        <v>0.11</v>
      </c>
    </row>
    <row r="3218" spans="1:2">
      <c r="A3218" s="2">
        <v>36379</v>
      </c>
    </row>
    <row r="3219" spans="1:2">
      <c r="A3219" s="2">
        <v>36380</v>
      </c>
    </row>
    <row r="3220" spans="1:2">
      <c r="A3220" s="2">
        <v>36381</v>
      </c>
    </row>
    <row r="3221" spans="1:2">
      <c r="A3221" s="2">
        <v>36382</v>
      </c>
    </row>
    <row r="3222" spans="1:2">
      <c r="A3222" s="2">
        <v>36383</v>
      </c>
    </row>
    <row r="3223" spans="1:2">
      <c r="A3223" s="2">
        <v>36384</v>
      </c>
      <c r="B3223">
        <v>0.1</v>
      </c>
    </row>
    <row r="3224" spans="1:2">
      <c r="A3224" s="2">
        <v>36385</v>
      </c>
    </row>
    <row r="3225" spans="1:2">
      <c r="A3225" s="2">
        <v>36386</v>
      </c>
    </row>
    <row r="3226" spans="1:2">
      <c r="A3226" s="2">
        <v>36387</v>
      </c>
    </row>
    <row r="3227" spans="1:2">
      <c r="A3227" s="2">
        <v>36388</v>
      </c>
      <c r="B3227">
        <v>0.09</v>
      </c>
    </row>
    <row r="3228" spans="1:2">
      <c r="A3228" s="2">
        <v>36389</v>
      </c>
    </row>
    <row r="3229" spans="1:2">
      <c r="A3229" s="2">
        <v>36390</v>
      </c>
      <c r="B3229">
        <v>0.09</v>
      </c>
    </row>
    <row r="3230" spans="1:2">
      <c r="A3230" s="2">
        <v>36391</v>
      </c>
      <c r="B3230">
        <v>0.09</v>
      </c>
    </row>
    <row r="3231" spans="1:2">
      <c r="A3231" s="2">
        <v>36392</v>
      </c>
    </row>
    <row r="3232" spans="1:2">
      <c r="A3232" s="2">
        <v>36393</v>
      </c>
    </row>
    <row r="3233" spans="1:2">
      <c r="A3233" s="2">
        <v>36394</v>
      </c>
    </row>
    <row r="3234" spans="1:2">
      <c r="A3234" s="2">
        <v>36395</v>
      </c>
    </row>
    <row r="3235" spans="1:2">
      <c r="A3235" s="2">
        <v>36396</v>
      </c>
    </row>
    <row r="3236" spans="1:2">
      <c r="A3236" s="2">
        <v>36397</v>
      </c>
      <c r="B3236">
        <v>0.11</v>
      </c>
    </row>
    <row r="3237" spans="1:2">
      <c r="A3237" s="2">
        <v>36398</v>
      </c>
    </row>
    <row r="3238" spans="1:2">
      <c r="A3238" s="2">
        <v>36399</v>
      </c>
    </row>
    <row r="3239" spans="1:2">
      <c r="A3239" s="2">
        <v>36400</v>
      </c>
    </row>
    <row r="3240" spans="1:2">
      <c r="A3240" s="2">
        <v>36401</v>
      </c>
    </row>
    <row r="3241" spans="1:2">
      <c r="A3241" s="2">
        <v>36402</v>
      </c>
    </row>
    <row r="3242" spans="1:2">
      <c r="A3242" s="2">
        <v>36403</v>
      </c>
    </row>
    <row r="3243" spans="1:2">
      <c r="A3243" s="2">
        <v>36404</v>
      </c>
      <c r="B3243">
        <v>0.11</v>
      </c>
    </row>
    <row r="3244" spans="1:2">
      <c r="A3244" s="2">
        <v>36405</v>
      </c>
    </row>
    <row r="3245" spans="1:2">
      <c r="A3245" s="2">
        <v>36406</v>
      </c>
    </row>
    <row r="3246" spans="1:2">
      <c r="A3246" s="2">
        <v>36407</v>
      </c>
    </row>
    <row r="3247" spans="1:2">
      <c r="A3247" s="2">
        <v>36408</v>
      </c>
    </row>
    <row r="3248" spans="1:2">
      <c r="A3248" s="2">
        <v>36409</v>
      </c>
      <c r="B3248">
        <v>0.09</v>
      </c>
    </row>
    <row r="3249" spans="1:2">
      <c r="A3249" s="2">
        <v>36410</v>
      </c>
    </row>
    <row r="3250" spans="1:2">
      <c r="A3250" s="2">
        <v>36411</v>
      </c>
    </row>
    <row r="3251" spans="1:2">
      <c r="A3251" s="2">
        <v>36412</v>
      </c>
    </row>
    <row r="3252" spans="1:2">
      <c r="A3252" s="2">
        <v>36413</v>
      </c>
    </row>
    <row r="3253" spans="1:2">
      <c r="A3253" s="2">
        <v>36414</v>
      </c>
    </row>
    <row r="3254" spans="1:2">
      <c r="A3254" s="2">
        <v>36415</v>
      </c>
    </row>
    <row r="3255" spans="1:2">
      <c r="A3255" s="2">
        <v>36416</v>
      </c>
    </row>
    <row r="3256" spans="1:2">
      <c r="A3256" s="2">
        <v>36417</v>
      </c>
    </row>
    <row r="3257" spans="1:2">
      <c r="A3257" s="2">
        <v>36418</v>
      </c>
    </row>
    <row r="3258" spans="1:2">
      <c r="A3258" s="2">
        <v>36419</v>
      </c>
      <c r="B3258">
        <v>0.09</v>
      </c>
    </row>
    <row r="3259" spans="1:2">
      <c r="A3259" s="2">
        <v>36420</v>
      </c>
    </row>
    <row r="3260" spans="1:2">
      <c r="A3260" s="2">
        <v>36421</v>
      </c>
    </row>
    <row r="3261" spans="1:2">
      <c r="A3261" s="2">
        <v>36422</v>
      </c>
    </row>
    <row r="3262" spans="1:2">
      <c r="A3262" s="2">
        <v>36423</v>
      </c>
    </row>
    <row r="3263" spans="1:2">
      <c r="A3263" s="2">
        <v>36424</v>
      </c>
    </row>
    <row r="3264" spans="1:2">
      <c r="A3264" s="2">
        <v>36425</v>
      </c>
    </row>
    <row r="3265" spans="1:2">
      <c r="A3265" s="2">
        <v>36426</v>
      </c>
    </row>
    <row r="3266" spans="1:2">
      <c r="A3266" s="2">
        <v>36427</v>
      </c>
    </row>
    <row r="3267" spans="1:2">
      <c r="A3267" s="2">
        <v>36428</v>
      </c>
    </row>
    <row r="3268" spans="1:2">
      <c r="A3268" s="2">
        <v>36429</v>
      </c>
    </row>
    <row r="3269" spans="1:2">
      <c r="A3269" s="2">
        <v>36430</v>
      </c>
    </row>
    <row r="3270" spans="1:2">
      <c r="A3270" s="2">
        <v>36431</v>
      </c>
    </row>
    <row r="3271" spans="1:2">
      <c r="A3271" s="2">
        <v>36432</v>
      </c>
    </row>
    <row r="3272" spans="1:2">
      <c r="A3272" s="2">
        <v>36433</v>
      </c>
      <c r="B3272">
        <v>0.12</v>
      </c>
    </row>
    <row r="3273" spans="1:2">
      <c r="A3273" s="2">
        <v>36434</v>
      </c>
      <c r="B3273">
        <v>0.12</v>
      </c>
    </row>
    <row r="3274" spans="1:2">
      <c r="A3274" s="2">
        <v>36435</v>
      </c>
    </row>
    <row r="3275" spans="1:2">
      <c r="A3275" s="2">
        <v>36436</v>
      </c>
    </row>
    <row r="3276" spans="1:2">
      <c r="A3276" s="2">
        <v>36437</v>
      </c>
      <c r="B3276">
        <v>0.13</v>
      </c>
    </row>
    <row r="3277" spans="1:2">
      <c r="A3277" s="2">
        <v>36438</v>
      </c>
      <c r="B3277">
        <v>0.13</v>
      </c>
    </row>
    <row r="3278" spans="1:2">
      <c r="A3278" s="2">
        <v>36439</v>
      </c>
      <c r="B3278">
        <v>0.14000000000000001</v>
      </c>
    </row>
    <row r="3279" spans="1:2">
      <c r="A3279" s="2">
        <v>36440</v>
      </c>
      <c r="B3279">
        <v>0.15</v>
      </c>
    </row>
    <row r="3280" spans="1:2">
      <c r="A3280" s="2">
        <v>36441</v>
      </c>
    </row>
    <row r="3281" spans="1:2">
      <c r="A3281" s="2">
        <v>36442</v>
      </c>
    </row>
    <row r="3282" spans="1:2">
      <c r="A3282" s="2">
        <v>36443</v>
      </c>
    </row>
    <row r="3283" spans="1:2">
      <c r="A3283" s="2">
        <v>36444</v>
      </c>
      <c r="B3283">
        <v>0.15</v>
      </c>
    </row>
    <row r="3284" spans="1:2">
      <c r="A3284" s="2">
        <v>36445</v>
      </c>
      <c r="B3284">
        <v>0.15</v>
      </c>
    </row>
    <row r="3285" spans="1:2">
      <c r="A3285" s="2">
        <v>36446</v>
      </c>
    </row>
    <row r="3286" spans="1:2">
      <c r="A3286" s="2">
        <v>36447</v>
      </c>
      <c r="B3286">
        <v>0.14000000000000001</v>
      </c>
    </row>
    <row r="3287" spans="1:2">
      <c r="A3287" s="2">
        <v>36448</v>
      </c>
      <c r="B3287">
        <v>0.13</v>
      </c>
    </row>
    <row r="3288" spans="1:2">
      <c r="A3288" s="2">
        <v>36449</v>
      </c>
    </row>
    <row r="3289" spans="1:2">
      <c r="A3289" s="2">
        <v>36450</v>
      </c>
    </row>
    <row r="3290" spans="1:2">
      <c r="A3290" s="2">
        <v>36451</v>
      </c>
      <c r="B3290">
        <v>0.12</v>
      </c>
    </row>
    <row r="3291" spans="1:2">
      <c r="A3291" s="2">
        <v>36452</v>
      </c>
    </row>
    <row r="3292" spans="1:2">
      <c r="A3292" s="2">
        <v>36453</v>
      </c>
    </row>
    <row r="3293" spans="1:2">
      <c r="A3293" s="2">
        <v>36454</v>
      </c>
    </row>
    <row r="3294" spans="1:2">
      <c r="A3294" s="2">
        <v>36455</v>
      </c>
    </row>
    <row r="3295" spans="1:2">
      <c r="A3295" s="2">
        <v>36456</v>
      </c>
    </row>
    <row r="3296" spans="1:2">
      <c r="A3296" s="2">
        <v>36457</v>
      </c>
    </row>
    <row r="3297" spans="1:2">
      <c r="A3297" s="2">
        <v>36458</v>
      </c>
      <c r="B3297">
        <v>0.13</v>
      </c>
    </row>
    <row r="3298" spans="1:2">
      <c r="A3298" s="2">
        <v>36459</v>
      </c>
    </row>
    <row r="3299" spans="1:2">
      <c r="A3299" s="2">
        <v>36460</v>
      </c>
    </row>
    <row r="3300" spans="1:2">
      <c r="A3300" s="2">
        <v>36461</v>
      </c>
    </row>
    <row r="3301" spans="1:2">
      <c r="A3301" s="2">
        <v>36462</v>
      </c>
      <c r="B3301">
        <v>0.14000000000000001</v>
      </c>
    </row>
    <row r="3302" spans="1:2">
      <c r="A3302" s="2">
        <v>36463</v>
      </c>
    </row>
    <row r="3303" spans="1:2">
      <c r="A3303" s="2">
        <v>36464</v>
      </c>
    </row>
    <row r="3304" spans="1:2">
      <c r="A3304" s="2">
        <v>36465</v>
      </c>
    </row>
    <row r="3305" spans="1:2">
      <c r="A3305" s="2">
        <v>36466</v>
      </c>
      <c r="B3305">
        <v>0.14000000000000001</v>
      </c>
    </row>
    <row r="3306" spans="1:2">
      <c r="A3306" s="2">
        <v>36467</v>
      </c>
      <c r="B3306">
        <v>0.14000000000000001</v>
      </c>
    </row>
    <row r="3307" spans="1:2">
      <c r="A3307" s="2">
        <v>36468</v>
      </c>
    </row>
    <row r="3308" spans="1:2">
      <c r="A3308" s="2">
        <v>36469</v>
      </c>
      <c r="B3308">
        <v>0.13</v>
      </c>
    </row>
    <row r="3309" spans="1:2">
      <c r="A3309" s="2">
        <v>36470</v>
      </c>
    </row>
    <row r="3310" spans="1:2">
      <c r="A3310" s="2">
        <v>36471</v>
      </c>
    </row>
    <row r="3311" spans="1:2">
      <c r="A3311" s="2">
        <v>36472</v>
      </c>
    </row>
    <row r="3312" spans="1:2">
      <c r="A3312" s="2">
        <v>36473</v>
      </c>
      <c r="B3312">
        <v>0.13</v>
      </c>
    </row>
    <row r="3313" spans="1:2">
      <c r="A3313" s="2">
        <v>36474</v>
      </c>
    </row>
    <row r="3314" spans="1:2">
      <c r="A3314" s="2">
        <v>36475</v>
      </c>
      <c r="B3314">
        <v>0.13</v>
      </c>
    </row>
    <row r="3315" spans="1:2">
      <c r="A3315" s="2">
        <v>36476</v>
      </c>
    </row>
    <row r="3316" spans="1:2">
      <c r="A3316" s="2">
        <v>36477</v>
      </c>
    </row>
    <row r="3317" spans="1:2">
      <c r="A3317" s="2">
        <v>36478</v>
      </c>
    </row>
    <row r="3318" spans="1:2">
      <c r="A3318" s="2">
        <v>36479</v>
      </c>
      <c r="B3318">
        <v>0.12</v>
      </c>
    </row>
    <row r="3319" spans="1:2">
      <c r="A3319" s="2">
        <v>36480</v>
      </c>
    </row>
    <row r="3320" spans="1:2">
      <c r="A3320" s="2">
        <v>36481</v>
      </c>
      <c r="B3320">
        <v>0.12</v>
      </c>
    </row>
    <row r="3321" spans="1:2">
      <c r="A3321" s="2">
        <v>36482</v>
      </c>
      <c r="B3321">
        <v>0.12</v>
      </c>
    </row>
    <row r="3322" spans="1:2">
      <c r="A3322" s="2">
        <v>36483</v>
      </c>
    </row>
    <row r="3323" spans="1:2">
      <c r="A3323" s="2">
        <v>36484</v>
      </c>
    </row>
    <row r="3324" spans="1:2">
      <c r="A3324" s="2">
        <v>36485</v>
      </c>
    </row>
    <row r="3325" spans="1:2">
      <c r="A3325" s="2">
        <v>36486</v>
      </c>
      <c r="B3325">
        <v>0.12</v>
      </c>
    </row>
    <row r="3326" spans="1:2">
      <c r="A3326" s="2">
        <v>36487</v>
      </c>
      <c r="B3326">
        <v>0.12</v>
      </c>
    </row>
    <row r="3327" spans="1:2">
      <c r="A3327" s="2">
        <v>36488</v>
      </c>
      <c r="B3327">
        <v>0.11</v>
      </c>
    </row>
    <row r="3328" spans="1:2">
      <c r="A3328" s="2">
        <v>36489</v>
      </c>
    </row>
    <row r="3329" spans="1:2">
      <c r="A3329" s="2">
        <v>36490</v>
      </c>
      <c r="B3329">
        <v>0.1</v>
      </c>
    </row>
    <row r="3330" spans="1:2">
      <c r="A3330" s="2">
        <v>36491</v>
      </c>
    </row>
    <row r="3331" spans="1:2">
      <c r="A3331" s="2">
        <v>36492</v>
      </c>
    </row>
    <row r="3332" spans="1:2">
      <c r="A3332" s="2">
        <v>36493</v>
      </c>
    </row>
    <row r="3333" spans="1:2">
      <c r="A3333" s="2">
        <v>36494</v>
      </c>
      <c r="B3333">
        <v>0.11</v>
      </c>
    </row>
    <row r="3334" spans="1:2">
      <c r="A3334" s="2">
        <v>36495</v>
      </c>
      <c r="B3334">
        <v>0.11</v>
      </c>
    </row>
    <row r="3335" spans="1:2">
      <c r="A3335" s="2">
        <v>36496</v>
      </c>
    </row>
    <row r="3336" spans="1:2">
      <c r="A3336" s="2">
        <v>36497</v>
      </c>
    </row>
    <row r="3337" spans="1:2">
      <c r="A3337" s="2">
        <v>36498</v>
      </c>
    </row>
    <row r="3338" spans="1:2">
      <c r="A3338" s="2">
        <v>36499</v>
      </c>
    </row>
    <row r="3339" spans="1:2">
      <c r="A3339" s="2">
        <v>36500</v>
      </c>
    </row>
    <row r="3340" spans="1:2">
      <c r="A3340" s="2">
        <v>36501</v>
      </c>
    </row>
    <row r="3341" spans="1:2">
      <c r="A3341" s="2">
        <v>36502</v>
      </c>
    </row>
    <row r="3342" spans="1:2">
      <c r="A3342" s="2">
        <v>36503</v>
      </c>
    </row>
    <row r="3343" spans="1:2">
      <c r="A3343" s="2">
        <v>36504</v>
      </c>
      <c r="B3343">
        <v>0.11</v>
      </c>
    </row>
    <row r="3344" spans="1:2">
      <c r="A3344" s="2">
        <v>36505</v>
      </c>
    </row>
    <row r="3345" spans="1:2">
      <c r="A3345" s="2">
        <v>36506</v>
      </c>
    </row>
    <row r="3346" spans="1:2">
      <c r="A3346" s="2">
        <v>36507</v>
      </c>
      <c r="B3346">
        <v>0.1</v>
      </c>
    </row>
    <row r="3347" spans="1:2">
      <c r="A3347" s="2">
        <v>36508</v>
      </c>
    </row>
    <row r="3348" spans="1:2">
      <c r="A3348" s="2">
        <v>36509</v>
      </c>
      <c r="B3348">
        <v>0.11</v>
      </c>
    </row>
    <row r="3349" spans="1:2">
      <c r="A3349" s="2">
        <v>36510</v>
      </c>
    </row>
    <row r="3350" spans="1:2">
      <c r="A3350" s="2">
        <v>36511</v>
      </c>
      <c r="B3350">
        <v>0.11</v>
      </c>
    </row>
    <row r="3351" spans="1:2">
      <c r="A3351" s="2">
        <v>36512</v>
      </c>
    </row>
    <row r="3352" spans="1:2">
      <c r="A3352" s="2">
        <v>36513</v>
      </c>
    </row>
    <row r="3353" spans="1:2">
      <c r="A3353" s="2">
        <v>36514</v>
      </c>
      <c r="B3353">
        <v>0.11</v>
      </c>
    </row>
    <row r="3354" spans="1:2">
      <c r="A3354" s="2">
        <v>36515</v>
      </c>
    </row>
    <row r="3355" spans="1:2">
      <c r="A3355" s="2">
        <v>36516</v>
      </c>
      <c r="B3355">
        <v>0.11</v>
      </c>
    </row>
    <row r="3356" spans="1:2">
      <c r="A3356" s="2">
        <v>36517</v>
      </c>
    </row>
    <row r="3357" spans="1:2">
      <c r="A3357" s="2">
        <v>36518</v>
      </c>
    </row>
    <row r="3358" spans="1:2">
      <c r="A3358" s="2">
        <v>36519</v>
      </c>
    </row>
    <row r="3359" spans="1:2">
      <c r="A3359" s="2">
        <v>36520</v>
      </c>
    </row>
    <row r="3360" spans="1:2">
      <c r="A3360" s="2">
        <v>36521</v>
      </c>
      <c r="B3360">
        <v>0.11</v>
      </c>
    </row>
    <row r="3361" spans="1:2">
      <c r="A3361" s="2">
        <v>36522</v>
      </c>
      <c r="B3361">
        <v>0.11</v>
      </c>
    </row>
    <row r="3362" spans="1:2">
      <c r="A3362" s="2">
        <v>36523</v>
      </c>
      <c r="B3362">
        <v>0.12</v>
      </c>
    </row>
    <row r="3363" spans="1:2">
      <c r="A3363" s="2">
        <v>36524</v>
      </c>
      <c r="B3363">
        <v>0.12</v>
      </c>
    </row>
    <row r="3364" spans="1:2">
      <c r="A3364" s="2">
        <v>36525</v>
      </c>
    </row>
    <row r="3365" spans="1:2">
      <c r="A3365" s="2">
        <v>36526</v>
      </c>
    </row>
    <row r="3366" spans="1:2">
      <c r="A3366" s="2">
        <v>36527</v>
      </c>
    </row>
    <row r="3367" spans="1:2">
      <c r="A3367" s="2">
        <v>36528</v>
      </c>
    </row>
    <row r="3368" spans="1:2">
      <c r="A3368" s="2">
        <v>36529</v>
      </c>
    </row>
    <row r="3369" spans="1:2">
      <c r="A3369" s="2">
        <v>36530</v>
      </c>
    </row>
    <row r="3370" spans="1:2">
      <c r="A3370" s="2">
        <v>36531</v>
      </c>
      <c r="B3370">
        <v>0.1</v>
      </c>
    </row>
    <row r="3371" spans="1:2">
      <c r="A3371" s="2">
        <v>36532</v>
      </c>
      <c r="B3371">
        <v>0.11</v>
      </c>
    </row>
    <row r="3372" spans="1:2">
      <c r="A3372" s="2">
        <v>36533</v>
      </c>
    </row>
    <row r="3373" spans="1:2">
      <c r="A3373" s="2">
        <v>36534</v>
      </c>
    </row>
    <row r="3374" spans="1:2">
      <c r="A3374" s="2">
        <v>36535</v>
      </c>
    </row>
    <row r="3375" spans="1:2">
      <c r="A3375" s="2">
        <v>36536</v>
      </c>
      <c r="B3375">
        <v>0.1</v>
      </c>
    </row>
    <row r="3376" spans="1:2">
      <c r="A3376" s="2">
        <v>36537</v>
      </c>
    </row>
    <row r="3377" spans="1:2">
      <c r="A3377" s="2">
        <v>36538</v>
      </c>
    </row>
    <row r="3378" spans="1:2">
      <c r="A3378" s="2">
        <v>36539</v>
      </c>
    </row>
    <row r="3379" spans="1:2">
      <c r="A3379" s="2">
        <v>36540</v>
      </c>
    </row>
    <row r="3380" spans="1:2">
      <c r="A3380" s="2">
        <v>36541</v>
      </c>
    </row>
    <row r="3381" spans="1:2">
      <c r="A3381" s="2">
        <v>36542</v>
      </c>
    </row>
    <row r="3382" spans="1:2">
      <c r="A3382" s="2">
        <v>36543</v>
      </c>
      <c r="B3382">
        <v>0.11</v>
      </c>
    </row>
    <row r="3383" spans="1:2">
      <c r="A3383" s="2">
        <v>36544</v>
      </c>
      <c r="B3383">
        <v>0.11</v>
      </c>
    </row>
    <row r="3384" spans="1:2">
      <c r="A3384" s="2">
        <v>36545</v>
      </c>
    </row>
    <row r="3385" spans="1:2">
      <c r="A3385" s="2">
        <v>36546</v>
      </c>
    </row>
    <row r="3386" spans="1:2">
      <c r="A3386" s="2">
        <v>36547</v>
      </c>
    </row>
    <row r="3387" spans="1:2">
      <c r="A3387" s="2">
        <v>36548</v>
      </c>
    </row>
    <row r="3388" spans="1:2">
      <c r="A3388" s="2">
        <v>36549</v>
      </c>
    </row>
    <row r="3389" spans="1:2">
      <c r="A3389" s="2">
        <v>36550</v>
      </c>
      <c r="B3389">
        <v>0.1</v>
      </c>
    </row>
    <row r="3390" spans="1:2">
      <c r="A3390" s="2">
        <v>36551</v>
      </c>
      <c r="B3390">
        <v>0.1</v>
      </c>
    </row>
    <row r="3391" spans="1:2">
      <c r="A3391" s="2">
        <v>36552</v>
      </c>
    </row>
    <row r="3392" spans="1:2">
      <c r="A3392" s="2">
        <v>36553</v>
      </c>
      <c r="B3392">
        <v>0.1</v>
      </c>
    </row>
    <row r="3393" spans="1:2">
      <c r="A3393" s="2">
        <v>36554</v>
      </c>
    </row>
    <row r="3394" spans="1:2">
      <c r="A3394" s="2">
        <v>36555</v>
      </c>
    </row>
    <row r="3395" spans="1:2">
      <c r="A3395" s="2">
        <v>36556</v>
      </c>
    </row>
    <row r="3396" spans="1:2">
      <c r="A3396" s="2">
        <v>36557</v>
      </c>
      <c r="B3396">
        <v>0.1</v>
      </c>
    </row>
    <row r="3397" spans="1:2">
      <c r="A3397" s="2">
        <v>36558</v>
      </c>
    </row>
    <row r="3398" spans="1:2">
      <c r="A3398" s="2">
        <v>36559</v>
      </c>
      <c r="B3398">
        <v>0.1</v>
      </c>
    </row>
    <row r="3399" spans="1:2">
      <c r="A3399" s="2">
        <v>36560</v>
      </c>
      <c r="B3399">
        <v>0.1</v>
      </c>
    </row>
    <row r="3400" spans="1:2">
      <c r="A3400" s="2">
        <v>36561</v>
      </c>
    </row>
    <row r="3401" spans="1:2">
      <c r="A3401" s="2">
        <v>36562</v>
      </c>
    </row>
    <row r="3402" spans="1:2">
      <c r="A3402" s="2">
        <v>36563</v>
      </c>
      <c r="B3402">
        <v>0.1</v>
      </c>
    </row>
    <row r="3403" spans="1:2">
      <c r="A3403" s="2">
        <v>36564</v>
      </c>
    </row>
    <row r="3404" spans="1:2">
      <c r="A3404" s="2">
        <v>36565</v>
      </c>
    </row>
    <row r="3405" spans="1:2">
      <c r="A3405" s="2">
        <v>36566</v>
      </c>
      <c r="B3405">
        <v>0.09</v>
      </c>
    </row>
    <row r="3406" spans="1:2">
      <c r="A3406" s="2">
        <v>36567</v>
      </c>
    </row>
    <row r="3407" spans="1:2">
      <c r="A3407" s="2">
        <v>36568</v>
      </c>
    </row>
    <row r="3408" spans="1:2">
      <c r="A3408" s="2">
        <v>36569</v>
      </c>
    </row>
    <row r="3409" spans="1:2">
      <c r="A3409" s="2">
        <v>36570</v>
      </c>
      <c r="B3409">
        <v>0.09</v>
      </c>
    </row>
    <row r="3410" spans="1:2">
      <c r="A3410" s="2">
        <v>36571</v>
      </c>
      <c r="B3410">
        <v>0.09</v>
      </c>
    </row>
    <row r="3411" spans="1:2">
      <c r="A3411" s="2">
        <v>36572</v>
      </c>
      <c r="B3411">
        <v>0.09</v>
      </c>
    </row>
    <row r="3412" spans="1:2">
      <c r="A3412" s="2">
        <v>36573</v>
      </c>
      <c r="B3412">
        <v>0.09</v>
      </c>
    </row>
    <row r="3413" spans="1:2">
      <c r="A3413" s="2">
        <v>36574</v>
      </c>
    </row>
    <row r="3414" spans="1:2">
      <c r="A3414" s="2">
        <v>36575</v>
      </c>
    </row>
    <row r="3415" spans="1:2">
      <c r="A3415" s="2">
        <v>36576</v>
      </c>
    </row>
    <row r="3416" spans="1:2">
      <c r="A3416" s="2">
        <v>36577</v>
      </c>
      <c r="B3416">
        <v>0.09</v>
      </c>
    </row>
    <row r="3417" spans="1:2">
      <c r="A3417" s="2">
        <v>36578</v>
      </c>
    </row>
    <row r="3418" spans="1:2">
      <c r="A3418" s="2">
        <v>36579</v>
      </c>
    </row>
    <row r="3419" spans="1:2">
      <c r="A3419" s="2">
        <v>36580</v>
      </c>
    </row>
    <row r="3420" spans="1:2">
      <c r="A3420" s="2">
        <v>36581</v>
      </c>
    </row>
    <row r="3421" spans="1:2">
      <c r="A3421" s="2">
        <v>36582</v>
      </c>
    </row>
    <row r="3422" spans="1:2">
      <c r="A3422" s="2">
        <v>36583</v>
      </c>
    </row>
    <row r="3423" spans="1:2">
      <c r="A3423" s="2">
        <v>36584</v>
      </c>
    </row>
    <row r="3424" spans="1:2">
      <c r="A3424" s="2">
        <v>36585</v>
      </c>
      <c r="B3424">
        <v>0.09</v>
      </c>
    </row>
    <row r="3425" spans="1:2">
      <c r="A3425" s="2">
        <v>36586</v>
      </c>
      <c r="B3425">
        <v>0.08</v>
      </c>
    </row>
    <row r="3426" spans="1:2">
      <c r="A3426" s="2">
        <v>36587</v>
      </c>
    </row>
    <row r="3427" spans="1:2">
      <c r="A3427" s="2">
        <v>36588</v>
      </c>
    </row>
    <row r="3428" spans="1:2">
      <c r="A3428" s="2">
        <v>36589</v>
      </c>
    </row>
    <row r="3429" spans="1:2">
      <c r="A3429" s="2">
        <v>36590</v>
      </c>
    </row>
    <row r="3430" spans="1:2">
      <c r="A3430" s="2">
        <v>36591</v>
      </c>
    </row>
    <row r="3431" spans="1:2">
      <c r="A3431" s="2">
        <v>36592</v>
      </c>
    </row>
    <row r="3432" spans="1:2">
      <c r="A3432" s="2">
        <v>36593</v>
      </c>
      <c r="B3432">
        <v>0.08</v>
      </c>
    </row>
    <row r="3433" spans="1:2">
      <c r="A3433" s="2">
        <v>36594</v>
      </c>
    </row>
    <row r="3434" spans="1:2">
      <c r="A3434" s="2">
        <v>36595</v>
      </c>
      <c r="B3434">
        <v>0.08</v>
      </c>
    </row>
    <row r="3435" spans="1:2">
      <c r="A3435" s="2">
        <v>36596</v>
      </c>
    </row>
    <row r="3436" spans="1:2">
      <c r="A3436" s="2">
        <v>36597</v>
      </c>
    </row>
    <row r="3437" spans="1:2">
      <c r="A3437" s="2">
        <v>36598</v>
      </c>
    </row>
    <row r="3438" spans="1:2">
      <c r="A3438" s="2">
        <v>36599</v>
      </c>
    </row>
    <row r="3439" spans="1:2">
      <c r="A3439" s="2">
        <v>36600</v>
      </c>
    </row>
    <row r="3440" spans="1:2">
      <c r="A3440" s="2">
        <v>36601</v>
      </c>
    </row>
    <row r="3441" spans="1:2">
      <c r="A3441" s="2">
        <v>36602</v>
      </c>
    </row>
    <row r="3442" spans="1:2">
      <c r="A3442" s="2">
        <v>36603</v>
      </c>
    </row>
    <row r="3443" spans="1:2">
      <c r="A3443" s="2">
        <v>36604</v>
      </c>
    </row>
    <row r="3444" spans="1:2">
      <c r="A3444" s="2">
        <v>36605</v>
      </c>
    </row>
    <row r="3445" spans="1:2">
      <c r="A3445" s="2">
        <v>36606</v>
      </c>
    </row>
    <row r="3446" spans="1:2">
      <c r="A3446" s="2">
        <v>36607</v>
      </c>
    </row>
    <row r="3447" spans="1:2">
      <c r="A3447" s="2">
        <v>36608</v>
      </c>
    </row>
    <row r="3448" spans="1:2">
      <c r="A3448" s="2">
        <v>36609</v>
      </c>
    </row>
    <row r="3449" spans="1:2">
      <c r="A3449" s="2">
        <v>36610</v>
      </c>
    </row>
    <row r="3450" spans="1:2">
      <c r="A3450" s="2">
        <v>36611</v>
      </c>
    </row>
    <row r="3451" spans="1:2">
      <c r="A3451" s="2">
        <v>36612</v>
      </c>
    </row>
    <row r="3452" spans="1:2">
      <c r="A3452" s="2">
        <v>36613</v>
      </c>
    </row>
    <row r="3453" spans="1:2">
      <c r="A3453" s="2">
        <v>36614</v>
      </c>
    </row>
    <row r="3454" spans="1:2">
      <c r="A3454" s="2">
        <v>36615</v>
      </c>
      <c r="B3454">
        <v>0.09</v>
      </c>
    </row>
    <row r="3455" spans="1:2">
      <c r="A3455" s="2">
        <v>36616</v>
      </c>
    </row>
    <row r="3456" spans="1:2">
      <c r="A3456" s="2">
        <v>36617</v>
      </c>
    </row>
    <row r="3457" spans="1:2">
      <c r="A3457" s="2">
        <v>36618</v>
      </c>
    </row>
    <row r="3458" spans="1:2">
      <c r="A3458" s="2">
        <v>36619</v>
      </c>
    </row>
    <row r="3459" spans="1:2">
      <c r="A3459" s="2">
        <v>36620</v>
      </c>
    </row>
    <row r="3460" spans="1:2">
      <c r="A3460" s="2">
        <v>36621</v>
      </c>
    </row>
    <row r="3461" spans="1:2">
      <c r="A3461" s="2">
        <v>36622</v>
      </c>
    </row>
    <row r="3462" spans="1:2">
      <c r="A3462" s="2">
        <v>36623</v>
      </c>
    </row>
    <row r="3463" spans="1:2">
      <c r="A3463" s="2">
        <v>36624</v>
      </c>
    </row>
    <row r="3464" spans="1:2">
      <c r="A3464" s="2">
        <v>36625</v>
      </c>
    </row>
    <row r="3465" spans="1:2">
      <c r="A3465" s="2">
        <v>36626</v>
      </c>
    </row>
    <row r="3466" spans="1:2">
      <c r="A3466" s="2">
        <v>36627</v>
      </c>
      <c r="B3466">
        <v>0.08</v>
      </c>
    </row>
    <row r="3467" spans="1:2">
      <c r="A3467" s="2">
        <v>36628</v>
      </c>
    </row>
    <row r="3468" spans="1:2">
      <c r="A3468" s="2">
        <v>36629</v>
      </c>
      <c r="B3468">
        <v>0.08</v>
      </c>
    </row>
    <row r="3469" spans="1:2">
      <c r="A3469" s="2">
        <v>36630</v>
      </c>
      <c r="B3469">
        <v>0.08</v>
      </c>
    </row>
    <row r="3470" spans="1:2">
      <c r="A3470" s="2">
        <v>36631</v>
      </c>
    </row>
    <row r="3471" spans="1:2">
      <c r="A3471" s="2">
        <v>36632</v>
      </c>
    </row>
    <row r="3472" spans="1:2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2">
      <c r="A3521" s="2">
        <v>36682</v>
      </c>
      <c r="B3521">
        <v>0.1</v>
      </c>
    </row>
    <row r="3522" spans="1:2">
      <c r="A3522" s="2">
        <v>36683</v>
      </c>
    </row>
    <row r="3523" spans="1:2">
      <c r="A3523" s="2">
        <v>36684</v>
      </c>
    </row>
    <row r="3524" spans="1:2">
      <c r="A3524" s="2">
        <v>36685</v>
      </c>
    </row>
    <row r="3525" spans="1:2">
      <c r="A3525" s="2">
        <v>36686</v>
      </c>
    </row>
    <row r="3526" spans="1:2">
      <c r="A3526" s="2">
        <v>36687</v>
      </c>
    </row>
    <row r="3527" spans="1:2">
      <c r="A3527" s="2">
        <v>36688</v>
      </c>
    </row>
    <row r="3528" spans="1:2">
      <c r="A3528" s="2">
        <v>36689</v>
      </c>
    </row>
    <row r="3529" spans="1:2">
      <c r="A3529" s="2">
        <v>36690</v>
      </c>
    </row>
    <row r="3530" spans="1:2">
      <c r="A3530" s="2">
        <v>36691</v>
      </c>
    </row>
    <row r="3531" spans="1:2">
      <c r="A3531" s="2">
        <v>36692</v>
      </c>
    </row>
    <row r="3532" spans="1:2">
      <c r="A3532" s="2">
        <v>36693</v>
      </c>
    </row>
    <row r="3533" spans="1:2">
      <c r="A3533" s="2">
        <v>36694</v>
      </c>
    </row>
    <row r="3534" spans="1:2">
      <c r="A3534" s="2">
        <v>36695</v>
      </c>
    </row>
    <row r="3535" spans="1:2">
      <c r="A3535" s="2">
        <v>36696</v>
      </c>
    </row>
    <row r="3536" spans="1:2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2">
      <c r="A3569" s="2">
        <v>36730</v>
      </c>
    </row>
    <row r="3570" spans="1:2">
      <c r="A3570" s="2">
        <v>36731</v>
      </c>
    </row>
    <row r="3571" spans="1:2">
      <c r="A3571" s="2">
        <v>36732</v>
      </c>
    </row>
    <row r="3572" spans="1:2">
      <c r="A3572" s="2">
        <v>36733</v>
      </c>
    </row>
    <row r="3573" spans="1:2">
      <c r="A3573" s="2">
        <v>36734</v>
      </c>
    </row>
    <row r="3574" spans="1:2">
      <c r="A3574" s="2">
        <v>36735</v>
      </c>
    </row>
    <row r="3575" spans="1:2">
      <c r="A3575" s="2">
        <v>36736</v>
      </c>
    </row>
    <row r="3576" spans="1:2">
      <c r="A3576" s="2">
        <v>36737</v>
      </c>
    </row>
    <row r="3577" spans="1:2">
      <c r="A3577" s="2">
        <v>36738</v>
      </c>
    </row>
    <row r="3578" spans="1:2">
      <c r="A3578" s="2">
        <v>36739</v>
      </c>
    </row>
    <row r="3579" spans="1:2">
      <c r="A3579" s="2">
        <v>36740</v>
      </c>
    </row>
    <row r="3580" spans="1:2">
      <c r="A3580" s="2">
        <v>36741</v>
      </c>
      <c r="B3580">
        <v>0.09</v>
      </c>
    </row>
    <row r="3581" spans="1:2">
      <c r="A3581" s="2">
        <v>36742</v>
      </c>
    </row>
    <row r="3582" spans="1:2">
      <c r="A3582" s="2">
        <v>36743</v>
      </c>
    </row>
    <row r="3583" spans="1:2">
      <c r="A3583" s="2">
        <v>36744</v>
      </c>
    </row>
    <row r="3584" spans="1:2">
      <c r="A3584" s="2">
        <v>36745</v>
      </c>
    </row>
    <row r="3585" spans="1:2">
      <c r="A3585" s="2">
        <v>36746</v>
      </c>
      <c r="B3585">
        <v>0.08</v>
      </c>
    </row>
    <row r="3586" spans="1:2">
      <c r="A3586" s="2">
        <v>36747</v>
      </c>
    </row>
    <row r="3587" spans="1:2">
      <c r="A3587" s="2">
        <v>36748</v>
      </c>
    </row>
    <row r="3588" spans="1:2">
      <c r="A3588" s="2">
        <v>36749</v>
      </c>
    </row>
    <row r="3589" spans="1:2">
      <c r="A3589" s="2">
        <v>36750</v>
      </c>
    </row>
    <row r="3590" spans="1:2">
      <c r="A3590" s="2">
        <v>36751</v>
      </c>
    </row>
    <row r="3591" spans="1:2">
      <c r="A3591" s="2">
        <v>36752</v>
      </c>
    </row>
    <row r="3592" spans="1:2">
      <c r="A3592" s="2">
        <v>36753</v>
      </c>
    </row>
    <row r="3593" spans="1:2">
      <c r="A3593" s="2">
        <v>36754</v>
      </c>
    </row>
    <row r="3594" spans="1:2">
      <c r="A3594" s="2">
        <v>36755</v>
      </c>
    </row>
    <row r="3595" spans="1:2">
      <c r="A3595" s="2">
        <v>36756</v>
      </c>
    </row>
    <row r="3596" spans="1:2">
      <c r="A3596" s="2">
        <v>36757</v>
      </c>
    </row>
    <row r="3597" spans="1:2">
      <c r="A3597" s="2">
        <v>36758</v>
      </c>
    </row>
    <row r="3598" spans="1:2">
      <c r="A3598" s="2">
        <v>36759</v>
      </c>
      <c r="B3598">
        <v>0.09</v>
      </c>
    </row>
    <row r="3599" spans="1:2">
      <c r="A3599" s="2">
        <v>36760</v>
      </c>
    </row>
    <row r="3600" spans="1:2">
      <c r="A3600" s="2">
        <v>36761</v>
      </c>
    </row>
    <row r="3601" spans="1:2">
      <c r="A3601" s="2">
        <v>36762</v>
      </c>
      <c r="B3601">
        <v>0.09</v>
      </c>
    </row>
    <row r="3602" spans="1:2">
      <c r="A3602" s="2">
        <v>36763</v>
      </c>
      <c r="B3602">
        <v>0.09</v>
      </c>
    </row>
    <row r="3603" spans="1:2">
      <c r="A3603" s="2">
        <v>36764</v>
      </c>
    </row>
    <row r="3604" spans="1:2">
      <c r="A3604" s="2">
        <v>36765</v>
      </c>
    </row>
    <row r="3605" spans="1:2">
      <c r="A3605" s="2">
        <v>36766</v>
      </c>
    </row>
    <row r="3606" spans="1:2">
      <c r="A3606" s="2">
        <v>36767</v>
      </c>
    </row>
    <row r="3607" spans="1:2">
      <c r="A3607" s="2">
        <v>36768</v>
      </c>
    </row>
    <row r="3608" spans="1:2">
      <c r="A3608" s="2">
        <v>36769</v>
      </c>
    </row>
    <row r="3609" spans="1:2">
      <c r="A3609" s="2">
        <v>36770</v>
      </c>
    </row>
    <row r="3610" spans="1:2">
      <c r="A3610" s="2">
        <v>36771</v>
      </c>
    </row>
    <row r="3611" spans="1:2">
      <c r="A3611" s="2">
        <v>36772</v>
      </c>
    </row>
    <row r="3612" spans="1:2">
      <c r="A3612" s="2">
        <v>36773</v>
      </c>
    </row>
    <row r="3613" spans="1:2">
      <c r="A3613" s="2">
        <v>36774</v>
      </c>
    </row>
    <row r="3614" spans="1:2">
      <c r="A3614" s="2">
        <v>36775</v>
      </c>
    </row>
    <row r="3615" spans="1:2">
      <c r="A3615" s="2">
        <v>36776</v>
      </c>
    </row>
    <row r="3616" spans="1:2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2">
      <c r="A3745" s="2">
        <v>36906</v>
      </c>
    </row>
    <row r="3746" spans="1:2">
      <c r="A3746" s="2">
        <v>36907</v>
      </c>
    </row>
    <row r="3747" spans="1:2">
      <c r="A3747" s="2">
        <v>36908</v>
      </c>
    </row>
    <row r="3748" spans="1:2">
      <c r="A3748" s="2">
        <v>36909</v>
      </c>
    </row>
    <row r="3749" spans="1:2">
      <c r="A3749" s="2">
        <v>36910</v>
      </c>
    </row>
    <row r="3750" spans="1:2">
      <c r="A3750" s="2">
        <v>36911</v>
      </c>
    </row>
    <row r="3751" spans="1:2">
      <c r="A3751" s="2">
        <v>36912</v>
      </c>
    </row>
    <row r="3752" spans="1:2">
      <c r="A3752" s="2">
        <v>36913</v>
      </c>
    </row>
    <row r="3753" spans="1:2">
      <c r="A3753" s="2">
        <v>36914</v>
      </c>
    </row>
    <row r="3754" spans="1:2">
      <c r="A3754" s="2">
        <v>36915</v>
      </c>
    </row>
    <row r="3755" spans="1:2">
      <c r="A3755" s="2">
        <v>36916</v>
      </c>
    </row>
    <row r="3756" spans="1:2">
      <c r="A3756" s="2">
        <v>36917</v>
      </c>
      <c r="B3756">
        <v>0.09</v>
      </c>
    </row>
    <row r="3757" spans="1:2">
      <c r="A3757" s="2">
        <v>36918</v>
      </c>
    </row>
    <row r="3758" spans="1:2">
      <c r="A3758" s="2">
        <v>36919</v>
      </c>
    </row>
    <row r="3759" spans="1:2">
      <c r="A3759" s="2">
        <v>36920</v>
      </c>
    </row>
    <row r="3760" spans="1:2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2">
      <c r="A3873" s="2">
        <v>37034</v>
      </c>
    </row>
    <row r="3874" spans="1:2">
      <c r="A3874" s="2">
        <v>37035</v>
      </c>
    </row>
    <row r="3875" spans="1:2">
      <c r="A3875" s="2">
        <v>37036</v>
      </c>
    </row>
    <row r="3876" spans="1:2">
      <c r="A3876" s="2">
        <v>37037</v>
      </c>
    </row>
    <row r="3877" spans="1:2">
      <c r="A3877" s="2">
        <v>37038</v>
      </c>
    </row>
    <row r="3878" spans="1:2">
      <c r="A3878" s="2">
        <v>37039</v>
      </c>
    </row>
    <row r="3879" spans="1:2">
      <c r="A3879" s="2">
        <v>37040</v>
      </c>
    </row>
    <row r="3880" spans="1:2">
      <c r="A3880" s="2">
        <v>37041</v>
      </c>
    </row>
    <row r="3881" spans="1:2">
      <c r="A3881" s="2">
        <v>37042</v>
      </c>
    </row>
    <row r="3882" spans="1:2">
      <c r="A3882" s="2">
        <v>37043</v>
      </c>
      <c r="B3882">
        <v>0.09</v>
      </c>
    </row>
    <row r="3883" spans="1:2">
      <c r="A3883" s="2">
        <v>37044</v>
      </c>
    </row>
    <row r="3884" spans="1:2">
      <c r="A3884" s="2">
        <v>37045</v>
      </c>
    </row>
    <row r="3885" spans="1:2">
      <c r="A3885" s="2">
        <v>37046</v>
      </c>
    </row>
    <row r="3886" spans="1:2">
      <c r="A3886" s="2">
        <v>37047</v>
      </c>
      <c r="B3886">
        <v>0.08</v>
      </c>
    </row>
    <row r="3887" spans="1:2">
      <c r="A3887" s="2">
        <v>37048</v>
      </c>
    </row>
    <row r="3888" spans="1:2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2">
      <c r="A3937" s="2">
        <v>37098</v>
      </c>
    </row>
    <row r="3938" spans="1:2">
      <c r="A3938" s="2">
        <v>37099</v>
      </c>
      <c r="B3938">
        <v>0.1</v>
      </c>
    </row>
    <row r="3939" spans="1:2">
      <c r="A3939" s="2">
        <v>37100</v>
      </c>
    </row>
    <row r="3940" spans="1:2">
      <c r="A3940" s="2">
        <v>37101</v>
      </c>
    </row>
    <row r="3941" spans="1:2">
      <c r="A3941" s="2">
        <v>37102</v>
      </c>
    </row>
    <row r="3942" spans="1:2">
      <c r="A3942" s="2">
        <v>37103</v>
      </c>
    </row>
    <row r="3943" spans="1:2">
      <c r="A3943" s="2">
        <v>37104</v>
      </c>
    </row>
    <row r="3944" spans="1:2">
      <c r="A3944" s="2">
        <v>37105</v>
      </c>
    </row>
    <row r="3945" spans="1:2">
      <c r="A3945" s="2">
        <v>37106</v>
      </c>
    </row>
    <row r="3946" spans="1:2">
      <c r="A3946" s="2">
        <v>37107</v>
      </c>
    </row>
    <row r="3947" spans="1:2">
      <c r="A3947" s="2">
        <v>37108</v>
      </c>
    </row>
    <row r="3948" spans="1:2">
      <c r="A3948" s="2">
        <v>37109</v>
      </c>
    </row>
    <row r="3949" spans="1:2">
      <c r="A3949" s="2">
        <v>37110</v>
      </c>
    </row>
    <row r="3950" spans="1:2">
      <c r="A3950" s="2">
        <v>37111</v>
      </c>
    </row>
    <row r="3951" spans="1:2">
      <c r="A3951" s="2">
        <v>37112</v>
      </c>
    </row>
    <row r="3952" spans="1:2">
      <c r="A3952" s="2">
        <v>37113</v>
      </c>
      <c r="B3952">
        <v>0.1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2">
      <c r="A3969" s="2">
        <v>37130</v>
      </c>
    </row>
    <row r="3970" spans="1:2">
      <c r="A3970" s="2">
        <v>37131</v>
      </c>
    </row>
    <row r="3971" spans="1:2">
      <c r="A3971" s="2">
        <v>37132</v>
      </c>
    </row>
    <row r="3972" spans="1:2">
      <c r="A3972" s="2">
        <v>37133</v>
      </c>
    </row>
    <row r="3973" spans="1:2">
      <c r="A3973" s="2">
        <v>37134</v>
      </c>
    </row>
    <row r="3974" spans="1:2">
      <c r="A3974" s="2">
        <v>37135</v>
      </c>
    </row>
    <row r="3975" spans="1:2">
      <c r="A3975" s="2">
        <v>37136</v>
      </c>
    </row>
    <row r="3976" spans="1:2">
      <c r="A3976" s="2">
        <v>37137</v>
      </c>
    </row>
    <row r="3977" spans="1:2">
      <c r="A3977" s="2">
        <v>37138</v>
      </c>
    </row>
    <row r="3978" spans="1:2">
      <c r="A3978" s="2">
        <v>37139</v>
      </c>
      <c r="B3978">
        <v>0.1</v>
      </c>
    </row>
    <row r="3979" spans="1:2">
      <c r="A3979" s="2">
        <v>37140</v>
      </c>
    </row>
    <row r="3980" spans="1:2">
      <c r="A3980" s="2">
        <v>37141</v>
      </c>
    </row>
    <row r="3981" spans="1:2">
      <c r="A3981" s="2">
        <v>37142</v>
      </c>
    </row>
    <row r="3982" spans="1:2">
      <c r="A3982" s="2">
        <v>37143</v>
      </c>
    </row>
    <row r="3983" spans="1:2">
      <c r="A3983" s="2">
        <v>37144</v>
      </c>
    </row>
    <row r="3984" spans="1:2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2">
      <c r="A4017" s="2">
        <v>37178</v>
      </c>
    </row>
    <row r="4018" spans="1:2">
      <c r="A4018" s="2">
        <v>37179</v>
      </c>
    </row>
    <row r="4019" spans="1:2">
      <c r="A4019" s="2">
        <v>37180</v>
      </c>
    </row>
    <row r="4020" spans="1:2">
      <c r="A4020" s="2">
        <v>37181</v>
      </c>
    </row>
    <row r="4021" spans="1:2">
      <c r="A4021" s="2">
        <v>37182</v>
      </c>
    </row>
    <row r="4022" spans="1:2">
      <c r="A4022" s="2">
        <v>37183</v>
      </c>
    </row>
    <row r="4023" spans="1:2">
      <c r="A4023" s="2">
        <v>37184</v>
      </c>
    </row>
    <row r="4024" spans="1:2">
      <c r="A4024" s="2">
        <v>37185</v>
      </c>
    </row>
    <row r="4025" spans="1:2">
      <c r="A4025" s="2">
        <v>37186</v>
      </c>
    </row>
    <row r="4026" spans="1:2">
      <c r="A4026" s="2">
        <v>37187</v>
      </c>
    </row>
    <row r="4027" spans="1:2">
      <c r="A4027" s="2">
        <v>37188</v>
      </c>
      <c r="B4027">
        <v>0.09</v>
      </c>
    </row>
    <row r="4028" spans="1:2">
      <c r="A4028" s="2">
        <v>37189</v>
      </c>
    </row>
    <row r="4029" spans="1:2">
      <c r="A4029" s="2">
        <v>37190</v>
      </c>
    </row>
    <row r="4030" spans="1:2">
      <c r="A4030" s="2">
        <v>37191</v>
      </c>
    </row>
    <row r="4031" spans="1:2">
      <c r="A4031" s="2">
        <v>37192</v>
      </c>
    </row>
    <row r="4032" spans="1:2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2">
      <c r="A4049" s="2">
        <v>37210</v>
      </c>
      <c r="B4049">
        <v>0.09</v>
      </c>
    </row>
    <row r="4050" spans="1:2">
      <c r="A4050" s="2">
        <v>37211</v>
      </c>
    </row>
    <row r="4051" spans="1:2">
      <c r="A4051" s="2">
        <v>37212</v>
      </c>
    </row>
    <row r="4052" spans="1:2">
      <c r="A4052" s="2">
        <v>37213</v>
      </c>
    </row>
    <row r="4053" spans="1:2">
      <c r="A4053" s="2">
        <v>37214</v>
      </c>
    </row>
    <row r="4054" spans="1:2">
      <c r="A4054" s="2">
        <v>37215</v>
      </c>
    </row>
    <row r="4055" spans="1:2">
      <c r="A4055" s="2">
        <v>37216</v>
      </c>
      <c r="B4055">
        <v>0.1</v>
      </c>
    </row>
    <row r="4056" spans="1:2">
      <c r="A4056" s="2">
        <v>37217</v>
      </c>
      <c r="B4056">
        <v>0.11</v>
      </c>
    </row>
    <row r="4057" spans="1:2">
      <c r="A4057" s="2">
        <v>37218</v>
      </c>
    </row>
    <row r="4058" spans="1:2">
      <c r="A4058" s="2">
        <v>37219</v>
      </c>
    </row>
    <row r="4059" spans="1:2">
      <c r="A4059" s="2">
        <v>37220</v>
      </c>
    </row>
    <row r="4060" spans="1:2">
      <c r="A4060" s="2">
        <v>37221</v>
      </c>
    </row>
    <row r="4061" spans="1:2">
      <c r="A4061" s="2">
        <v>37222</v>
      </c>
    </row>
    <row r="4062" spans="1:2">
      <c r="A4062" s="2">
        <v>37223</v>
      </c>
    </row>
    <row r="4063" spans="1:2">
      <c r="A4063" s="2">
        <v>37224</v>
      </c>
    </row>
    <row r="4064" spans="1:2">
      <c r="A4064" s="2">
        <v>37225</v>
      </c>
    </row>
    <row r="4065" spans="1:2">
      <c r="A4065" s="2">
        <v>37226</v>
      </c>
    </row>
    <row r="4066" spans="1:2">
      <c r="A4066" s="2">
        <v>37227</v>
      </c>
    </row>
    <row r="4067" spans="1:2">
      <c r="A4067" s="2">
        <v>37228</v>
      </c>
    </row>
    <row r="4068" spans="1:2">
      <c r="A4068" s="2">
        <v>37229</v>
      </c>
    </row>
    <row r="4069" spans="1:2">
      <c r="A4069" s="2">
        <v>37230</v>
      </c>
    </row>
    <row r="4070" spans="1:2">
      <c r="A4070" s="2">
        <v>37231</v>
      </c>
    </row>
    <row r="4071" spans="1:2">
      <c r="A4071" s="2">
        <v>37232</v>
      </c>
    </row>
    <row r="4072" spans="1:2">
      <c r="A4072" s="2">
        <v>37233</v>
      </c>
    </row>
    <row r="4073" spans="1:2">
      <c r="A4073" s="2">
        <v>37234</v>
      </c>
    </row>
    <row r="4074" spans="1:2">
      <c r="A4074" s="2">
        <v>37235</v>
      </c>
    </row>
    <row r="4075" spans="1:2">
      <c r="A4075" s="2">
        <v>37236</v>
      </c>
    </row>
    <row r="4076" spans="1:2">
      <c r="A4076" s="2">
        <v>37237</v>
      </c>
    </row>
    <row r="4077" spans="1:2">
      <c r="A4077" s="2">
        <v>37238</v>
      </c>
      <c r="B4077">
        <v>0.1</v>
      </c>
    </row>
    <row r="4078" spans="1:2">
      <c r="A4078" s="2">
        <v>37239</v>
      </c>
    </row>
    <row r="4079" spans="1:2">
      <c r="A4079" s="2">
        <v>37240</v>
      </c>
    </row>
    <row r="4080" spans="1:2">
      <c r="A4080" s="2">
        <v>37241</v>
      </c>
    </row>
    <row r="4081" spans="1:2">
      <c r="A4081" s="2">
        <v>37242</v>
      </c>
    </row>
    <row r="4082" spans="1:2">
      <c r="A4082" s="2">
        <v>37243</v>
      </c>
      <c r="B4082">
        <v>0.1</v>
      </c>
    </row>
    <row r="4083" spans="1:2">
      <c r="A4083" s="2">
        <v>37244</v>
      </c>
    </row>
    <row r="4084" spans="1:2">
      <c r="A4084" s="2">
        <v>37245</v>
      </c>
    </row>
    <row r="4085" spans="1:2">
      <c r="A4085" s="2">
        <v>37246</v>
      </c>
    </row>
    <row r="4086" spans="1:2">
      <c r="A4086" s="2">
        <v>37247</v>
      </c>
    </row>
    <row r="4087" spans="1:2">
      <c r="A4087" s="2">
        <v>37248</v>
      </c>
    </row>
    <row r="4088" spans="1:2">
      <c r="A4088" s="2">
        <v>37249</v>
      </c>
    </row>
    <row r="4089" spans="1:2">
      <c r="A4089" s="2">
        <v>37250</v>
      </c>
    </row>
    <row r="4090" spans="1:2">
      <c r="A4090" s="2">
        <v>37251</v>
      </c>
    </row>
    <row r="4091" spans="1:2">
      <c r="A4091" s="2">
        <v>37252</v>
      </c>
    </row>
    <row r="4092" spans="1:2">
      <c r="A4092" s="2">
        <v>37253</v>
      </c>
    </row>
    <row r="4093" spans="1:2">
      <c r="A4093" s="2">
        <v>37254</v>
      </c>
    </row>
    <row r="4094" spans="1:2">
      <c r="A4094" s="2">
        <v>37255</v>
      </c>
    </row>
    <row r="4095" spans="1:2">
      <c r="A4095" s="2">
        <v>37256</v>
      </c>
    </row>
    <row r="4096" spans="1:2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2">
      <c r="A4113" s="2">
        <v>37274</v>
      </c>
    </row>
    <row r="4114" spans="1:2">
      <c r="A4114" s="2">
        <v>37275</v>
      </c>
    </row>
    <row r="4115" spans="1:2">
      <c r="A4115" s="2">
        <v>37276</v>
      </c>
    </row>
    <row r="4116" spans="1:2">
      <c r="A4116" s="2">
        <v>37277</v>
      </c>
    </row>
    <row r="4117" spans="1:2">
      <c r="A4117" s="2">
        <v>37278</v>
      </c>
    </row>
    <row r="4118" spans="1:2">
      <c r="A4118" s="2">
        <v>37279</v>
      </c>
    </row>
    <row r="4119" spans="1:2">
      <c r="A4119" s="2">
        <v>37280</v>
      </c>
    </row>
    <row r="4120" spans="1:2">
      <c r="A4120" s="2">
        <v>37281</v>
      </c>
    </row>
    <row r="4121" spans="1:2">
      <c r="A4121" s="2">
        <v>37282</v>
      </c>
    </row>
    <row r="4122" spans="1:2">
      <c r="A4122" s="2">
        <v>37283</v>
      </c>
    </row>
    <row r="4123" spans="1:2">
      <c r="A4123" s="2">
        <v>37284</v>
      </c>
    </row>
    <row r="4124" spans="1:2">
      <c r="A4124" s="2">
        <v>37285</v>
      </c>
    </row>
    <row r="4125" spans="1:2">
      <c r="A4125" s="2">
        <v>37286</v>
      </c>
    </row>
    <row r="4126" spans="1:2">
      <c r="A4126" s="2">
        <v>37287</v>
      </c>
    </row>
    <row r="4127" spans="1:2">
      <c r="A4127" s="2">
        <v>37288</v>
      </c>
      <c r="B4127">
        <v>0.1</v>
      </c>
    </row>
    <row r="4128" spans="1:2">
      <c r="A4128" s="2">
        <v>37289</v>
      </c>
    </row>
    <row r="4129" spans="1:2">
      <c r="A4129" s="2">
        <v>37290</v>
      </c>
    </row>
    <row r="4130" spans="1:2">
      <c r="A4130" s="2">
        <v>37291</v>
      </c>
    </row>
    <row r="4131" spans="1:2">
      <c r="A4131" s="2">
        <v>37292</v>
      </c>
    </row>
    <row r="4132" spans="1:2">
      <c r="A4132" s="2">
        <v>37293</v>
      </c>
    </row>
    <row r="4133" spans="1:2">
      <c r="A4133" s="2">
        <v>37294</v>
      </c>
    </row>
    <row r="4134" spans="1:2">
      <c r="A4134" s="2">
        <v>37295</v>
      </c>
    </row>
    <row r="4135" spans="1:2">
      <c r="A4135" s="2">
        <v>37296</v>
      </c>
    </row>
    <row r="4136" spans="1:2">
      <c r="A4136" s="2">
        <v>37297</v>
      </c>
    </row>
    <row r="4137" spans="1:2">
      <c r="A4137" s="2">
        <v>37298</v>
      </c>
    </row>
    <row r="4138" spans="1:2">
      <c r="A4138" s="2">
        <v>37299</v>
      </c>
    </row>
    <row r="4139" spans="1:2">
      <c r="A4139" s="2">
        <v>37300</v>
      </c>
    </row>
    <row r="4140" spans="1:2">
      <c r="A4140" s="2">
        <v>37301</v>
      </c>
    </row>
    <row r="4141" spans="1:2">
      <c r="A4141" s="2">
        <v>37302</v>
      </c>
    </row>
    <row r="4142" spans="1:2">
      <c r="A4142" s="2">
        <v>37303</v>
      </c>
    </row>
    <row r="4143" spans="1:2">
      <c r="A4143" s="2">
        <v>37304</v>
      </c>
    </row>
    <row r="4144" spans="1:2">
      <c r="A4144" s="2">
        <v>37305</v>
      </c>
      <c r="B4144">
        <v>0.1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2">
      <c r="A4161" s="2">
        <v>37322</v>
      </c>
    </row>
    <row r="4162" spans="1:2">
      <c r="A4162" s="2">
        <v>37323</v>
      </c>
    </row>
    <row r="4163" spans="1:2">
      <c r="A4163" s="2">
        <v>37324</v>
      </c>
    </row>
    <row r="4164" spans="1:2">
      <c r="A4164" s="2">
        <v>37325</v>
      </c>
    </row>
    <row r="4165" spans="1:2">
      <c r="A4165" s="2">
        <v>37326</v>
      </c>
    </row>
    <row r="4166" spans="1:2">
      <c r="A4166" s="2">
        <v>37327</v>
      </c>
    </row>
    <row r="4167" spans="1:2">
      <c r="A4167" s="2">
        <v>37328</v>
      </c>
    </row>
    <row r="4168" spans="1:2">
      <c r="A4168" s="2">
        <v>37329</v>
      </c>
    </row>
    <row r="4169" spans="1:2">
      <c r="A4169" s="2">
        <v>37330</v>
      </c>
      <c r="B4169">
        <v>0.11</v>
      </c>
    </row>
    <row r="4170" spans="1:2">
      <c r="A4170" s="2">
        <v>37331</v>
      </c>
    </row>
    <row r="4171" spans="1:2">
      <c r="A4171" s="2">
        <v>37332</v>
      </c>
    </row>
    <row r="4172" spans="1:2">
      <c r="A4172" s="2">
        <v>37333</v>
      </c>
    </row>
    <row r="4173" spans="1:2">
      <c r="A4173" s="2">
        <v>37334</v>
      </c>
    </row>
    <row r="4174" spans="1:2">
      <c r="A4174" s="2">
        <v>37335</v>
      </c>
    </row>
    <row r="4175" spans="1:2">
      <c r="A4175" s="2">
        <v>37336</v>
      </c>
    </row>
    <row r="4176" spans="1:2">
      <c r="A4176" s="2">
        <v>37337</v>
      </c>
    </row>
    <row r="4177" spans="1:2">
      <c r="A4177" s="2">
        <v>37338</v>
      </c>
    </row>
    <row r="4178" spans="1:2">
      <c r="A4178" s="2">
        <v>37339</v>
      </c>
    </row>
    <row r="4179" spans="1:2">
      <c r="A4179" s="2">
        <v>37340</v>
      </c>
    </row>
    <row r="4180" spans="1:2">
      <c r="A4180" s="2">
        <v>37341</v>
      </c>
      <c r="B4180">
        <v>0.11</v>
      </c>
    </row>
    <row r="4181" spans="1:2">
      <c r="A4181" s="2">
        <v>37342</v>
      </c>
    </row>
    <row r="4182" spans="1:2">
      <c r="A4182" s="2">
        <v>37343</v>
      </c>
    </row>
    <row r="4183" spans="1:2">
      <c r="A4183" s="2">
        <v>37344</v>
      </c>
    </row>
    <row r="4184" spans="1:2">
      <c r="A4184" s="2">
        <v>37345</v>
      </c>
    </row>
    <row r="4185" spans="1:2">
      <c r="A4185" s="2">
        <v>37346</v>
      </c>
    </row>
    <row r="4186" spans="1:2">
      <c r="A4186" s="2">
        <v>37347</v>
      </c>
      <c r="B4186">
        <v>0.11</v>
      </c>
    </row>
    <row r="4187" spans="1:2">
      <c r="A4187" s="2">
        <v>37348</v>
      </c>
    </row>
    <row r="4188" spans="1:2">
      <c r="A4188" s="2">
        <v>37349</v>
      </c>
      <c r="B4188">
        <v>0.11</v>
      </c>
    </row>
    <row r="4189" spans="1:2">
      <c r="A4189" s="2">
        <v>37350</v>
      </c>
      <c r="B4189">
        <v>0.11</v>
      </c>
    </row>
    <row r="4190" spans="1:2">
      <c r="A4190" s="2">
        <v>37351</v>
      </c>
    </row>
    <row r="4191" spans="1:2">
      <c r="A4191" s="2">
        <v>37352</v>
      </c>
    </row>
    <row r="4192" spans="1:2">
      <c r="A4192" s="2">
        <v>37353</v>
      </c>
    </row>
    <row r="4193" spans="1:2">
      <c r="A4193" s="2">
        <v>37354</v>
      </c>
    </row>
    <row r="4194" spans="1:2">
      <c r="A4194" s="2">
        <v>37355</v>
      </c>
    </row>
    <row r="4195" spans="1:2">
      <c r="A4195" s="2">
        <v>37356</v>
      </c>
      <c r="B4195">
        <v>0.11</v>
      </c>
    </row>
    <row r="4196" spans="1:2">
      <c r="A4196" s="2">
        <v>37357</v>
      </c>
    </row>
    <row r="4197" spans="1:2">
      <c r="A4197" s="2">
        <v>37358</v>
      </c>
      <c r="B4197">
        <v>0.12</v>
      </c>
    </row>
    <row r="4198" spans="1:2">
      <c r="A4198" s="2">
        <v>37359</v>
      </c>
    </row>
    <row r="4199" spans="1:2">
      <c r="A4199" s="2">
        <v>37360</v>
      </c>
    </row>
    <row r="4200" spans="1:2">
      <c r="A4200" s="2">
        <v>37361</v>
      </c>
    </row>
    <row r="4201" spans="1:2">
      <c r="A4201" s="2">
        <v>37362</v>
      </c>
    </row>
    <row r="4202" spans="1:2">
      <c r="A4202" s="2">
        <v>37363</v>
      </c>
    </row>
    <row r="4203" spans="1:2">
      <c r="A4203" s="2">
        <v>37364</v>
      </c>
    </row>
    <row r="4204" spans="1:2">
      <c r="A4204" s="2">
        <v>37365</v>
      </c>
    </row>
    <row r="4205" spans="1:2">
      <c r="A4205" s="2">
        <v>37366</v>
      </c>
    </row>
    <row r="4206" spans="1:2">
      <c r="A4206" s="2">
        <v>37367</v>
      </c>
    </row>
    <row r="4207" spans="1:2">
      <c r="A4207" s="2">
        <v>37368</v>
      </c>
    </row>
    <row r="4208" spans="1:2">
      <c r="A4208" s="2">
        <v>37369</v>
      </c>
    </row>
    <row r="4209" spans="1:2">
      <c r="A4209" s="2">
        <v>37370</v>
      </c>
    </row>
    <row r="4210" spans="1:2">
      <c r="A4210" s="2">
        <v>37371</v>
      </c>
    </row>
    <row r="4211" spans="1:2">
      <c r="A4211" s="2">
        <v>37372</v>
      </c>
    </row>
    <row r="4212" spans="1:2">
      <c r="A4212" s="2">
        <v>37373</v>
      </c>
    </row>
    <row r="4213" spans="1:2">
      <c r="A4213" s="2">
        <v>37374</v>
      </c>
    </row>
    <row r="4214" spans="1:2">
      <c r="A4214" s="2">
        <v>37375</v>
      </c>
    </row>
    <row r="4215" spans="1:2">
      <c r="A4215" s="2">
        <v>37376</v>
      </c>
    </row>
    <row r="4216" spans="1:2">
      <c r="A4216" s="2">
        <v>37377</v>
      </c>
    </row>
    <row r="4217" spans="1:2">
      <c r="A4217" s="2">
        <v>37378</v>
      </c>
      <c r="B4217">
        <v>0.11</v>
      </c>
    </row>
    <row r="4218" spans="1:2">
      <c r="A4218" s="2">
        <v>37379</v>
      </c>
      <c r="B4218">
        <v>0.12</v>
      </c>
    </row>
    <row r="4219" spans="1:2">
      <c r="A4219" s="2">
        <v>37380</v>
      </c>
    </row>
    <row r="4220" spans="1:2">
      <c r="A4220" s="2">
        <v>37381</v>
      </c>
    </row>
    <row r="4221" spans="1:2">
      <c r="A4221" s="2">
        <v>37382</v>
      </c>
    </row>
    <row r="4222" spans="1:2">
      <c r="A4222" s="2">
        <v>37383</v>
      </c>
    </row>
    <row r="4223" spans="1:2">
      <c r="A4223" s="2">
        <v>37384</v>
      </c>
    </row>
    <row r="4224" spans="1:2">
      <c r="A4224" s="2">
        <v>37385</v>
      </c>
    </row>
    <row r="4225" spans="1:2">
      <c r="A4225" s="2">
        <v>37386</v>
      </c>
    </row>
    <row r="4226" spans="1:2">
      <c r="A4226" s="2">
        <v>37387</v>
      </c>
    </row>
    <row r="4227" spans="1:2">
      <c r="A4227" s="2">
        <v>37388</v>
      </c>
    </row>
    <row r="4228" spans="1:2">
      <c r="A4228" s="2">
        <v>37389</v>
      </c>
    </row>
    <row r="4229" spans="1:2">
      <c r="A4229" s="2">
        <v>37390</v>
      </c>
    </row>
    <row r="4230" spans="1:2">
      <c r="A4230" s="2">
        <v>37391</v>
      </c>
    </row>
    <row r="4231" spans="1:2">
      <c r="A4231" s="2">
        <v>37392</v>
      </c>
    </row>
    <row r="4232" spans="1:2">
      <c r="A4232" s="2">
        <v>37393</v>
      </c>
    </row>
    <row r="4233" spans="1:2">
      <c r="A4233" s="2">
        <v>37394</v>
      </c>
    </row>
    <row r="4234" spans="1:2">
      <c r="A4234" s="2">
        <v>37395</v>
      </c>
    </row>
    <row r="4235" spans="1:2">
      <c r="A4235" s="2">
        <v>37396</v>
      </c>
    </row>
    <row r="4236" spans="1:2">
      <c r="A4236" s="2">
        <v>37397</v>
      </c>
      <c r="B4236">
        <v>0.11</v>
      </c>
    </row>
    <row r="4237" spans="1:2">
      <c r="A4237" s="2">
        <v>37398</v>
      </c>
    </row>
    <row r="4238" spans="1:2">
      <c r="A4238" s="2">
        <v>37399</v>
      </c>
    </row>
    <row r="4239" spans="1:2">
      <c r="A4239" s="2">
        <v>37400</v>
      </c>
    </row>
    <row r="4240" spans="1:2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2">
      <c r="A4257" s="2">
        <v>37418</v>
      </c>
      <c r="B4257">
        <v>0.12</v>
      </c>
    </row>
    <row r="4258" spans="1:2">
      <c r="A4258" s="2">
        <v>37419</v>
      </c>
      <c r="B4258">
        <v>0.12</v>
      </c>
    </row>
    <row r="4259" spans="1:2">
      <c r="A4259" s="2">
        <v>37420</v>
      </c>
      <c r="B4259">
        <v>0.12</v>
      </c>
    </row>
    <row r="4260" spans="1:2">
      <c r="A4260" s="2">
        <v>37421</v>
      </c>
      <c r="B4260">
        <v>0.12</v>
      </c>
    </row>
    <row r="4261" spans="1:2">
      <c r="A4261" s="2">
        <v>37422</v>
      </c>
    </row>
    <row r="4262" spans="1:2">
      <c r="A4262" s="2">
        <v>37423</v>
      </c>
    </row>
    <row r="4263" spans="1:2">
      <c r="A4263" s="2">
        <v>37424</v>
      </c>
    </row>
    <row r="4264" spans="1:2">
      <c r="A4264" s="2">
        <v>37425</v>
      </c>
    </row>
    <row r="4265" spans="1:2">
      <c r="A4265" s="2">
        <v>37426</v>
      </c>
    </row>
    <row r="4266" spans="1:2">
      <c r="A4266" s="2">
        <v>37427</v>
      </c>
    </row>
    <row r="4267" spans="1:2">
      <c r="A4267" s="2">
        <v>37428</v>
      </c>
      <c r="B4267">
        <v>0.12</v>
      </c>
    </row>
    <row r="4268" spans="1:2">
      <c r="A4268" s="2">
        <v>37429</v>
      </c>
    </row>
    <row r="4269" spans="1:2">
      <c r="A4269" s="2">
        <v>37430</v>
      </c>
    </row>
    <row r="4270" spans="1:2">
      <c r="A4270" s="2">
        <v>37431</v>
      </c>
    </row>
    <row r="4271" spans="1:2">
      <c r="A4271" s="2">
        <v>37432</v>
      </c>
    </row>
    <row r="4272" spans="1:2">
      <c r="A4272" s="2">
        <v>37433</v>
      </c>
    </row>
    <row r="4273" spans="1:2">
      <c r="A4273" s="2">
        <v>37434</v>
      </c>
      <c r="B4273">
        <v>0.12</v>
      </c>
    </row>
    <row r="4274" spans="1:2">
      <c r="A4274" s="2">
        <v>37435</v>
      </c>
    </row>
    <row r="4275" spans="1:2">
      <c r="A4275" s="2">
        <v>37436</v>
      </c>
    </row>
    <row r="4276" spans="1:2">
      <c r="A4276" s="2">
        <v>37437</v>
      </c>
    </row>
    <row r="4277" spans="1:2">
      <c r="A4277" s="2">
        <v>37438</v>
      </c>
    </row>
    <row r="4278" spans="1:2">
      <c r="A4278" s="2">
        <v>37439</v>
      </c>
    </row>
    <row r="4279" spans="1:2">
      <c r="A4279" s="2">
        <v>37440</v>
      </c>
    </row>
    <row r="4280" spans="1:2">
      <c r="A4280" s="2">
        <v>37441</v>
      </c>
      <c r="B4280">
        <v>0.12</v>
      </c>
    </row>
    <row r="4281" spans="1:2">
      <c r="A4281" s="2">
        <v>37442</v>
      </c>
      <c r="B4281">
        <v>0.12</v>
      </c>
    </row>
    <row r="4282" spans="1:2">
      <c r="A4282" s="2">
        <v>37443</v>
      </c>
    </row>
    <row r="4283" spans="1:2">
      <c r="A4283" s="2">
        <v>37444</v>
      </c>
    </row>
    <row r="4284" spans="1:2">
      <c r="A4284" s="2">
        <v>37445</v>
      </c>
      <c r="B4284">
        <v>0.13</v>
      </c>
    </row>
    <row r="4285" spans="1:2">
      <c r="A4285" s="2">
        <v>37446</v>
      </c>
    </row>
    <row r="4286" spans="1:2">
      <c r="A4286" s="2">
        <v>37447</v>
      </c>
      <c r="B4286">
        <v>0.13</v>
      </c>
    </row>
    <row r="4287" spans="1:2">
      <c r="A4287" s="2">
        <v>37448</v>
      </c>
    </row>
    <row r="4288" spans="1:2">
      <c r="A4288" s="2">
        <v>37449</v>
      </c>
    </row>
    <row r="4289" spans="1:2">
      <c r="A4289" s="2">
        <v>37450</v>
      </c>
    </row>
    <row r="4290" spans="1:2">
      <c r="A4290" s="2">
        <v>37451</v>
      </c>
    </row>
    <row r="4291" spans="1:2">
      <c r="A4291" s="2">
        <v>37452</v>
      </c>
    </row>
    <row r="4292" spans="1:2">
      <c r="A4292" s="2">
        <v>37453</v>
      </c>
    </row>
    <row r="4293" spans="1:2">
      <c r="A4293" s="2">
        <v>37454</v>
      </c>
      <c r="B4293">
        <v>0.12</v>
      </c>
    </row>
    <row r="4294" spans="1:2">
      <c r="A4294" s="2">
        <v>37455</v>
      </c>
    </row>
    <row r="4295" spans="1:2">
      <c r="A4295" s="2">
        <v>37456</v>
      </c>
    </row>
    <row r="4296" spans="1:2">
      <c r="A4296" s="2">
        <v>37457</v>
      </c>
    </row>
    <row r="4297" spans="1:2">
      <c r="A4297" s="2">
        <v>37458</v>
      </c>
    </row>
    <row r="4298" spans="1:2">
      <c r="A4298" s="2">
        <v>37459</v>
      </c>
    </row>
    <row r="4299" spans="1:2">
      <c r="A4299" s="2">
        <v>37460</v>
      </c>
      <c r="B4299">
        <v>0.12</v>
      </c>
    </row>
    <row r="4300" spans="1:2">
      <c r="A4300" s="2">
        <v>37461</v>
      </c>
      <c r="B4300">
        <v>0.12</v>
      </c>
    </row>
    <row r="4301" spans="1:2">
      <c r="A4301" s="2">
        <v>37462</v>
      </c>
    </row>
    <row r="4302" spans="1:2">
      <c r="A4302" s="2">
        <v>37463</v>
      </c>
    </row>
    <row r="4303" spans="1:2">
      <c r="A4303" s="2">
        <v>37464</v>
      </c>
    </row>
    <row r="4304" spans="1:2">
      <c r="A4304" s="2">
        <v>37465</v>
      </c>
    </row>
    <row r="4305" spans="1:2">
      <c r="A4305" s="2">
        <v>37466</v>
      </c>
    </row>
    <row r="4306" spans="1:2">
      <c r="A4306" s="2">
        <v>37467</v>
      </c>
    </row>
    <row r="4307" spans="1:2">
      <c r="A4307" s="2">
        <v>37468</v>
      </c>
    </row>
    <row r="4308" spans="1:2">
      <c r="A4308" s="2">
        <v>37469</v>
      </c>
    </row>
    <row r="4309" spans="1:2">
      <c r="A4309" s="2">
        <v>37470</v>
      </c>
    </row>
    <row r="4310" spans="1:2">
      <c r="A4310" s="2">
        <v>37471</v>
      </c>
    </row>
    <row r="4311" spans="1:2">
      <c r="A4311" s="2">
        <v>37472</v>
      </c>
    </row>
    <row r="4312" spans="1:2">
      <c r="A4312" s="2">
        <v>37473</v>
      </c>
    </row>
    <row r="4313" spans="1:2">
      <c r="A4313" s="2">
        <v>37474</v>
      </c>
    </row>
    <row r="4314" spans="1:2">
      <c r="A4314" s="2">
        <v>37475</v>
      </c>
    </row>
    <row r="4315" spans="1:2">
      <c r="A4315" s="2">
        <v>37476</v>
      </c>
    </row>
    <row r="4316" spans="1:2">
      <c r="A4316" s="2">
        <v>37477</v>
      </c>
      <c r="B4316">
        <v>0.13</v>
      </c>
    </row>
    <row r="4317" spans="1:2">
      <c r="A4317" s="2">
        <v>37478</v>
      </c>
    </row>
    <row r="4318" spans="1:2">
      <c r="A4318" s="2">
        <v>37479</v>
      </c>
    </row>
    <row r="4319" spans="1:2">
      <c r="A4319" s="2">
        <v>37480</v>
      </c>
    </row>
    <row r="4320" spans="1:2">
      <c r="A4320" s="2">
        <v>37481</v>
      </c>
      <c r="B4320">
        <v>0.12</v>
      </c>
    </row>
    <row r="4321" spans="1:2">
      <c r="A4321" s="2">
        <v>37482</v>
      </c>
      <c r="B4321">
        <v>0.12</v>
      </c>
    </row>
    <row r="4322" spans="1:2">
      <c r="A4322" s="2">
        <v>37483</v>
      </c>
      <c r="B4322">
        <v>0.12</v>
      </c>
    </row>
    <row r="4323" spans="1:2">
      <c r="A4323" s="2">
        <v>37484</v>
      </c>
    </row>
    <row r="4324" spans="1:2">
      <c r="A4324" s="2">
        <v>37485</v>
      </c>
    </row>
    <row r="4325" spans="1:2">
      <c r="A4325" s="2">
        <v>37486</v>
      </c>
    </row>
    <row r="4326" spans="1:2">
      <c r="A4326" s="2">
        <v>37487</v>
      </c>
      <c r="B4326">
        <v>0.12</v>
      </c>
    </row>
    <row r="4327" spans="1:2">
      <c r="A4327" s="2">
        <v>37488</v>
      </c>
    </row>
    <row r="4328" spans="1:2">
      <c r="A4328" s="2">
        <v>37489</v>
      </c>
    </row>
    <row r="4329" spans="1:2">
      <c r="A4329" s="2">
        <v>37490</v>
      </c>
    </row>
    <row r="4330" spans="1:2">
      <c r="A4330" s="2">
        <v>37491</v>
      </c>
      <c r="B4330">
        <v>0.12</v>
      </c>
    </row>
    <row r="4331" spans="1:2">
      <c r="A4331" s="2">
        <v>37492</v>
      </c>
    </row>
    <row r="4332" spans="1:2">
      <c r="A4332" s="2">
        <v>37493</v>
      </c>
    </row>
    <row r="4333" spans="1:2">
      <c r="A4333" s="2">
        <v>37494</v>
      </c>
    </row>
    <row r="4334" spans="1:2">
      <c r="A4334" s="2">
        <v>37495</v>
      </c>
    </row>
    <row r="4335" spans="1:2">
      <c r="A4335" s="2">
        <v>37496</v>
      </c>
    </row>
    <row r="4336" spans="1:2">
      <c r="A4336" s="2">
        <v>37497</v>
      </c>
    </row>
    <row r="4337" spans="1:2">
      <c r="A4337" s="2">
        <v>37498</v>
      </c>
    </row>
    <row r="4338" spans="1:2">
      <c r="A4338" s="2">
        <v>37499</v>
      </c>
    </row>
    <row r="4339" spans="1:2">
      <c r="A4339" s="2">
        <v>37500</v>
      </c>
    </row>
    <row r="4340" spans="1:2">
      <c r="A4340" s="2">
        <v>37501</v>
      </c>
    </row>
    <row r="4341" spans="1:2">
      <c r="A4341" s="2">
        <v>37502</v>
      </c>
      <c r="B4341">
        <v>0.12</v>
      </c>
    </row>
    <row r="4342" spans="1:2">
      <c r="A4342" s="2">
        <v>37503</v>
      </c>
    </row>
    <row r="4343" spans="1:2">
      <c r="A4343" s="2">
        <v>37504</v>
      </c>
    </row>
    <row r="4344" spans="1:2">
      <c r="A4344" s="2">
        <v>37505</v>
      </c>
    </row>
    <row r="4345" spans="1:2">
      <c r="A4345" s="2">
        <v>37506</v>
      </c>
    </row>
    <row r="4346" spans="1:2">
      <c r="A4346" s="2">
        <v>37507</v>
      </c>
    </row>
    <row r="4347" spans="1:2">
      <c r="A4347" s="2">
        <v>37508</v>
      </c>
    </row>
    <row r="4348" spans="1:2">
      <c r="A4348" s="2">
        <v>37509</v>
      </c>
      <c r="B4348">
        <v>0.12</v>
      </c>
    </row>
    <row r="4349" spans="1:2">
      <c r="A4349" s="2">
        <v>37510</v>
      </c>
      <c r="B4349">
        <v>0.12</v>
      </c>
    </row>
    <row r="4350" spans="1:2">
      <c r="A4350" s="2">
        <v>37511</v>
      </c>
    </row>
    <row r="4351" spans="1:2">
      <c r="A4351" s="2">
        <v>37512</v>
      </c>
      <c r="B4351">
        <v>0.11</v>
      </c>
    </row>
    <row r="4352" spans="1:2">
      <c r="A4352" s="2">
        <v>37513</v>
      </c>
    </row>
    <row r="4353" spans="1:2">
      <c r="A4353" s="2">
        <v>37514</v>
      </c>
    </row>
    <row r="4354" spans="1:2">
      <c r="A4354" s="2">
        <v>37515</v>
      </c>
    </row>
    <row r="4355" spans="1:2">
      <c r="A4355" s="2">
        <v>37516</v>
      </c>
    </row>
    <row r="4356" spans="1:2">
      <c r="A4356" s="2">
        <v>37517</v>
      </c>
    </row>
    <row r="4357" spans="1:2">
      <c r="A4357" s="2">
        <v>37518</v>
      </c>
    </row>
    <row r="4358" spans="1:2">
      <c r="A4358" s="2">
        <v>37519</v>
      </c>
    </row>
    <row r="4359" spans="1:2">
      <c r="A4359" s="2">
        <v>37520</v>
      </c>
    </row>
    <row r="4360" spans="1:2">
      <c r="A4360" s="2">
        <v>37521</v>
      </c>
    </row>
    <row r="4361" spans="1:2">
      <c r="A4361" s="2">
        <v>37522</v>
      </c>
    </row>
    <row r="4362" spans="1:2">
      <c r="A4362" s="2">
        <v>37523</v>
      </c>
    </row>
    <row r="4363" spans="1:2">
      <c r="A4363" s="2">
        <v>37524</v>
      </c>
    </row>
    <row r="4364" spans="1:2">
      <c r="A4364" s="2">
        <v>37525</v>
      </c>
      <c r="B4364">
        <v>0.11</v>
      </c>
    </row>
    <row r="4365" spans="1:2">
      <c r="A4365" s="2">
        <v>37526</v>
      </c>
    </row>
    <row r="4366" spans="1:2">
      <c r="A4366" s="2">
        <v>37527</v>
      </c>
    </row>
    <row r="4367" spans="1:2">
      <c r="A4367" s="2">
        <v>37528</v>
      </c>
    </row>
    <row r="4368" spans="1:2">
      <c r="A4368" s="2">
        <v>37529</v>
      </c>
    </row>
    <row r="4369" spans="1:2">
      <c r="A4369" s="2">
        <v>37530</v>
      </c>
      <c r="B4369">
        <v>0.11</v>
      </c>
    </row>
    <row r="4370" spans="1:2">
      <c r="A4370" s="2">
        <v>37531</v>
      </c>
    </row>
    <row r="4371" spans="1:2">
      <c r="A4371" s="2">
        <v>37532</v>
      </c>
      <c r="B4371">
        <v>0.11</v>
      </c>
    </row>
    <row r="4372" spans="1:2">
      <c r="A4372" s="2">
        <v>37533</v>
      </c>
    </row>
    <row r="4373" spans="1:2">
      <c r="A4373" s="2">
        <v>37534</v>
      </c>
    </row>
    <row r="4374" spans="1:2">
      <c r="A4374" s="2">
        <v>37535</v>
      </c>
    </row>
    <row r="4375" spans="1:2">
      <c r="A4375" s="2">
        <v>37536</v>
      </c>
    </row>
    <row r="4376" spans="1:2">
      <c r="A4376" s="2">
        <v>37537</v>
      </c>
    </row>
    <row r="4377" spans="1:2">
      <c r="A4377" s="2">
        <v>37538</v>
      </c>
    </row>
    <row r="4378" spans="1:2">
      <c r="A4378" s="2">
        <v>37539</v>
      </c>
    </row>
    <row r="4379" spans="1:2">
      <c r="A4379" s="2">
        <v>37540</v>
      </c>
      <c r="B4379">
        <v>0.11</v>
      </c>
    </row>
    <row r="4380" spans="1:2">
      <c r="A4380" s="2">
        <v>37541</v>
      </c>
    </row>
    <row r="4381" spans="1:2">
      <c r="A4381" s="2">
        <v>37542</v>
      </c>
    </row>
    <row r="4382" spans="1:2">
      <c r="A4382" s="2">
        <v>37543</v>
      </c>
    </row>
    <row r="4383" spans="1:2">
      <c r="A4383" s="2">
        <v>37544</v>
      </c>
      <c r="B4383">
        <v>0.12</v>
      </c>
    </row>
    <row r="4384" spans="1:2">
      <c r="A4384" s="2">
        <v>37545</v>
      </c>
      <c r="B4384">
        <v>0.12</v>
      </c>
    </row>
    <row r="4385" spans="1:2">
      <c r="A4385" s="2">
        <v>37546</v>
      </c>
    </row>
    <row r="4386" spans="1:2">
      <c r="A4386" s="2">
        <v>37547</v>
      </c>
      <c r="B4386">
        <v>0.13</v>
      </c>
    </row>
    <row r="4387" spans="1:2">
      <c r="A4387" s="2">
        <v>37548</v>
      </c>
    </row>
    <row r="4388" spans="1:2">
      <c r="A4388" s="2">
        <v>37549</v>
      </c>
    </row>
    <row r="4389" spans="1:2">
      <c r="A4389" s="2">
        <v>37550</v>
      </c>
    </row>
    <row r="4390" spans="1:2">
      <c r="A4390" s="2">
        <v>37551</v>
      </c>
    </row>
    <row r="4391" spans="1:2">
      <c r="A4391" s="2">
        <v>37552</v>
      </c>
      <c r="B4391">
        <v>0.12</v>
      </c>
    </row>
    <row r="4392" spans="1:2">
      <c r="A4392" s="2">
        <v>37553</v>
      </c>
      <c r="B4392">
        <v>0.12</v>
      </c>
    </row>
    <row r="4393" spans="1:2">
      <c r="A4393" s="2">
        <v>37554</v>
      </c>
    </row>
    <row r="4394" spans="1:2">
      <c r="A4394" s="2">
        <v>37555</v>
      </c>
    </row>
    <row r="4395" spans="1:2">
      <c r="A4395" s="2">
        <v>37556</v>
      </c>
    </row>
    <row r="4396" spans="1:2">
      <c r="A4396" s="2">
        <v>37557</v>
      </c>
    </row>
    <row r="4397" spans="1:2">
      <c r="A4397" s="2">
        <v>37558</v>
      </c>
      <c r="B4397">
        <v>0.13</v>
      </c>
    </row>
    <row r="4398" spans="1:2">
      <c r="A4398" s="2">
        <v>37559</v>
      </c>
    </row>
    <row r="4399" spans="1:2">
      <c r="A4399" s="2">
        <v>37560</v>
      </c>
    </row>
    <row r="4400" spans="1:2">
      <c r="A4400" s="2">
        <v>37561</v>
      </c>
    </row>
    <row r="4401" spans="1:2">
      <c r="A4401" s="2">
        <v>37562</v>
      </c>
    </row>
    <row r="4402" spans="1:2">
      <c r="A4402" s="2">
        <v>37563</v>
      </c>
    </row>
    <row r="4403" spans="1:2">
      <c r="A4403" s="2">
        <v>37564</v>
      </c>
    </row>
    <row r="4404" spans="1:2">
      <c r="A4404" s="2">
        <v>37565</v>
      </c>
    </row>
    <row r="4405" spans="1:2">
      <c r="A4405" s="2">
        <v>37566</v>
      </c>
    </row>
    <row r="4406" spans="1:2">
      <c r="A4406" s="2">
        <v>37567</v>
      </c>
      <c r="B4406">
        <v>0.12</v>
      </c>
    </row>
    <row r="4407" spans="1:2">
      <c r="A4407" s="2">
        <v>37568</v>
      </c>
    </row>
    <row r="4408" spans="1:2">
      <c r="A4408" s="2">
        <v>37569</v>
      </c>
    </row>
    <row r="4409" spans="1:2">
      <c r="A4409" s="2">
        <v>37570</v>
      </c>
    </row>
    <row r="4410" spans="1:2">
      <c r="A4410" s="2">
        <v>37571</v>
      </c>
    </row>
    <row r="4411" spans="1:2">
      <c r="A4411" s="2">
        <v>37572</v>
      </c>
      <c r="B4411">
        <v>0.13</v>
      </c>
    </row>
    <row r="4412" spans="1:2">
      <c r="A4412" s="2">
        <v>37573</v>
      </c>
      <c r="B4412">
        <v>0.14000000000000001</v>
      </c>
    </row>
    <row r="4413" spans="1:2">
      <c r="A4413" s="2">
        <v>37574</v>
      </c>
      <c r="B4413">
        <v>0.14000000000000001</v>
      </c>
    </row>
    <row r="4414" spans="1:2">
      <c r="A4414" s="2">
        <v>37575</v>
      </c>
      <c r="B4414">
        <v>0.14000000000000001</v>
      </c>
    </row>
    <row r="4415" spans="1:2">
      <c r="A4415" s="2">
        <v>37576</v>
      </c>
    </row>
    <row r="4416" spans="1:2">
      <c r="A4416" s="2">
        <v>37577</v>
      </c>
    </row>
    <row r="4417" spans="1:2">
      <c r="A4417" s="2">
        <v>37578</v>
      </c>
    </row>
    <row r="4418" spans="1:2">
      <c r="A4418" s="2">
        <v>37579</v>
      </c>
    </row>
    <row r="4419" spans="1:2">
      <c r="A4419" s="2">
        <v>37580</v>
      </c>
    </row>
    <row r="4420" spans="1:2">
      <c r="A4420" s="2">
        <v>37581</v>
      </c>
      <c r="B4420">
        <v>0.14000000000000001</v>
      </c>
    </row>
    <row r="4421" spans="1:2">
      <c r="A4421" s="2">
        <v>37582</v>
      </c>
      <c r="B4421">
        <v>0.15</v>
      </c>
    </row>
    <row r="4422" spans="1:2">
      <c r="A4422" s="2">
        <v>37583</v>
      </c>
    </row>
    <row r="4423" spans="1:2">
      <c r="A4423" s="2">
        <v>37584</v>
      </c>
    </row>
    <row r="4424" spans="1:2">
      <c r="A4424" s="2">
        <v>37585</v>
      </c>
      <c r="B4424">
        <v>0.15</v>
      </c>
    </row>
    <row r="4425" spans="1:2">
      <c r="A4425" s="2">
        <v>37586</v>
      </c>
      <c r="B4425">
        <v>0.15</v>
      </c>
    </row>
    <row r="4426" spans="1:2">
      <c r="A4426" s="2">
        <v>37587</v>
      </c>
      <c r="B4426">
        <v>0.16</v>
      </c>
    </row>
    <row r="4427" spans="1:2">
      <c r="A4427" s="2">
        <v>37588</v>
      </c>
    </row>
    <row r="4428" spans="1:2">
      <c r="A4428" s="2">
        <v>37589</v>
      </c>
    </row>
    <row r="4429" spans="1:2">
      <c r="A4429" s="2">
        <v>37590</v>
      </c>
    </row>
    <row r="4430" spans="1:2">
      <c r="A4430" s="2">
        <v>37591</v>
      </c>
    </row>
    <row r="4431" spans="1:2">
      <c r="A4431" s="2">
        <v>37592</v>
      </c>
    </row>
    <row r="4432" spans="1:2">
      <c r="A4432" s="2">
        <v>37593</v>
      </c>
    </row>
    <row r="4433" spans="1:2">
      <c r="A4433" s="2">
        <v>37594</v>
      </c>
    </row>
    <row r="4434" spans="1:2">
      <c r="A4434" s="2">
        <v>37595</v>
      </c>
      <c r="B4434">
        <v>0.15</v>
      </c>
    </row>
    <row r="4435" spans="1:2">
      <c r="A4435" s="2">
        <v>37596</v>
      </c>
      <c r="B4435">
        <v>0.15</v>
      </c>
    </row>
    <row r="4436" spans="1:2">
      <c r="A4436" s="2">
        <v>37597</v>
      </c>
    </row>
    <row r="4437" spans="1:2">
      <c r="A4437" s="2">
        <v>37598</v>
      </c>
    </row>
    <row r="4438" spans="1:2">
      <c r="A4438" s="2">
        <v>37599</v>
      </c>
    </row>
    <row r="4439" spans="1:2">
      <c r="A4439" s="2">
        <v>37600</v>
      </c>
    </row>
    <row r="4440" spans="1:2">
      <c r="A4440" s="2">
        <v>37601</v>
      </c>
    </row>
    <row r="4441" spans="1:2">
      <c r="A4441" s="2">
        <v>37602</v>
      </c>
      <c r="B4441">
        <v>0.15</v>
      </c>
    </row>
    <row r="4442" spans="1:2">
      <c r="A4442" s="2">
        <v>37603</v>
      </c>
    </row>
    <row r="4443" spans="1:2">
      <c r="A4443" s="2">
        <v>37604</v>
      </c>
    </row>
    <row r="4444" spans="1:2">
      <c r="A4444" s="2">
        <v>37605</v>
      </c>
    </row>
    <row r="4445" spans="1:2">
      <c r="A4445" s="2">
        <v>37606</v>
      </c>
      <c r="B4445">
        <v>0.15</v>
      </c>
    </row>
    <row r="4446" spans="1:2">
      <c r="A4446" s="2">
        <v>37607</v>
      </c>
      <c r="B4446">
        <v>0.16</v>
      </c>
    </row>
    <row r="4447" spans="1:2">
      <c r="A4447" s="2">
        <v>37608</v>
      </c>
    </row>
    <row r="4448" spans="1:2">
      <c r="A4448" s="2">
        <v>37609</v>
      </c>
      <c r="B4448">
        <v>0.15</v>
      </c>
    </row>
    <row r="4449" spans="1:2">
      <c r="A4449" s="2">
        <v>37610</v>
      </c>
      <c r="B4449">
        <v>0.15</v>
      </c>
    </row>
    <row r="4450" spans="1:2">
      <c r="A4450" s="2">
        <v>37611</v>
      </c>
    </row>
    <row r="4451" spans="1:2">
      <c r="A4451" s="2">
        <v>37612</v>
      </c>
    </row>
    <row r="4452" spans="1:2">
      <c r="A4452" s="2">
        <v>37613</v>
      </c>
    </row>
    <row r="4453" spans="1:2">
      <c r="A4453" s="2">
        <v>37614</v>
      </c>
    </row>
    <row r="4454" spans="1:2">
      <c r="A4454" s="2">
        <v>37615</v>
      </c>
    </row>
    <row r="4455" spans="1:2">
      <c r="A4455" s="2">
        <v>37616</v>
      </c>
      <c r="B4455">
        <v>0.15</v>
      </c>
    </row>
    <row r="4456" spans="1:2">
      <c r="A4456" s="2">
        <v>37617</v>
      </c>
    </row>
    <row r="4457" spans="1:2">
      <c r="A4457" s="2">
        <v>37618</v>
      </c>
    </row>
    <row r="4458" spans="1:2">
      <c r="A4458" s="2">
        <v>37619</v>
      </c>
    </row>
    <row r="4459" spans="1:2">
      <c r="A4459" s="2">
        <v>37620</v>
      </c>
    </row>
    <row r="4460" spans="1:2">
      <c r="A4460" s="2">
        <v>37621</v>
      </c>
    </row>
    <row r="4461" spans="1:2">
      <c r="A4461" s="2">
        <v>37622</v>
      </c>
    </row>
    <row r="4462" spans="1:2">
      <c r="A4462" s="2">
        <v>37623</v>
      </c>
      <c r="B4462">
        <v>0.15</v>
      </c>
    </row>
    <row r="4463" spans="1:2">
      <c r="A4463" s="2">
        <v>37624</v>
      </c>
      <c r="B4463">
        <v>0.15</v>
      </c>
    </row>
    <row r="4464" spans="1:2">
      <c r="A4464" s="2">
        <v>37625</v>
      </c>
    </row>
    <row r="4465" spans="1:2">
      <c r="A4465" s="2">
        <v>37626</v>
      </c>
    </row>
    <row r="4466" spans="1:2">
      <c r="A4466" s="2">
        <v>37627</v>
      </c>
      <c r="B4466">
        <v>0.15</v>
      </c>
    </row>
    <row r="4467" spans="1:2">
      <c r="A4467" s="2">
        <v>37628</v>
      </c>
      <c r="B4467">
        <v>0.15</v>
      </c>
    </row>
    <row r="4468" spans="1:2">
      <c r="A4468" s="2">
        <v>37629</v>
      </c>
      <c r="B4468">
        <v>0.15</v>
      </c>
    </row>
    <row r="4469" spans="1:2">
      <c r="A4469" s="2">
        <v>37630</v>
      </c>
    </row>
    <row r="4470" spans="1:2">
      <c r="A4470" s="2">
        <v>37631</v>
      </c>
      <c r="B4470">
        <v>0.16</v>
      </c>
    </row>
    <row r="4471" spans="1:2">
      <c r="A4471" s="2">
        <v>37632</v>
      </c>
    </row>
    <row r="4472" spans="1:2">
      <c r="A4472" s="2">
        <v>37633</v>
      </c>
    </row>
    <row r="4473" spans="1:2">
      <c r="A4473" s="2">
        <v>37634</v>
      </c>
      <c r="B4473">
        <v>0.16</v>
      </c>
    </row>
    <row r="4474" spans="1:2">
      <c r="A4474" s="2">
        <v>37635</v>
      </c>
    </row>
    <row r="4475" spans="1:2">
      <c r="A4475" s="2">
        <v>37636</v>
      </c>
      <c r="B4475">
        <v>0.18</v>
      </c>
    </row>
    <row r="4476" spans="1:2">
      <c r="A4476" s="2">
        <v>37637</v>
      </c>
    </row>
    <row r="4477" spans="1:2">
      <c r="A4477" s="2">
        <v>37638</v>
      </c>
      <c r="B4477">
        <v>0.18</v>
      </c>
    </row>
    <row r="4478" spans="1:2">
      <c r="A4478" s="2">
        <v>37639</v>
      </c>
    </row>
    <row r="4479" spans="1:2">
      <c r="A4479" s="2">
        <v>37640</v>
      </c>
    </row>
    <row r="4480" spans="1:2">
      <c r="A4480" s="2">
        <v>37641</v>
      </c>
    </row>
    <row r="4481" spans="1:2">
      <c r="A4481" s="2">
        <v>37642</v>
      </c>
      <c r="B4481">
        <v>0.18</v>
      </c>
    </row>
    <row r="4482" spans="1:2">
      <c r="A4482" s="2">
        <v>37643</v>
      </c>
      <c r="B4482">
        <v>0.18</v>
      </c>
    </row>
    <row r="4483" spans="1:2">
      <c r="A4483" s="2">
        <v>37644</v>
      </c>
    </row>
    <row r="4484" spans="1:2">
      <c r="A4484" s="2">
        <v>37645</v>
      </c>
      <c r="B4484">
        <v>0.19</v>
      </c>
    </row>
    <row r="4485" spans="1:2">
      <c r="A4485" s="2">
        <v>37646</v>
      </c>
    </row>
    <row r="4486" spans="1:2">
      <c r="A4486" s="2">
        <v>37647</v>
      </c>
    </row>
    <row r="4487" spans="1:2">
      <c r="A4487" s="2">
        <v>37648</v>
      </c>
    </row>
    <row r="4488" spans="1:2">
      <c r="A4488" s="2">
        <v>37649</v>
      </c>
    </row>
    <row r="4489" spans="1:2">
      <c r="A4489" s="2">
        <v>37650</v>
      </c>
    </row>
    <row r="4490" spans="1:2">
      <c r="A4490" s="2">
        <v>37651</v>
      </c>
      <c r="B4490">
        <v>0.18</v>
      </c>
    </row>
    <row r="4491" spans="1:2">
      <c r="A4491" s="2">
        <v>37652</v>
      </c>
    </row>
    <row r="4492" spans="1:2">
      <c r="A4492" s="2">
        <v>37653</v>
      </c>
    </row>
    <row r="4493" spans="1:2">
      <c r="A4493" s="2">
        <v>37654</v>
      </c>
    </row>
    <row r="4494" spans="1:2">
      <c r="A4494" s="2">
        <v>37655</v>
      </c>
      <c r="B4494">
        <v>0.18</v>
      </c>
    </row>
    <row r="4495" spans="1:2">
      <c r="A4495" s="2">
        <v>37656</v>
      </c>
      <c r="B4495">
        <v>0.19</v>
      </c>
    </row>
    <row r="4496" spans="1:2">
      <c r="A4496" s="2">
        <v>37657</v>
      </c>
      <c r="B4496">
        <v>0.19</v>
      </c>
    </row>
    <row r="4497" spans="1:2">
      <c r="A4497" s="2">
        <v>37658</v>
      </c>
      <c r="B4497">
        <v>0.19</v>
      </c>
    </row>
    <row r="4498" spans="1:2">
      <c r="A4498" s="2">
        <v>37659</v>
      </c>
      <c r="B4498">
        <v>0.19</v>
      </c>
    </row>
    <row r="4499" spans="1:2">
      <c r="A4499" s="2">
        <v>37660</v>
      </c>
    </row>
    <row r="4500" spans="1:2">
      <c r="A4500" s="2">
        <v>37661</v>
      </c>
    </row>
    <row r="4501" spans="1:2">
      <c r="A4501" s="2">
        <v>37662</v>
      </c>
    </row>
    <row r="4502" spans="1:2">
      <c r="A4502" s="2">
        <v>37663</v>
      </c>
      <c r="B4502">
        <v>0.2</v>
      </c>
    </row>
    <row r="4503" spans="1:2">
      <c r="A4503" s="2">
        <v>37664</v>
      </c>
      <c r="B4503">
        <v>0.19</v>
      </c>
    </row>
    <row r="4504" spans="1:2">
      <c r="A4504" s="2">
        <v>37665</v>
      </c>
      <c r="B4504">
        <v>0.19</v>
      </c>
    </row>
    <row r="4505" spans="1:2">
      <c r="A4505" s="2">
        <v>37666</v>
      </c>
      <c r="B4505">
        <v>0.19</v>
      </c>
    </row>
    <row r="4506" spans="1:2">
      <c r="A4506" s="2">
        <v>37667</v>
      </c>
    </row>
    <row r="4507" spans="1:2">
      <c r="A4507" s="2">
        <v>37668</v>
      </c>
    </row>
    <row r="4508" spans="1:2">
      <c r="A4508" s="2">
        <v>37669</v>
      </c>
      <c r="B4508">
        <v>0.19</v>
      </c>
    </row>
    <row r="4509" spans="1:2">
      <c r="A4509" s="2">
        <v>37670</v>
      </c>
    </row>
    <row r="4510" spans="1:2">
      <c r="A4510" s="2">
        <v>37671</v>
      </c>
    </row>
    <row r="4511" spans="1:2">
      <c r="A4511" s="2">
        <v>37672</v>
      </c>
      <c r="B4511">
        <v>0.19</v>
      </c>
    </row>
    <row r="4512" spans="1:2">
      <c r="A4512" s="2">
        <v>37673</v>
      </c>
    </row>
    <row r="4513" spans="1:2">
      <c r="A4513" s="2">
        <v>37674</v>
      </c>
    </row>
    <row r="4514" spans="1:2">
      <c r="A4514" s="2">
        <v>37675</v>
      </c>
    </row>
    <row r="4515" spans="1:2">
      <c r="A4515" s="2">
        <v>37676</v>
      </c>
      <c r="B4515">
        <v>0.19</v>
      </c>
    </row>
    <row r="4516" spans="1:2">
      <c r="A4516" s="2">
        <v>37677</v>
      </c>
      <c r="B4516">
        <v>0.19</v>
      </c>
    </row>
    <row r="4517" spans="1:2">
      <c r="A4517" s="2">
        <v>37678</v>
      </c>
      <c r="B4517">
        <v>0.18</v>
      </c>
    </row>
    <row r="4518" spans="1:2">
      <c r="A4518" s="2">
        <v>37679</v>
      </c>
    </row>
    <row r="4519" spans="1:2">
      <c r="A4519" s="2">
        <v>37680</v>
      </c>
    </row>
    <row r="4520" spans="1:2">
      <c r="A4520" s="2">
        <v>37681</v>
      </c>
    </row>
    <row r="4521" spans="1:2">
      <c r="A4521" s="2">
        <v>37682</v>
      </c>
    </row>
    <row r="4522" spans="1:2">
      <c r="A4522" s="2">
        <v>37683</v>
      </c>
    </row>
    <row r="4523" spans="1:2">
      <c r="A4523" s="2">
        <v>37684</v>
      </c>
    </row>
    <row r="4524" spans="1:2">
      <c r="A4524" s="2">
        <v>37685</v>
      </c>
    </row>
    <row r="4525" spans="1:2">
      <c r="A4525" s="2">
        <v>37686</v>
      </c>
    </row>
    <row r="4526" spans="1:2">
      <c r="A4526" s="2">
        <v>37687</v>
      </c>
    </row>
    <row r="4527" spans="1:2">
      <c r="A4527" s="2">
        <v>37688</v>
      </c>
    </row>
    <row r="4528" spans="1:2">
      <c r="A4528" s="2">
        <v>37689</v>
      </c>
    </row>
    <row r="4529" spans="1:2">
      <c r="A4529" s="2">
        <v>37690</v>
      </c>
    </row>
    <row r="4530" spans="1:2">
      <c r="A4530" s="2">
        <v>37691</v>
      </c>
      <c r="B4530">
        <v>0.18</v>
      </c>
    </row>
    <row r="4531" spans="1:2">
      <c r="A4531" s="2">
        <v>37692</v>
      </c>
    </row>
    <row r="4532" spans="1:2">
      <c r="A4532" s="2">
        <v>37693</v>
      </c>
    </row>
    <row r="4533" spans="1:2">
      <c r="A4533" s="2">
        <v>37694</v>
      </c>
    </row>
    <row r="4534" spans="1:2">
      <c r="A4534" s="2">
        <v>37695</v>
      </c>
    </row>
    <row r="4535" spans="1:2">
      <c r="A4535" s="2">
        <v>37696</v>
      </c>
    </row>
    <row r="4536" spans="1:2">
      <c r="A4536" s="2">
        <v>37697</v>
      </c>
    </row>
    <row r="4537" spans="1:2">
      <c r="A4537" s="2">
        <v>37698</v>
      </c>
      <c r="B4537">
        <v>0.18</v>
      </c>
    </row>
    <row r="4538" spans="1:2">
      <c r="A4538" s="2">
        <v>37699</v>
      </c>
    </row>
    <row r="4539" spans="1:2">
      <c r="A4539" s="2">
        <v>37700</v>
      </c>
      <c r="B4539">
        <v>0.19</v>
      </c>
    </row>
    <row r="4540" spans="1:2">
      <c r="A4540" s="2">
        <v>37701</v>
      </c>
    </row>
    <row r="4541" spans="1:2">
      <c r="A4541" s="2">
        <v>37702</v>
      </c>
    </row>
    <row r="4542" spans="1:2">
      <c r="A4542" s="2">
        <v>37703</v>
      </c>
    </row>
    <row r="4543" spans="1:2">
      <c r="A4543" s="2">
        <v>37704</v>
      </c>
    </row>
    <row r="4544" spans="1:2">
      <c r="A4544" s="2">
        <v>37705</v>
      </c>
      <c r="B4544">
        <v>0.19</v>
      </c>
    </row>
    <row r="4545" spans="1:2">
      <c r="A4545" s="2">
        <v>37706</v>
      </c>
      <c r="B4545">
        <v>0.2</v>
      </c>
    </row>
    <row r="4546" spans="1:2">
      <c r="A4546" s="2">
        <v>37707</v>
      </c>
      <c r="B4546">
        <v>0.2</v>
      </c>
    </row>
    <row r="4547" spans="1:2">
      <c r="A4547" s="2">
        <v>37708</v>
      </c>
      <c r="B4547">
        <v>0.24</v>
      </c>
    </row>
    <row r="4548" spans="1:2">
      <c r="A4548" s="2">
        <v>37709</v>
      </c>
    </row>
    <row r="4549" spans="1:2">
      <c r="A4549" s="2">
        <v>37710</v>
      </c>
    </row>
    <row r="4550" spans="1:2">
      <c r="A4550" s="2">
        <v>37711</v>
      </c>
      <c r="B4550">
        <v>0.26</v>
      </c>
    </row>
    <row r="4551" spans="1:2">
      <c r="A4551" s="2">
        <v>37712</v>
      </c>
      <c r="B4551">
        <v>0.25</v>
      </c>
    </row>
    <row r="4552" spans="1:2">
      <c r="A4552" s="2">
        <v>37713</v>
      </c>
      <c r="B4552">
        <v>0.24</v>
      </c>
    </row>
    <row r="4553" spans="1:2">
      <c r="A4553" s="2">
        <v>37714</v>
      </c>
      <c r="B4553">
        <v>0.25</v>
      </c>
    </row>
    <row r="4554" spans="1:2">
      <c r="A4554" s="2">
        <v>37715</v>
      </c>
      <c r="B4554">
        <v>0.26</v>
      </c>
    </row>
    <row r="4555" spans="1:2">
      <c r="A4555" s="2">
        <v>37716</v>
      </c>
    </row>
    <row r="4556" spans="1:2">
      <c r="A4556" s="2">
        <v>37717</v>
      </c>
    </row>
    <row r="4557" spans="1:2">
      <c r="A4557" s="2">
        <v>37718</v>
      </c>
      <c r="B4557">
        <v>0.26</v>
      </c>
    </row>
    <row r="4558" spans="1:2">
      <c r="A4558" s="2">
        <v>37719</v>
      </c>
    </row>
    <row r="4559" spans="1:2">
      <c r="A4559" s="2">
        <v>37720</v>
      </c>
      <c r="B4559">
        <v>0.26</v>
      </c>
    </row>
    <row r="4560" spans="1:2">
      <c r="A4560" s="2">
        <v>37721</v>
      </c>
      <c r="B4560">
        <v>0.26</v>
      </c>
    </row>
    <row r="4561" spans="1:2">
      <c r="A4561" s="2">
        <v>37722</v>
      </c>
      <c r="B4561">
        <v>0.25</v>
      </c>
    </row>
    <row r="4562" spans="1:2">
      <c r="A4562" s="2">
        <v>37723</v>
      </c>
    </row>
    <row r="4563" spans="1:2">
      <c r="A4563" s="2">
        <v>37724</v>
      </c>
    </row>
    <row r="4564" spans="1:2">
      <c r="A4564" s="2">
        <v>37725</v>
      </c>
      <c r="B4564">
        <v>0.26</v>
      </c>
    </row>
    <row r="4565" spans="1:2">
      <c r="A4565" s="2">
        <v>37726</v>
      </c>
      <c r="B4565">
        <v>0.26</v>
      </c>
    </row>
    <row r="4566" spans="1:2">
      <c r="A4566" s="2">
        <v>37727</v>
      </c>
      <c r="B4566">
        <v>0.26</v>
      </c>
    </row>
    <row r="4567" spans="1:2">
      <c r="A4567" s="2">
        <v>37728</v>
      </c>
    </row>
    <row r="4568" spans="1:2">
      <c r="A4568" s="2">
        <v>37729</v>
      </c>
    </row>
    <row r="4569" spans="1:2">
      <c r="A4569" s="2">
        <v>37730</v>
      </c>
    </row>
    <row r="4570" spans="1:2">
      <c r="A4570" s="2">
        <v>37731</v>
      </c>
    </row>
    <row r="4571" spans="1:2">
      <c r="A4571" s="2">
        <v>37732</v>
      </c>
    </row>
    <row r="4572" spans="1:2">
      <c r="A4572" s="2">
        <v>37733</v>
      </c>
      <c r="B4572">
        <v>0.26</v>
      </c>
    </row>
    <row r="4573" spans="1:2">
      <c r="A4573" s="2">
        <v>37734</v>
      </c>
      <c r="B4573">
        <v>0.27</v>
      </c>
    </row>
    <row r="4574" spans="1:2">
      <c r="A4574" s="2">
        <v>37735</v>
      </c>
      <c r="B4574">
        <v>0.27</v>
      </c>
    </row>
    <row r="4575" spans="1:2">
      <c r="A4575" s="2">
        <v>37736</v>
      </c>
      <c r="B4575">
        <v>0.27</v>
      </c>
    </row>
    <row r="4576" spans="1:2">
      <c r="A4576" s="2">
        <v>37737</v>
      </c>
    </row>
    <row r="4577" spans="1:2">
      <c r="A4577" s="2">
        <v>37738</v>
      </c>
    </row>
    <row r="4578" spans="1:2">
      <c r="A4578" s="2">
        <v>37739</v>
      </c>
      <c r="B4578">
        <v>0.27</v>
      </c>
    </row>
    <row r="4579" spans="1:2">
      <c r="A4579" s="2">
        <v>37740</v>
      </c>
      <c r="B4579">
        <v>0.26</v>
      </c>
    </row>
    <row r="4580" spans="1:2">
      <c r="A4580" s="2">
        <v>37741</v>
      </c>
      <c r="B4580">
        <v>0.27</v>
      </c>
    </row>
    <row r="4581" spans="1:2">
      <c r="A4581" s="2">
        <v>37742</v>
      </c>
    </row>
    <row r="4582" spans="1:2">
      <c r="A4582" s="2">
        <v>37743</v>
      </c>
      <c r="B4582">
        <v>0.3</v>
      </c>
    </row>
    <row r="4583" spans="1:2">
      <c r="A4583" s="2">
        <v>37744</v>
      </c>
    </row>
    <row r="4584" spans="1:2">
      <c r="A4584" s="2">
        <v>37745</v>
      </c>
    </row>
    <row r="4585" spans="1:2">
      <c r="A4585" s="2">
        <v>37746</v>
      </c>
      <c r="B4585">
        <v>0.28999999999999998</v>
      </c>
    </row>
    <row r="4586" spans="1:2">
      <c r="A4586" s="2">
        <v>37747</v>
      </c>
      <c r="B4586">
        <v>0.28999999999999998</v>
      </c>
    </row>
    <row r="4587" spans="1:2">
      <c r="A4587" s="2">
        <v>37748</v>
      </c>
      <c r="B4587">
        <v>0.27</v>
      </c>
    </row>
    <row r="4588" spans="1:2">
      <c r="A4588" s="2">
        <v>37749</v>
      </c>
      <c r="B4588">
        <v>0.28000000000000003</v>
      </c>
    </row>
    <row r="4589" spans="1:2">
      <c r="A4589" s="2">
        <v>37750</v>
      </c>
    </row>
    <row r="4590" spans="1:2">
      <c r="A4590" s="2">
        <v>37751</v>
      </c>
    </row>
    <row r="4591" spans="1:2">
      <c r="A4591" s="2">
        <v>37752</v>
      </c>
    </row>
    <row r="4592" spans="1:2">
      <c r="A4592" s="2">
        <v>37753</v>
      </c>
      <c r="B4592">
        <v>0.27</v>
      </c>
    </row>
    <row r="4593" spans="1:2">
      <c r="A4593" s="2">
        <v>37754</v>
      </c>
      <c r="B4593">
        <v>0.27</v>
      </c>
    </row>
    <row r="4594" spans="1:2">
      <c r="A4594" s="2">
        <v>37755</v>
      </c>
      <c r="B4594">
        <v>0.28000000000000003</v>
      </c>
    </row>
    <row r="4595" spans="1:2">
      <c r="A4595" s="2">
        <v>37756</v>
      </c>
    </row>
    <row r="4596" spans="1:2">
      <c r="A4596" s="2">
        <v>37757</v>
      </c>
    </row>
    <row r="4597" spans="1:2">
      <c r="A4597" s="2">
        <v>37758</v>
      </c>
    </row>
    <row r="4598" spans="1:2">
      <c r="A4598" s="2">
        <v>37759</v>
      </c>
    </row>
    <row r="4599" spans="1:2">
      <c r="A4599" s="2">
        <v>37760</v>
      </c>
    </row>
    <row r="4600" spans="1:2">
      <c r="A4600" s="2">
        <v>37761</v>
      </c>
      <c r="B4600">
        <v>0.28999999999999998</v>
      </c>
    </row>
    <row r="4601" spans="1:2">
      <c r="A4601" s="2">
        <v>37762</v>
      </c>
      <c r="B4601">
        <v>0.28999999999999998</v>
      </c>
    </row>
    <row r="4602" spans="1:2">
      <c r="A4602" s="2">
        <v>37763</v>
      </c>
    </row>
    <row r="4603" spans="1:2">
      <c r="A4603" s="2">
        <v>37764</v>
      </c>
    </row>
    <row r="4604" spans="1:2">
      <c r="A4604" s="2">
        <v>37765</v>
      </c>
    </row>
    <row r="4605" spans="1:2">
      <c r="A4605" s="2">
        <v>37766</v>
      </c>
    </row>
    <row r="4606" spans="1:2">
      <c r="A4606" s="2">
        <v>37767</v>
      </c>
    </row>
    <row r="4607" spans="1:2">
      <c r="A4607" s="2">
        <v>37768</v>
      </c>
      <c r="B4607">
        <v>0.28000000000000003</v>
      </c>
    </row>
    <row r="4608" spans="1:2">
      <c r="A4608" s="2">
        <v>37769</v>
      </c>
      <c r="B4608">
        <v>0.27</v>
      </c>
    </row>
    <row r="4609" spans="1:2">
      <c r="A4609" s="2">
        <v>37770</v>
      </c>
      <c r="B4609">
        <v>0.26</v>
      </c>
    </row>
    <row r="4610" spans="1:2">
      <c r="A4610" s="2">
        <v>37771</v>
      </c>
    </row>
    <row r="4611" spans="1:2">
      <c r="A4611" s="2">
        <v>37772</v>
      </c>
    </row>
    <row r="4612" spans="1:2">
      <c r="A4612" s="2">
        <v>37773</v>
      </c>
    </row>
    <row r="4613" spans="1:2">
      <c r="A4613" s="2">
        <v>37774</v>
      </c>
      <c r="B4613">
        <v>0.26</v>
      </c>
    </row>
    <row r="4614" spans="1:2">
      <c r="A4614" s="2">
        <v>37775</v>
      </c>
    </row>
    <row r="4615" spans="1:2">
      <c r="A4615" s="2">
        <v>37776</v>
      </c>
    </row>
    <row r="4616" spans="1:2">
      <c r="A4616" s="2">
        <v>37777</v>
      </c>
      <c r="B4616">
        <v>0.26</v>
      </c>
    </row>
    <row r="4617" spans="1:2">
      <c r="A4617" s="2">
        <v>37778</v>
      </c>
    </row>
    <row r="4618" spans="1:2">
      <c r="A4618" s="2">
        <v>37779</v>
      </c>
    </row>
    <row r="4619" spans="1:2">
      <c r="A4619" s="2">
        <v>37780</v>
      </c>
    </row>
    <row r="4620" spans="1:2">
      <c r="A4620" s="2">
        <v>37781</v>
      </c>
    </row>
    <row r="4621" spans="1:2">
      <c r="A4621" s="2">
        <v>37782</v>
      </c>
      <c r="B4621">
        <v>0.26</v>
      </c>
    </row>
    <row r="4622" spans="1:2">
      <c r="A4622" s="2">
        <v>37783</v>
      </c>
    </row>
    <row r="4623" spans="1:2">
      <c r="A4623" s="2">
        <v>37784</v>
      </c>
    </row>
    <row r="4624" spans="1:2">
      <c r="A4624" s="2">
        <v>37785</v>
      </c>
      <c r="B4624">
        <v>0.26</v>
      </c>
    </row>
    <row r="4625" spans="1:2">
      <c r="A4625" s="2">
        <v>37786</v>
      </c>
    </row>
    <row r="4626" spans="1:2">
      <c r="A4626" s="2">
        <v>37787</v>
      </c>
    </row>
    <row r="4627" spans="1:2">
      <c r="A4627" s="2">
        <v>37788</v>
      </c>
      <c r="B4627">
        <v>0.26</v>
      </c>
    </row>
    <row r="4628" spans="1:2">
      <c r="A4628" s="2">
        <v>37789</v>
      </c>
      <c r="B4628">
        <v>0.26</v>
      </c>
    </row>
    <row r="4629" spans="1:2">
      <c r="A4629" s="2">
        <v>37790</v>
      </c>
      <c r="B4629">
        <v>0.26</v>
      </c>
    </row>
    <row r="4630" spans="1:2">
      <c r="A4630" s="2">
        <v>37791</v>
      </c>
    </row>
    <row r="4631" spans="1:2">
      <c r="A4631" s="2">
        <v>37792</v>
      </c>
      <c r="B4631">
        <v>0.26</v>
      </c>
    </row>
    <row r="4632" spans="1:2">
      <c r="A4632" s="2">
        <v>37793</v>
      </c>
    </row>
    <row r="4633" spans="1:2">
      <c r="A4633" s="2">
        <v>37794</v>
      </c>
    </row>
    <row r="4634" spans="1:2">
      <c r="A4634" s="2">
        <v>37795</v>
      </c>
      <c r="B4634">
        <v>0.26</v>
      </c>
    </row>
    <row r="4635" spans="1:2">
      <c r="A4635" s="2">
        <v>37796</v>
      </c>
      <c r="B4635">
        <v>0.26</v>
      </c>
    </row>
    <row r="4636" spans="1:2">
      <c r="A4636" s="2">
        <v>37797</v>
      </c>
    </row>
    <row r="4637" spans="1:2">
      <c r="A4637" s="2">
        <v>37798</v>
      </c>
    </row>
    <row r="4638" spans="1:2">
      <c r="A4638" s="2">
        <v>37799</v>
      </c>
    </row>
    <row r="4639" spans="1:2">
      <c r="A4639" s="2">
        <v>37800</v>
      </c>
    </row>
    <row r="4640" spans="1:2">
      <c r="A4640" s="2">
        <v>37801</v>
      </c>
    </row>
    <row r="4641" spans="1:2">
      <c r="A4641" s="2">
        <v>37802</v>
      </c>
    </row>
    <row r="4642" spans="1:2">
      <c r="A4642" s="2">
        <v>37803</v>
      </c>
    </row>
    <row r="4643" spans="1:2">
      <c r="A4643" s="2">
        <v>37804</v>
      </c>
      <c r="B4643">
        <v>0.26</v>
      </c>
    </row>
    <row r="4644" spans="1:2">
      <c r="A4644" s="2">
        <v>37805</v>
      </c>
    </row>
    <row r="4645" spans="1:2">
      <c r="A4645" s="2">
        <v>37806</v>
      </c>
    </row>
    <row r="4646" spans="1:2">
      <c r="A4646" s="2">
        <v>37807</v>
      </c>
    </row>
    <row r="4647" spans="1:2">
      <c r="A4647" s="2">
        <v>37808</v>
      </c>
    </row>
    <row r="4648" spans="1:2">
      <c r="A4648" s="2">
        <v>37809</v>
      </c>
      <c r="B4648">
        <v>0.26</v>
      </c>
    </row>
    <row r="4649" spans="1:2">
      <c r="A4649" s="2">
        <v>37810</v>
      </c>
    </row>
    <row r="4650" spans="1:2">
      <c r="A4650" s="2">
        <v>37811</v>
      </c>
      <c r="B4650">
        <v>0.26</v>
      </c>
    </row>
    <row r="4651" spans="1:2">
      <c r="A4651" s="2">
        <v>37812</v>
      </c>
      <c r="B4651">
        <v>0.26</v>
      </c>
    </row>
    <row r="4652" spans="1:2">
      <c r="A4652" s="2">
        <v>37813</v>
      </c>
    </row>
    <row r="4653" spans="1:2">
      <c r="A4653" s="2">
        <v>37814</v>
      </c>
    </row>
    <row r="4654" spans="1:2">
      <c r="A4654" s="2">
        <v>37815</v>
      </c>
    </row>
    <row r="4655" spans="1:2">
      <c r="A4655" s="2">
        <v>37816</v>
      </c>
      <c r="B4655">
        <v>0.26</v>
      </c>
    </row>
    <row r="4656" spans="1:2">
      <c r="A4656" s="2">
        <v>37817</v>
      </c>
      <c r="B4656">
        <v>0.26</v>
      </c>
    </row>
    <row r="4657" spans="1:2">
      <c r="A4657" s="2">
        <v>37818</v>
      </c>
      <c r="B4657">
        <v>0.26</v>
      </c>
    </row>
    <row r="4658" spans="1:2">
      <c r="A4658" s="2">
        <v>37819</v>
      </c>
    </row>
    <row r="4659" spans="1:2">
      <c r="A4659" s="2">
        <v>37820</v>
      </c>
      <c r="B4659">
        <v>0.26</v>
      </c>
    </row>
    <row r="4660" spans="1:2">
      <c r="A4660" s="2">
        <v>37821</v>
      </c>
    </row>
    <row r="4661" spans="1:2">
      <c r="A4661" s="2">
        <v>37822</v>
      </c>
    </row>
    <row r="4662" spans="1:2">
      <c r="A4662" s="2">
        <v>37823</v>
      </c>
    </row>
    <row r="4663" spans="1:2">
      <c r="A4663" s="2">
        <v>37824</v>
      </c>
    </row>
    <row r="4664" spans="1:2">
      <c r="A4664" s="2">
        <v>37825</v>
      </c>
      <c r="B4664">
        <v>0.27</v>
      </c>
    </row>
    <row r="4665" spans="1:2">
      <c r="A4665" s="2">
        <v>37826</v>
      </c>
    </row>
    <row r="4666" spans="1:2">
      <c r="A4666" s="2">
        <v>37827</v>
      </c>
      <c r="B4666">
        <v>0.27</v>
      </c>
    </row>
    <row r="4667" spans="1:2">
      <c r="A4667" s="2">
        <v>37828</v>
      </c>
    </row>
    <row r="4668" spans="1:2">
      <c r="A4668" s="2">
        <v>37829</v>
      </c>
    </row>
    <row r="4669" spans="1:2">
      <c r="A4669" s="2">
        <v>37830</v>
      </c>
    </row>
    <row r="4670" spans="1:2">
      <c r="A4670" s="2">
        <v>37831</v>
      </c>
    </row>
    <row r="4671" spans="1:2">
      <c r="A4671" s="2">
        <v>37832</v>
      </c>
    </row>
    <row r="4672" spans="1:2">
      <c r="A4672" s="2">
        <v>37833</v>
      </c>
      <c r="B4672">
        <v>0.27</v>
      </c>
    </row>
    <row r="4673" spans="1:2">
      <c r="A4673" s="2">
        <v>37834</v>
      </c>
    </row>
    <row r="4674" spans="1:2">
      <c r="A4674" s="2">
        <v>37835</v>
      </c>
    </row>
    <row r="4675" spans="1:2">
      <c r="A4675" s="2">
        <v>37836</v>
      </c>
    </row>
    <row r="4676" spans="1:2">
      <c r="A4676" s="2">
        <v>37837</v>
      </c>
      <c r="B4676">
        <v>0.26</v>
      </c>
    </row>
    <row r="4677" spans="1:2">
      <c r="A4677" s="2">
        <v>37838</v>
      </c>
    </row>
    <row r="4678" spans="1:2">
      <c r="A4678" s="2">
        <v>37839</v>
      </c>
      <c r="B4678">
        <v>0.28000000000000003</v>
      </c>
    </row>
    <row r="4679" spans="1:2">
      <c r="A4679" s="2">
        <v>37840</v>
      </c>
    </row>
    <row r="4680" spans="1:2">
      <c r="A4680" s="2">
        <v>37841</v>
      </c>
      <c r="B4680">
        <v>0.28000000000000003</v>
      </c>
    </row>
    <row r="4681" spans="1:2">
      <c r="A4681" s="2">
        <v>37842</v>
      </c>
    </row>
    <row r="4682" spans="1:2">
      <c r="A4682" s="2">
        <v>37843</v>
      </c>
    </row>
    <row r="4683" spans="1:2">
      <c r="A4683" s="2">
        <v>37844</v>
      </c>
    </row>
    <row r="4684" spans="1:2">
      <c r="A4684" s="2">
        <v>37845</v>
      </c>
    </row>
    <row r="4685" spans="1:2">
      <c r="A4685" s="2">
        <v>37846</v>
      </c>
      <c r="B4685">
        <v>0.28999999999999998</v>
      </c>
    </row>
    <row r="4686" spans="1:2">
      <c r="A4686" s="2">
        <v>37847</v>
      </c>
      <c r="B4686">
        <v>0.31</v>
      </c>
    </row>
    <row r="4687" spans="1:2">
      <c r="A4687" s="2">
        <v>37848</v>
      </c>
      <c r="B4687">
        <v>0.33</v>
      </c>
    </row>
    <row r="4688" spans="1:2">
      <c r="A4688" s="2">
        <v>37849</v>
      </c>
    </row>
    <row r="4689" spans="1:2">
      <c r="A4689" s="2">
        <v>37850</v>
      </c>
    </row>
    <row r="4690" spans="1:2">
      <c r="A4690" s="2">
        <v>37851</v>
      </c>
      <c r="B4690">
        <v>0.33</v>
      </c>
    </row>
    <row r="4691" spans="1:2">
      <c r="A4691" s="2">
        <v>37852</v>
      </c>
      <c r="B4691">
        <v>0.32</v>
      </c>
    </row>
    <row r="4692" spans="1:2">
      <c r="A4692" s="2">
        <v>37853</v>
      </c>
      <c r="B4692">
        <v>0.31</v>
      </c>
    </row>
    <row r="4693" spans="1:2">
      <c r="A4693" s="2">
        <v>37854</v>
      </c>
    </row>
    <row r="4694" spans="1:2">
      <c r="A4694" s="2">
        <v>37855</v>
      </c>
      <c r="B4694">
        <v>0.32</v>
      </c>
    </row>
    <row r="4695" spans="1:2">
      <c r="A4695" s="2">
        <v>37856</v>
      </c>
    </row>
    <row r="4696" spans="1:2">
      <c r="A4696" s="2">
        <v>37857</v>
      </c>
    </row>
    <row r="4697" spans="1:2">
      <c r="A4697" s="2">
        <v>37858</v>
      </c>
    </row>
    <row r="4698" spans="1:2">
      <c r="A4698" s="2">
        <v>37859</v>
      </c>
      <c r="B4698">
        <v>0.32</v>
      </c>
    </row>
    <row r="4699" spans="1:2">
      <c r="A4699" s="2">
        <v>37860</v>
      </c>
      <c r="B4699">
        <v>0.32</v>
      </c>
    </row>
    <row r="4700" spans="1:2">
      <c r="A4700" s="2">
        <v>37861</v>
      </c>
      <c r="B4700">
        <v>0.32</v>
      </c>
    </row>
    <row r="4701" spans="1:2">
      <c r="A4701" s="2">
        <v>37862</v>
      </c>
      <c r="B4701">
        <v>0.32</v>
      </c>
    </row>
    <row r="4702" spans="1:2">
      <c r="A4702" s="2">
        <v>37863</v>
      </c>
    </row>
    <row r="4703" spans="1:2">
      <c r="A4703" s="2">
        <v>37864</v>
      </c>
    </row>
    <row r="4704" spans="1:2">
      <c r="A4704" s="2">
        <v>37865</v>
      </c>
      <c r="B4704">
        <v>0.32</v>
      </c>
    </row>
    <row r="4705" spans="1:2">
      <c r="A4705" s="2">
        <v>37866</v>
      </c>
      <c r="B4705">
        <v>0.32</v>
      </c>
    </row>
    <row r="4706" spans="1:2">
      <c r="A4706" s="2">
        <v>37867</v>
      </c>
      <c r="B4706">
        <v>0.32</v>
      </c>
    </row>
    <row r="4707" spans="1:2">
      <c r="A4707" s="2">
        <v>37868</v>
      </c>
      <c r="B4707">
        <v>0.32</v>
      </c>
    </row>
    <row r="4708" spans="1:2">
      <c r="A4708" s="2">
        <v>37869</v>
      </c>
      <c r="B4708">
        <v>0.32</v>
      </c>
    </row>
    <row r="4709" spans="1:2">
      <c r="A4709" s="2">
        <v>37870</v>
      </c>
    </row>
    <row r="4710" spans="1:2">
      <c r="A4710" s="2">
        <v>37871</v>
      </c>
    </row>
    <row r="4711" spans="1:2">
      <c r="A4711" s="2">
        <v>37872</v>
      </c>
      <c r="B4711">
        <v>0.32</v>
      </c>
    </row>
    <row r="4712" spans="1:2">
      <c r="A4712" s="2">
        <v>37873</v>
      </c>
      <c r="B4712">
        <v>0.31</v>
      </c>
    </row>
    <row r="4713" spans="1:2">
      <c r="A4713" s="2">
        <v>37874</v>
      </c>
      <c r="B4713">
        <v>0.31</v>
      </c>
    </row>
    <row r="4714" spans="1:2">
      <c r="A4714" s="2">
        <v>37875</v>
      </c>
    </row>
    <row r="4715" spans="1:2">
      <c r="A4715" s="2">
        <v>37876</v>
      </c>
      <c r="B4715">
        <v>0.32</v>
      </c>
    </row>
    <row r="4716" spans="1:2">
      <c r="A4716" s="2">
        <v>37877</v>
      </c>
    </row>
    <row r="4717" spans="1:2">
      <c r="A4717" s="2">
        <v>37878</v>
      </c>
    </row>
    <row r="4718" spans="1:2">
      <c r="A4718" s="2">
        <v>37879</v>
      </c>
      <c r="B4718">
        <v>0.32</v>
      </c>
    </row>
    <row r="4719" spans="1:2">
      <c r="A4719" s="2">
        <v>37880</v>
      </c>
      <c r="B4719">
        <v>0.32</v>
      </c>
    </row>
    <row r="4720" spans="1:2">
      <c r="A4720" s="2">
        <v>37881</v>
      </c>
      <c r="B4720">
        <v>0.32</v>
      </c>
    </row>
    <row r="4721" spans="1:2">
      <c r="A4721" s="2">
        <v>37882</v>
      </c>
      <c r="B4721">
        <v>0.33</v>
      </c>
    </row>
    <row r="4722" spans="1:2">
      <c r="A4722" s="2">
        <v>37883</v>
      </c>
      <c r="B4722">
        <v>0.33</v>
      </c>
    </row>
    <row r="4723" spans="1:2">
      <c r="A4723" s="2">
        <v>37884</v>
      </c>
    </row>
    <row r="4724" spans="1:2">
      <c r="A4724" s="2">
        <v>37885</v>
      </c>
    </row>
    <row r="4725" spans="1:2">
      <c r="A4725" s="2">
        <v>37886</v>
      </c>
      <c r="B4725">
        <v>0.33</v>
      </c>
    </row>
    <row r="4726" spans="1:2">
      <c r="A4726" s="2">
        <v>37887</v>
      </c>
    </row>
    <row r="4727" spans="1:2">
      <c r="A4727" s="2">
        <v>37888</v>
      </c>
    </row>
    <row r="4728" spans="1:2">
      <c r="A4728" s="2">
        <v>37889</v>
      </c>
      <c r="B4728">
        <v>0.33</v>
      </c>
    </row>
    <row r="4729" spans="1:2">
      <c r="A4729" s="2">
        <v>37890</v>
      </c>
      <c r="B4729">
        <v>0.34</v>
      </c>
    </row>
    <row r="4730" spans="1:2">
      <c r="A4730" s="2">
        <v>37891</v>
      </c>
    </row>
    <row r="4731" spans="1:2">
      <c r="A4731" s="2">
        <v>37892</v>
      </c>
    </row>
    <row r="4732" spans="1:2">
      <c r="A4732" s="2">
        <v>37893</v>
      </c>
      <c r="B4732">
        <v>0.34</v>
      </c>
    </row>
    <row r="4733" spans="1:2">
      <c r="A4733" s="2">
        <v>37894</v>
      </c>
      <c r="B4733">
        <v>0.34</v>
      </c>
    </row>
    <row r="4734" spans="1:2">
      <c r="A4734" s="2">
        <v>37895</v>
      </c>
      <c r="B4734">
        <v>0.35</v>
      </c>
    </row>
    <row r="4735" spans="1:2">
      <c r="A4735" s="2">
        <v>37896</v>
      </c>
      <c r="B4735">
        <v>0.37</v>
      </c>
    </row>
    <row r="4736" spans="1:2">
      <c r="A4736" s="2">
        <v>37897</v>
      </c>
      <c r="B4736">
        <v>0.37</v>
      </c>
    </row>
    <row r="4737" spans="1:2">
      <c r="A4737" s="2">
        <v>37898</v>
      </c>
    </row>
    <row r="4738" spans="1:2">
      <c r="A4738" s="2">
        <v>37899</v>
      </c>
    </row>
    <row r="4739" spans="1:2">
      <c r="A4739" s="2">
        <v>37900</v>
      </c>
      <c r="B4739">
        <v>0.37</v>
      </c>
    </row>
    <row r="4740" spans="1:2">
      <c r="A4740" s="2">
        <v>37901</v>
      </c>
    </row>
    <row r="4741" spans="1:2">
      <c r="A4741" s="2">
        <v>37902</v>
      </c>
    </row>
    <row r="4742" spans="1:2">
      <c r="A4742" s="2">
        <v>37903</v>
      </c>
    </row>
    <row r="4743" spans="1:2">
      <c r="A4743" s="2">
        <v>37904</v>
      </c>
      <c r="B4743">
        <v>0.36</v>
      </c>
    </row>
    <row r="4744" spans="1:2">
      <c r="A4744" s="2">
        <v>37905</v>
      </c>
    </row>
    <row r="4745" spans="1:2">
      <c r="A4745" s="2">
        <v>37906</v>
      </c>
    </row>
    <row r="4746" spans="1:2">
      <c r="A4746" s="2">
        <v>37907</v>
      </c>
      <c r="B4746">
        <v>0.37</v>
      </c>
    </row>
    <row r="4747" spans="1:2">
      <c r="A4747" s="2">
        <v>37908</v>
      </c>
      <c r="B4747">
        <v>0.37</v>
      </c>
    </row>
    <row r="4748" spans="1:2">
      <c r="A4748" s="2">
        <v>37909</v>
      </c>
      <c r="B4748">
        <v>0.37</v>
      </c>
    </row>
    <row r="4749" spans="1:2">
      <c r="A4749" s="2">
        <v>37910</v>
      </c>
      <c r="B4749">
        <v>0.4</v>
      </c>
    </row>
    <row r="4750" spans="1:2">
      <c r="A4750" s="2">
        <v>37911</v>
      </c>
      <c r="B4750">
        <v>0.39</v>
      </c>
    </row>
    <row r="4751" spans="1:2">
      <c r="A4751" s="2">
        <v>37912</v>
      </c>
    </row>
    <row r="4752" spans="1:2">
      <c r="A4752" s="2">
        <v>37913</v>
      </c>
    </row>
    <row r="4753" spans="1:2">
      <c r="A4753" s="2">
        <v>37914</v>
      </c>
    </row>
    <row r="4754" spans="1:2">
      <c r="A4754" s="2">
        <v>37915</v>
      </c>
      <c r="B4754">
        <v>0.38</v>
      </c>
    </row>
    <row r="4755" spans="1:2">
      <c r="A4755" s="2">
        <v>37916</v>
      </c>
      <c r="B4755">
        <v>0.36</v>
      </c>
    </row>
    <row r="4756" spans="1:2">
      <c r="A4756" s="2">
        <v>37917</v>
      </c>
    </row>
    <row r="4757" spans="1:2">
      <c r="A4757" s="2">
        <v>37918</v>
      </c>
    </row>
    <row r="4758" spans="1:2">
      <c r="A4758" s="2">
        <v>37919</v>
      </c>
    </row>
    <row r="4759" spans="1:2">
      <c r="A4759" s="2">
        <v>37920</v>
      </c>
    </row>
    <row r="4760" spans="1:2">
      <c r="A4760" s="2">
        <v>37921</v>
      </c>
      <c r="B4760">
        <v>0.37</v>
      </c>
    </row>
    <row r="4761" spans="1:2">
      <c r="A4761" s="2">
        <v>37922</v>
      </c>
      <c r="B4761">
        <v>0.38</v>
      </c>
    </row>
    <row r="4762" spans="1:2">
      <c r="A4762" s="2">
        <v>37923</v>
      </c>
      <c r="B4762">
        <v>0.38</v>
      </c>
    </row>
    <row r="4763" spans="1:2">
      <c r="A4763" s="2">
        <v>37924</v>
      </c>
      <c r="B4763">
        <v>0.38</v>
      </c>
    </row>
    <row r="4764" spans="1:2">
      <c r="A4764" s="2">
        <v>37925</v>
      </c>
    </row>
    <row r="4765" spans="1:2">
      <c r="A4765" s="2">
        <v>37926</v>
      </c>
    </row>
    <row r="4766" spans="1:2">
      <c r="A4766" s="2">
        <v>37927</v>
      </c>
    </row>
    <row r="4767" spans="1:2">
      <c r="A4767" s="2">
        <v>37928</v>
      </c>
      <c r="B4767">
        <v>0.35</v>
      </c>
    </row>
    <row r="4768" spans="1:2">
      <c r="A4768" s="2">
        <v>37929</v>
      </c>
      <c r="B4768">
        <v>0.36</v>
      </c>
    </row>
    <row r="4769" spans="1:2">
      <c r="A4769" s="2">
        <v>37930</v>
      </c>
      <c r="B4769">
        <v>0.36</v>
      </c>
    </row>
    <row r="4770" spans="1:2">
      <c r="A4770" s="2">
        <v>37931</v>
      </c>
    </row>
    <row r="4771" spans="1:2">
      <c r="A4771" s="2">
        <v>37932</v>
      </c>
      <c r="B4771">
        <v>0.36</v>
      </c>
    </row>
    <row r="4772" spans="1:2">
      <c r="A4772" s="2">
        <v>37933</v>
      </c>
    </row>
    <row r="4773" spans="1:2">
      <c r="A4773" s="2">
        <v>37934</v>
      </c>
    </row>
    <row r="4774" spans="1:2">
      <c r="A4774" s="2">
        <v>37935</v>
      </c>
      <c r="B4774">
        <v>0.35</v>
      </c>
    </row>
    <row r="4775" spans="1:2">
      <c r="A4775" s="2">
        <v>37936</v>
      </c>
      <c r="B4775">
        <v>0.34</v>
      </c>
    </row>
    <row r="4776" spans="1:2">
      <c r="A4776" s="2">
        <v>37937</v>
      </c>
    </row>
    <row r="4777" spans="1:2">
      <c r="A4777" s="2">
        <v>37938</v>
      </c>
    </row>
    <row r="4778" spans="1:2">
      <c r="A4778" s="2">
        <v>37939</v>
      </c>
      <c r="B4778">
        <v>0.35</v>
      </c>
    </row>
    <row r="4779" spans="1:2">
      <c r="A4779" s="2">
        <v>37940</v>
      </c>
    </row>
    <row r="4780" spans="1:2">
      <c r="A4780" s="2">
        <v>37941</v>
      </c>
    </row>
    <row r="4781" spans="1:2">
      <c r="A4781" s="2">
        <v>37942</v>
      </c>
    </row>
    <row r="4782" spans="1:2">
      <c r="A4782" s="2">
        <v>37943</v>
      </c>
      <c r="B4782">
        <v>0.36</v>
      </c>
    </row>
    <row r="4783" spans="1:2">
      <c r="A4783" s="2">
        <v>37944</v>
      </c>
      <c r="B4783">
        <v>0.36</v>
      </c>
    </row>
    <row r="4784" spans="1:2">
      <c r="A4784" s="2">
        <v>37945</v>
      </c>
      <c r="B4784">
        <v>0.36</v>
      </c>
    </row>
    <row r="4785" spans="1:2">
      <c r="A4785" s="2">
        <v>37946</v>
      </c>
      <c r="B4785">
        <v>0.36</v>
      </c>
    </row>
    <row r="4786" spans="1:2">
      <c r="A4786" s="2">
        <v>37947</v>
      </c>
    </row>
    <row r="4787" spans="1:2">
      <c r="A4787" s="2">
        <v>37948</v>
      </c>
    </row>
    <row r="4788" spans="1:2">
      <c r="A4788" s="2">
        <v>37949</v>
      </c>
      <c r="B4788">
        <v>0.36</v>
      </c>
    </row>
    <row r="4789" spans="1:2">
      <c r="A4789" s="2">
        <v>37950</v>
      </c>
      <c r="B4789">
        <v>0.37</v>
      </c>
    </row>
    <row r="4790" spans="1:2">
      <c r="A4790" s="2">
        <v>37951</v>
      </c>
      <c r="B4790">
        <v>0.4</v>
      </c>
    </row>
    <row r="4791" spans="1:2">
      <c r="A4791" s="2">
        <v>37952</v>
      </c>
      <c r="B4791">
        <v>0.42</v>
      </c>
    </row>
    <row r="4792" spans="1:2">
      <c r="A4792" s="2">
        <v>37953</v>
      </c>
      <c r="B4792">
        <v>0.41</v>
      </c>
    </row>
    <row r="4793" spans="1:2">
      <c r="A4793" s="2">
        <v>37954</v>
      </c>
    </row>
    <row r="4794" spans="1:2">
      <c r="A4794" s="2">
        <v>37955</v>
      </c>
    </row>
    <row r="4795" spans="1:2">
      <c r="A4795" s="2">
        <v>37956</v>
      </c>
      <c r="B4795">
        <v>0.42</v>
      </c>
    </row>
    <row r="4796" spans="1:2">
      <c r="A4796" s="2">
        <v>37957</v>
      </c>
      <c r="B4796">
        <v>0.42</v>
      </c>
    </row>
    <row r="4797" spans="1:2">
      <c r="A4797" s="2">
        <v>37958</v>
      </c>
      <c r="B4797">
        <v>0.42</v>
      </c>
    </row>
    <row r="4798" spans="1:2">
      <c r="A4798" s="2">
        <v>37959</v>
      </c>
      <c r="B4798">
        <v>0.43</v>
      </c>
    </row>
    <row r="4799" spans="1:2">
      <c r="A4799" s="2">
        <v>37960</v>
      </c>
      <c r="B4799">
        <v>0.43</v>
      </c>
    </row>
    <row r="4800" spans="1:2">
      <c r="A4800" s="2">
        <v>37961</v>
      </c>
    </row>
    <row r="4801" spans="1:2">
      <c r="A4801" s="2">
        <v>37962</v>
      </c>
    </row>
    <row r="4802" spans="1:2">
      <c r="A4802" s="2">
        <v>37963</v>
      </c>
    </row>
    <row r="4803" spans="1:2">
      <c r="A4803" s="2">
        <v>37964</v>
      </c>
      <c r="B4803">
        <v>0.42</v>
      </c>
    </row>
    <row r="4804" spans="1:2">
      <c r="A4804" s="2">
        <v>37965</v>
      </c>
      <c r="B4804">
        <v>0.42</v>
      </c>
    </row>
    <row r="4805" spans="1:2">
      <c r="A4805" s="2">
        <v>37966</v>
      </c>
      <c r="B4805">
        <v>0.43</v>
      </c>
    </row>
    <row r="4806" spans="1:2">
      <c r="A4806" s="2">
        <v>37967</v>
      </c>
      <c r="B4806">
        <v>0.44</v>
      </c>
    </row>
    <row r="4807" spans="1:2">
      <c r="A4807" s="2">
        <v>37968</v>
      </c>
    </row>
    <row r="4808" spans="1:2">
      <c r="A4808" s="2">
        <v>37969</v>
      </c>
    </row>
    <row r="4809" spans="1:2">
      <c r="A4809" s="2">
        <v>37970</v>
      </c>
      <c r="B4809">
        <v>0.43</v>
      </c>
    </row>
    <row r="4810" spans="1:2">
      <c r="A4810" s="2">
        <v>37971</v>
      </c>
      <c r="B4810">
        <v>0.41</v>
      </c>
    </row>
    <row r="4811" spans="1:2">
      <c r="A4811" s="2">
        <v>37972</v>
      </c>
      <c r="B4811">
        <v>0.42</v>
      </c>
    </row>
    <row r="4812" spans="1:2">
      <c r="A4812" s="2">
        <v>37973</v>
      </c>
      <c r="B4812">
        <v>0.43</v>
      </c>
    </row>
    <row r="4813" spans="1:2">
      <c r="A4813" s="2">
        <v>37974</v>
      </c>
    </row>
    <row r="4814" spans="1:2">
      <c r="A4814" s="2">
        <v>37975</v>
      </c>
    </row>
    <row r="4815" spans="1:2">
      <c r="A4815" s="2">
        <v>37976</v>
      </c>
    </row>
    <row r="4816" spans="1:2">
      <c r="A4816" s="2">
        <v>37977</v>
      </c>
    </row>
    <row r="4817" spans="1:2">
      <c r="A4817" s="2">
        <v>37978</v>
      </c>
      <c r="B4817">
        <v>0.42</v>
      </c>
    </row>
    <row r="4818" spans="1:2">
      <c r="A4818" s="2">
        <v>37979</v>
      </c>
    </row>
    <row r="4819" spans="1:2">
      <c r="A4819" s="2">
        <v>37980</v>
      </c>
    </row>
    <row r="4820" spans="1:2">
      <c r="A4820" s="2">
        <v>37981</v>
      </c>
      <c r="B4820">
        <v>0.42</v>
      </c>
    </row>
    <row r="4821" spans="1:2">
      <c r="A4821" s="2">
        <v>37982</v>
      </c>
    </row>
    <row r="4822" spans="1:2">
      <c r="A4822" s="2">
        <v>37983</v>
      </c>
    </row>
    <row r="4823" spans="1:2">
      <c r="A4823" s="2">
        <v>37984</v>
      </c>
      <c r="B4823">
        <v>0.42</v>
      </c>
    </row>
    <row r="4824" spans="1:2">
      <c r="A4824" s="2">
        <v>37985</v>
      </c>
      <c r="B4824">
        <v>0.42</v>
      </c>
    </row>
    <row r="4825" spans="1:2">
      <c r="A4825" s="2">
        <v>37986</v>
      </c>
    </row>
    <row r="4826" spans="1:2">
      <c r="A4826" s="2">
        <v>37987</v>
      </c>
    </row>
    <row r="4827" spans="1:2">
      <c r="A4827" s="2">
        <v>37988</v>
      </c>
      <c r="B4827">
        <v>0.42</v>
      </c>
    </row>
    <row r="4828" spans="1:2">
      <c r="A4828" s="2">
        <v>37989</v>
      </c>
    </row>
    <row r="4829" spans="1:2">
      <c r="A4829" s="2">
        <v>37990</v>
      </c>
    </row>
    <row r="4830" spans="1:2">
      <c r="A4830" s="2">
        <v>37991</v>
      </c>
      <c r="B4830">
        <v>0.42</v>
      </c>
    </row>
    <row r="4831" spans="1:2">
      <c r="A4831" s="2">
        <v>37992</v>
      </c>
      <c r="B4831">
        <v>0.45</v>
      </c>
    </row>
    <row r="4832" spans="1:2">
      <c r="A4832" s="2">
        <v>37993</v>
      </c>
      <c r="B4832">
        <v>0.49</v>
      </c>
    </row>
    <row r="4833" spans="1:2">
      <c r="A4833" s="2">
        <v>37994</v>
      </c>
      <c r="B4833">
        <v>0.54</v>
      </c>
    </row>
    <row r="4834" spans="1:2">
      <c r="A4834" s="2">
        <v>37995</v>
      </c>
      <c r="B4834">
        <v>0.54</v>
      </c>
    </row>
    <row r="4835" spans="1:2">
      <c r="A4835" s="2">
        <v>37996</v>
      </c>
    </row>
    <row r="4836" spans="1:2">
      <c r="A4836" s="2">
        <v>37997</v>
      </c>
    </row>
    <row r="4837" spans="1:2">
      <c r="A4837" s="2">
        <v>37998</v>
      </c>
      <c r="B4837">
        <v>0.52</v>
      </c>
    </row>
    <row r="4838" spans="1:2">
      <c r="A4838" s="2">
        <v>37999</v>
      </c>
      <c r="B4838">
        <v>0.46</v>
      </c>
    </row>
    <row r="4839" spans="1:2">
      <c r="A4839" s="2">
        <v>38000</v>
      </c>
      <c r="B4839">
        <v>0.48</v>
      </c>
    </row>
    <row r="4840" spans="1:2">
      <c r="A4840" s="2">
        <v>38001</v>
      </c>
      <c r="B4840">
        <v>0.51</v>
      </c>
    </row>
    <row r="4841" spans="1:2">
      <c r="A4841" s="2">
        <v>38002</v>
      </c>
      <c r="B4841">
        <v>0.52</v>
      </c>
    </row>
    <row r="4842" spans="1:2">
      <c r="A4842" s="2">
        <v>38003</v>
      </c>
    </row>
    <row r="4843" spans="1:2">
      <c r="A4843" s="2">
        <v>38004</v>
      </c>
    </row>
    <row r="4844" spans="1:2">
      <c r="A4844" s="2">
        <v>38005</v>
      </c>
      <c r="B4844">
        <v>0.55000000000000004</v>
      </c>
    </row>
    <row r="4845" spans="1:2">
      <c r="A4845" s="2">
        <v>38006</v>
      </c>
      <c r="B4845">
        <v>0.56000000000000005</v>
      </c>
    </row>
    <row r="4846" spans="1:2">
      <c r="A4846" s="2">
        <v>38007</v>
      </c>
      <c r="B4846">
        <v>0.54</v>
      </c>
    </row>
    <row r="4847" spans="1:2">
      <c r="A4847" s="2">
        <v>38008</v>
      </c>
      <c r="B4847">
        <v>0.54</v>
      </c>
    </row>
    <row r="4848" spans="1:2">
      <c r="A4848" s="2">
        <v>38009</v>
      </c>
    </row>
    <row r="4849" spans="1:2">
      <c r="A4849" s="2">
        <v>38010</v>
      </c>
    </row>
    <row r="4850" spans="1:2">
      <c r="A4850" s="2">
        <v>38011</v>
      </c>
    </row>
    <row r="4851" spans="1:2">
      <c r="A4851" s="2">
        <v>38012</v>
      </c>
      <c r="B4851">
        <v>0.53</v>
      </c>
    </row>
    <row r="4852" spans="1:2">
      <c r="A4852" s="2">
        <v>38013</v>
      </c>
      <c r="B4852">
        <v>0.53</v>
      </c>
    </row>
    <row r="4853" spans="1:2">
      <c r="A4853" s="2">
        <v>38014</v>
      </c>
    </row>
    <row r="4854" spans="1:2">
      <c r="A4854" s="2">
        <v>38015</v>
      </c>
      <c r="B4854">
        <v>0.52</v>
      </c>
    </row>
    <row r="4855" spans="1:2">
      <c r="A4855" s="2">
        <v>38016</v>
      </c>
    </row>
    <row r="4856" spans="1:2">
      <c r="A4856" s="2">
        <v>38017</v>
      </c>
    </row>
    <row r="4857" spans="1:2">
      <c r="A4857" s="2">
        <v>38018</v>
      </c>
    </row>
    <row r="4858" spans="1:2">
      <c r="A4858" s="2">
        <v>38019</v>
      </c>
      <c r="B4858">
        <v>0.52</v>
      </c>
    </row>
    <row r="4859" spans="1:2">
      <c r="A4859" s="2">
        <v>38020</v>
      </c>
      <c r="B4859">
        <v>0.51</v>
      </c>
    </row>
    <row r="4860" spans="1:2">
      <c r="A4860" s="2">
        <v>38021</v>
      </c>
    </row>
    <row r="4861" spans="1:2">
      <c r="A4861" s="2">
        <v>38022</v>
      </c>
      <c r="B4861">
        <v>0.51</v>
      </c>
    </row>
    <row r="4862" spans="1:2">
      <c r="A4862" s="2">
        <v>38023</v>
      </c>
      <c r="B4862">
        <v>0.51</v>
      </c>
    </row>
    <row r="4863" spans="1:2">
      <c r="A4863" s="2">
        <v>38024</v>
      </c>
    </row>
    <row r="4864" spans="1:2">
      <c r="A4864" s="2">
        <v>38025</v>
      </c>
    </row>
    <row r="4865" spans="1:2">
      <c r="A4865" s="2">
        <v>38026</v>
      </c>
      <c r="B4865">
        <v>0.53</v>
      </c>
    </row>
    <row r="4866" spans="1:2">
      <c r="A4866" s="2">
        <v>38027</v>
      </c>
      <c r="B4866">
        <v>0.53</v>
      </c>
    </row>
    <row r="4867" spans="1:2">
      <c r="A4867" s="2">
        <v>38028</v>
      </c>
      <c r="B4867">
        <v>0.54</v>
      </c>
    </row>
    <row r="4868" spans="1:2">
      <c r="A4868" s="2">
        <v>38029</v>
      </c>
      <c r="B4868">
        <v>0.52</v>
      </c>
    </row>
    <row r="4869" spans="1:2">
      <c r="A4869" s="2">
        <v>38030</v>
      </c>
      <c r="B4869">
        <v>0.52</v>
      </c>
    </row>
    <row r="4870" spans="1:2">
      <c r="A4870" s="2">
        <v>38031</v>
      </c>
    </row>
    <row r="4871" spans="1:2">
      <c r="A4871" s="2">
        <v>38032</v>
      </c>
    </row>
    <row r="4872" spans="1:2">
      <c r="A4872" s="2">
        <v>38033</v>
      </c>
      <c r="B4872">
        <v>0.52</v>
      </c>
    </row>
    <row r="4873" spans="1:2">
      <c r="A4873" s="2">
        <v>38034</v>
      </c>
      <c r="B4873">
        <v>0.52</v>
      </c>
    </row>
    <row r="4874" spans="1:2">
      <c r="A4874" s="2">
        <v>38035</v>
      </c>
      <c r="B4874">
        <v>0.52</v>
      </c>
    </row>
    <row r="4875" spans="1:2">
      <c r="A4875" s="2">
        <v>38036</v>
      </c>
    </row>
    <row r="4876" spans="1:2">
      <c r="A4876" s="2">
        <v>38037</v>
      </c>
      <c r="B4876">
        <v>0.48</v>
      </c>
    </row>
    <row r="4877" spans="1:2">
      <c r="A4877" s="2">
        <v>38038</v>
      </c>
    </row>
    <row r="4878" spans="1:2">
      <c r="A4878" s="2">
        <v>38039</v>
      </c>
    </row>
    <row r="4879" spans="1:2">
      <c r="A4879" s="2">
        <v>38040</v>
      </c>
      <c r="B4879">
        <v>0.48</v>
      </c>
    </row>
    <row r="4880" spans="1:2">
      <c r="A4880" s="2">
        <v>38041</v>
      </c>
      <c r="B4880">
        <v>0.46</v>
      </c>
    </row>
    <row r="4881" spans="1:2">
      <c r="A4881" s="2">
        <v>38042</v>
      </c>
      <c r="B4881">
        <v>0.46</v>
      </c>
    </row>
    <row r="4882" spans="1:2">
      <c r="A4882" s="2">
        <v>38043</v>
      </c>
      <c r="B4882">
        <v>0.46</v>
      </c>
    </row>
    <row r="4883" spans="1:2">
      <c r="A4883" s="2">
        <v>38044</v>
      </c>
      <c r="B4883">
        <v>0.46</v>
      </c>
    </row>
    <row r="4884" spans="1:2">
      <c r="A4884" s="2">
        <v>38045</v>
      </c>
    </row>
    <row r="4885" spans="1:2">
      <c r="A4885" s="2">
        <v>38046</v>
      </c>
    </row>
    <row r="4886" spans="1:2">
      <c r="A4886" s="2">
        <v>38047</v>
      </c>
    </row>
    <row r="4887" spans="1:2">
      <c r="A4887" s="2">
        <v>38048</v>
      </c>
      <c r="B4887">
        <v>0.45</v>
      </c>
    </row>
    <row r="4888" spans="1:2">
      <c r="A4888" s="2">
        <v>38049</v>
      </c>
    </row>
    <row r="4889" spans="1:2">
      <c r="A4889" s="2">
        <v>38050</v>
      </c>
    </row>
    <row r="4890" spans="1:2">
      <c r="A4890" s="2">
        <v>38051</v>
      </c>
      <c r="B4890">
        <v>0.46</v>
      </c>
    </row>
    <row r="4891" spans="1:2">
      <c r="A4891" s="2">
        <v>38052</v>
      </c>
    </row>
    <row r="4892" spans="1:2">
      <c r="A4892" s="2">
        <v>38053</v>
      </c>
    </row>
    <row r="4893" spans="1:2">
      <c r="A4893" s="2">
        <v>38054</v>
      </c>
    </row>
    <row r="4894" spans="1:2">
      <c r="A4894" s="2">
        <v>38055</v>
      </c>
    </row>
    <row r="4895" spans="1:2">
      <c r="A4895" s="2">
        <v>38056</v>
      </c>
    </row>
    <row r="4896" spans="1:2">
      <c r="A4896" s="2">
        <v>38057</v>
      </c>
    </row>
    <row r="4897" spans="1:2">
      <c r="A4897" s="2">
        <v>38058</v>
      </c>
      <c r="B4897">
        <v>0.48</v>
      </c>
    </row>
    <row r="4898" spans="1:2">
      <c r="A4898" s="2">
        <v>38059</v>
      </c>
    </row>
    <row r="4899" spans="1:2">
      <c r="A4899" s="2">
        <v>38060</v>
      </c>
    </row>
    <row r="4900" spans="1:2">
      <c r="A4900" s="2">
        <v>38061</v>
      </c>
      <c r="B4900">
        <v>0.49</v>
      </c>
    </row>
    <row r="4901" spans="1:2">
      <c r="A4901" s="2">
        <v>38062</v>
      </c>
    </row>
    <row r="4902" spans="1:2">
      <c r="A4902" s="2">
        <v>38063</v>
      </c>
      <c r="B4902">
        <v>0.51</v>
      </c>
    </row>
    <row r="4903" spans="1:2">
      <c r="A4903" s="2">
        <v>38064</v>
      </c>
      <c r="B4903">
        <v>0.52</v>
      </c>
    </row>
    <row r="4904" spans="1:2">
      <c r="A4904" s="2">
        <v>38065</v>
      </c>
      <c r="B4904">
        <v>0.52</v>
      </c>
    </row>
    <row r="4905" spans="1:2">
      <c r="A4905" s="2">
        <v>38066</v>
      </c>
    </row>
    <row r="4906" spans="1:2">
      <c r="A4906" s="2">
        <v>38067</v>
      </c>
    </row>
    <row r="4907" spans="1:2">
      <c r="A4907" s="2">
        <v>38068</v>
      </c>
      <c r="B4907">
        <v>0.52</v>
      </c>
    </row>
    <row r="4908" spans="1:2">
      <c r="A4908" s="2">
        <v>38069</v>
      </c>
    </row>
    <row r="4909" spans="1:2">
      <c r="A4909" s="2">
        <v>38070</v>
      </c>
      <c r="B4909">
        <v>0.52</v>
      </c>
    </row>
    <row r="4910" spans="1:2">
      <c r="A4910" s="2">
        <v>38071</v>
      </c>
      <c r="B4910">
        <v>0.51</v>
      </c>
    </row>
    <row r="4911" spans="1:2">
      <c r="A4911" s="2">
        <v>38072</v>
      </c>
      <c r="B4911">
        <v>0.51</v>
      </c>
    </row>
    <row r="4912" spans="1:2">
      <c r="A4912" s="2">
        <v>38073</v>
      </c>
    </row>
    <row r="4913" spans="1:2">
      <c r="A4913" s="2">
        <v>38074</v>
      </c>
    </row>
    <row r="4914" spans="1:2">
      <c r="A4914" s="2">
        <v>38075</v>
      </c>
      <c r="B4914">
        <v>0.55000000000000004</v>
      </c>
    </row>
    <row r="4915" spans="1:2">
      <c r="A4915" s="2">
        <v>38076</v>
      </c>
      <c r="B4915">
        <v>0.55000000000000004</v>
      </c>
    </row>
    <row r="4916" spans="1:2">
      <c r="A4916" s="2">
        <v>38077</v>
      </c>
      <c r="B4916">
        <v>0.55000000000000004</v>
      </c>
    </row>
    <row r="4917" spans="1:2">
      <c r="A4917" s="2">
        <v>38078</v>
      </c>
      <c r="B4917">
        <v>0.54</v>
      </c>
    </row>
    <row r="4918" spans="1:2">
      <c r="A4918" s="2">
        <v>38079</v>
      </c>
      <c r="B4918">
        <v>0.54</v>
      </c>
    </row>
    <row r="4919" spans="1:2">
      <c r="A4919" s="2">
        <v>38080</v>
      </c>
    </row>
    <row r="4920" spans="1:2">
      <c r="A4920" s="2">
        <v>38081</v>
      </c>
    </row>
    <row r="4921" spans="1:2">
      <c r="A4921" s="2">
        <v>38082</v>
      </c>
    </row>
    <row r="4922" spans="1:2">
      <c r="A4922" s="2">
        <v>38083</v>
      </c>
      <c r="B4922">
        <v>0.55000000000000004</v>
      </c>
    </row>
    <row r="4923" spans="1:2">
      <c r="A4923" s="2">
        <v>38084</v>
      </c>
      <c r="B4923">
        <v>0.54</v>
      </c>
    </row>
    <row r="4924" spans="1:2">
      <c r="A4924" s="2">
        <v>38085</v>
      </c>
    </row>
    <row r="4925" spans="1:2">
      <c r="A4925" s="2">
        <v>38086</v>
      </c>
    </row>
    <row r="4926" spans="1:2">
      <c r="A4926" s="2">
        <v>38087</v>
      </c>
    </row>
    <row r="4927" spans="1:2">
      <c r="A4927" s="2">
        <v>38088</v>
      </c>
    </row>
    <row r="4928" spans="1:2">
      <c r="A4928" s="2">
        <v>38089</v>
      </c>
      <c r="B4928">
        <v>0.54</v>
      </c>
    </row>
    <row r="4929" spans="1:2">
      <c r="A4929" s="2">
        <v>38090</v>
      </c>
      <c r="B4929">
        <v>0.54</v>
      </c>
    </row>
    <row r="4930" spans="1:2">
      <c r="A4930" s="2">
        <v>38091</v>
      </c>
    </row>
    <row r="4931" spans="1:2">
      <c r="A4931" s="2">
        <v>38092</v>
      </c>
      <c r="B4931">
        <v>0.52</v>
      </c>
    </row>
    <row r="4932" spans="1:2">
      <c r="A4932" s="2">
        <v>38093</v>
      </c>
      <c r="B4932">
        <v>0.52</v>
      </c>
    </row>
    <row r="4933" spans="1:2">
      <c r="A4933" s="2">
        <v>38094</v>
      </c>
    </row>
    <row r="4934" spans="1:2">
      <c r="A4934" s="2">
        <v>38095</v>
      </c>
    </row>
    <row r="4935" spans="1:2">
      <c r="A4935" s="2">
        <v>38096</v>
      </c>
      <c r="B4935">
        <v>0.53</v>
      </c>
    </row>
    <row r="4936" spans="1:2">
      <c r="A4936" s="2">
        <v>38097</v>
      </c>
      <c r="B4936">
        <v>0.54</v>
      </c>
    </row>
    <row r="4937" spans="1:2">
      <c r="A4937" s="2">
        <v>38098</v>
      </c>
      <c r="B4937">
        <v>0.54</v>
      </c>
    </row>
    <row r="4938" spans="1:2">
      <c r="A4938" s="2">
        <v>38099</v>
      </c>
      <c r="B4938">
        <v>0.55000000000000004</v>
      </c>
    </row>
    <row r="4939" spans="1:2">
      <c r="A4939" s="2">
        <v>38100</v>
      </c>
      <c r="B4939">
        <v>0.54</v>
      </c>
    </row>
    <row r="4940" spans="1:2">
      <c r="A4940" s="2">
        <v>38101</v>
      </c>
    </row>
    <row r="4941" spans="1:2">
      <c r="A4941" s="2">
        <v>38102</v>
      </c>
    </row>
    <row r="4942" spans="1:2">
      <c r="A4942" s="2">
        <v>38103</v>
      </c>
      <c r="B4942">
        <v>0.55000000000000004</v>
      </c>
    </row>
    <row r="4943" spans="1:2">
      <c r="A4943" s="2">
        <v>38104</v>
      </c>
      <c r="B4943">
        <v>0.55000000000000004</v>
      </c>
    </row>
    <row r="4944" spans="1:2">
      <c r="A4944" s="2">
        <v>38105</v>
      </c>
      <c r="B4944">
        <v>0.53</v>
      </c>
    </row>
    <row r="4945" spans="1:2">
      <c r="A4945" s="2">
        <v>38106</v>
      </c>
      <c r="B4945">
        <v>0.53</v>
      </c>
    </row>
    <row r="4946" spans="1:2">
      <c r="A4946" s="2">
        <v>38107</v>
      </c>
      <c r="B4946">
        <v>0.53</v>
      </c>
    </row>
    <row r="4947" spans="1:2">
      <c r="A4947" s="2">
        <v>38108</v>
      </c>
    </row>
    <row r="4948" spans="1:2">
      <c r="A4948" s="2">
        <v>38109</v>
      </c>
    </row>
    <row r="4949" spans="1:2">
      <c r="A4949" s="2">
        <v>38110</v>
      </c>
      <c r="B4949">
        <v>0.54</v>
      </c>
    </row>
    <row r="4950" spans="1:2">
      <c r="A4950" s="2">
        <v>38111</v>
      </c>
      <c r="B4950">
        <v>0.53</v>
      </c>
    </row>
    <row r="4951" spans="1:2">
      <c r="A4951" s="2">
        <v>38112</v>
      </c>
      <c r="B4951">
        <v>0.54</v>
      </c>
    </row>
    <row r="4952" spans="1:2">
      <c r="A4952" s="2">
        <v>38113</v>
      </c>
    </row>
    <row r="4953" spans="1:2">
      <c r="A4953" s="2">
        <v>38114</v>
      </c>
      <c r="B4953">
        <v>0.51</v>
      </c>
    </row>
    <row r="4954" spans="1:2">
      <c r="A4954" s="2">
        <v>38115</v>
      </c>
    </row>
    <row r="4955" spans="1:2">
      <c r="A4955" s="2">
        <v>38116</v>
      </c>
    </row>
    <row r="4956" spans="1:2">
      <c r="A4956" s="2">
        <v>38117</v>
      </c>
    </row>
    <row r="4957" spans="1:2">
      <c r="A4957" s="2">
        <v>38118</v>
      </c>
      <c r="B4957">
        <v>0.47</v>
      </c>
    </row>
    <row r="4958" spans="1:2">
      <c r="A4958" s="2">
        <v>38119</v>
      </c>
    </row>
    <row r="4959" spans="1:2">
      <c r="A4959" s="2">
        <v>38120</v>
      </c>
      <c r="B4959">
        <v>0.47</v>
      </c>
    </row>
    <row r="4960" spans="1:2">
      <c r="A4960" s="2">
        <v>38121</v>
      </c>
    </row>
    <row r="4961" spans="1:2">
      <c r="A4961" s="2">
        <v>38122</v>
      </c>
    </row>
    <row r="4962" spans="1:2">
      <c r="A4962" s="2">
        <v>38123</v>
      </c>
    </row>
    <row r="4963" spans="1:2">
      <c r="A4963" s="2">
        <v>38124</v>
      </c>
      <c r="B4963">
        <v>0.49</v>
      </c>
    </row>
    <row r="4964" spans="1:2">
      <c r="A4964" s="2">
        <v>38125</v>
      </c>
      <c r="B4964">
        <v>0.48</v>
      </c>
    </row>
    <row r="4965" spans="1:2">
      <c r="A4965" s="2">
        <v>38126</v>
      </c>
    </row>
    <row r="4966" spans="1:2">
      <c r="A4966" s="2">
        <v>38127</v>
      </c>
      <c r="B4966">
        <v>0.47</v>
      </c>
    </row>
    <row r="4967" spans="1:2">
      <c r="A4967" s="2">
        <v>38128</v>
      </c>
      <c r="B4967">
        <v>0.47</v>
      </c>
    </row>
    <row r="4968" spans="1:2">
      <c r="A4968" s="2">
        <v>38129</v>
      </c>
    </row>
    <row r="4969" spans="1:2">
      <c r="A4969" s="2">
        <v>38130</v>
      </c>
    </row>
    <row r="4970" spans="1:2">
      <c r="A4970" s="2">
        <v>38131</v>
      </c>
    </row>
    <row r="4971" spans="1:2">
      <c r="A4971" s="2">
        <v>38132</v>
      </c>
    </row>
    <row r="4972" spans="1:2">
      <c r="A4972" s="2">
        <v>38133</v>
      </c>
      <c r="B4972">
        <v>0.46</v>
      </c>
    </row>
    <row r="4973" spans="1:2">
      <c r="A4973" s="2">
        <v>38134</v>
      </c>
      <c r="B4973">
        <v>0.47</v>
      </c>
    </row>
    <row r="4974" spans="1:2">
      <c r="A4974" s="2">
        <v>38135</v>
      </c>
      <c r="B4974">
        <v>0.47</v>
      </c>
    </row>
    <row r="4975" spans="1:2">
      <c r="A4975" s="2">
        <v>38136</v>
      </c>
    </row>
    <row r="4976" spans="1:2">
      <c r="A4976" s="2">
        <v>38137</v>
      </c>
    </row>
    <row r="4977" spans="1:2">
      <c r="A4977" s="2">
        <v>38138</v>
      </c>
    </row>
    <row r="4978" spans="1:2">
      <c r="A4978" s="2">
        <v>38139</v>
      </c>
    </row>
    <row r="4979" spans="1:2">
      <c r="A4979" s="2">
        <v>38140</v>
      </c>
      <c r="B4979">
        <v>0.46</v>
      </c>
    </row>
    <row r="4980" spans="1:2">
      <c r="A4980" s="2">
        <v>38141</v>
      </c>
      <c r="B4980">
        <v>0.47</v>
      </c>
    </row>
    <row r="4981" spans="1:2">
      <c r="A4981" s="2">
        <v>38142</v>
      </c>
      <c r="B4981">
        <v>0.47</v>
      </c>
    </row>
    <row r="4982" spans="1:2">
      <c r="A4982" s="2">
        <v>38143</v>
      </c>
    </row>
    <row r="4983" spans="1:2">
      <c r="A4983" s="2">
        <v>38144</v>
      </c>
    </row>
    <row r="4984" spans="1:2">
      <c r="A4984" s="2">
        <v>38145</v>
      </c>
    </row>
    <row r="4985" spans="1:2">
      <c r="A4985" s="2">
        <v>38146</v>
      </c>
      <c r="B4985">
        <v>0.47</v>
      </c>
    </row>
    <row r="4986" spans="1:2">
      <c r="A4986" s="2">
        <v>38147</v>
      </c>
      <c r="B4986">
        <v>0.5</v>
      </c>
    </row>
    <row r="4987" spans="1:2">
      <c r="A4987" s="2">
        <v>38148</v>
      </c>
      <c r="B4987">
        <v>0.49</v>
      </c>
    </row>
    <row r="4988" spans="1:2">
      <c r="A4988" s="2">
        <v>38149</v>
      </c>
      <c r="B4988">
        <v>0.49</v>
      </c>
    </row>
    <row r="4989" spans="1:2">
      <c r="A4989" s="2">
        <v>38150</v>
      </c>
    </row>
    <row r="4990" spans="1:2">
      <c r="A4990" s="2">
        <v>38151</v>
      </c>
    </row>
    <row r="4991" spans="1:2">
      <c r="A4991" s="2">
        <v>38152</v>
      </c>
      <c r="B4991">
        <v>0.49</v>
      </c>
    </row>
    <row r="4992" spans="1:2">
      <c r="A4992" s="2">
        <v>38153</v>
      </c>
      <c r="B4992">
        <v>0.49</v>
      </c>
    </row>
    <row r="4993" spans="1:2">
      <c r="A4993" s="2">
        <v>38154</v>
      </c>
      <c r="B4993">
        <v>0.48</v>
      </c>
    </row>
    <row r="4994" spans="1:2">
      <c r="A4994" s="2">
        <v>38155</v>
      </c>
      <c r="B4994">
        <v>0.47</v>
      </c>
    </row>
    <row r="4995" spans="1:2">
      <c r="A4995" s="2">
        <v>38156</v>
      </c>
      <c r="B4995">
        <v>0.47</v>
      </c>
    </row>
    <row r="4996" spans="1:2">
      <c r="A4996" s="2">
        <v>38157</v>
      </c>
    </row>
    <row r="4997" spans="1:2">
      <c r="A4997" s="2">
        <v>38158</v>
      </c>
    </row>
    <row r="4998" spans="1:2">
      <c r="A4998" s="2">
        <v>38159</v>
      </c>
    </row>
    <row r="4999" spans="1:2">
      <c r="A4999" s="2">
        <v>38160</v>
      </c>
      <c r="B4999">
        <v>0.47</v>
      </c>
    </row>
    <row r="5000" spans="1:2">
      <c r="A5000" s="2">
        <v>38161</v>
      </c>
    </row>
    <row r="5001" spans="1:2">
      <c r="A5001" s="2">
        <v>38162</v>
      </c>
      <c r="B5001">
        <v>0.48</v>
      </c>
    </row>
    <row r="5002" spans="1:2">
      <c r="A5002" s="2">
        <v>38163</v>
      </c>
      <c r="B5002">
        <v>0.48</v>
      </c>
    </row>
    <row r="5003" spans="1:2">
      <c r="A5003" s="2">
        <v>38164</v>
      </c>
    </row>
    <row r="5004" spans="1:2">
      <c r="A5004" s="2">
        <v>38165</v>
      </c>
    </row>
    <row r="5005" spans="1:2">
      <c r="A5005" s="2">
        <v>38166</v>
      </c>
      <c r="B5005">
        <v>0.49</v>
      </c>
    </row>
    <row r="5006" spans="1:2">
      <c r="A5006" s="2">
        <v>38167</v>
      </c>
    </row>
    <row r="5007" spans="1:2">
      <c r="A5007" s="2">
        <v>38168</v>
      </c>
    </row>
    <row r="5008" spans="1:2">
      <c r="A5008" s="2">
        <v>38169</v>
      </c>
      <c r="B5008">
        <v>0.48</v>
      </c>
    </row>
    <row r="5009" spans="1:2">
      <c r="A5009" s="2">
        <v>38170</v>
      </c>
      <c r="B5009">
        <v>0.48</v>
      </c>
    </row>
    <row r="5010" spans="1:2">
      <c r="A5010" s="2">
        <v>38171</v>
      </c>
    </row>
    <row r="5011" spans="1:2">
      <c r="A5011" s="2">
        <v>38172</v>
      </c>
    </row>
    <row r="5012" spans="1:2">
      <c r="A5012" s="2">
        <v>38173</v>
      </c>
      <c r="B5012">
        <v>0.47</v>
      </c>
    </row>
    <row r="5013" spans="1:2">
      <c r="A5013" s="2">
        <v>38174</v>
      </c>
      <c r="B5013">
        <v>0.48</v>
      </c>
    </row>
    <row r="5014" spans="1:2">
      <c r="A5014" s="2">
        <v>38175</v>
      </c>
    </row>
    <row r="5015" spans="1:2">
      <c r="A5015" s="2">
        <v>38176</v>
      </c>
      <c r="B5015">
        <v>0.48</v>
      </c>
    </row>
    <row r="5016" spans="1:2">
      <c r="A5016" s="2">
        <v>38177</v>
      </c>
      <c r="B5016">
        <v>0.48</v>
      </c>
    </row>
    <row r="5017" spans="1:2">
      <c r="A5017" s="2">
        <v>38178</v>
      </c>
    </row>
    <row r="5018" spans="1:2">
      <c r="A5018" s="2">
        <v>38179</v>
      </c>
    </row>
    <row r="5019" spans="1:2">
      <c r="A5019" s="2">
        <v>38180</v>
      </c>
      <c r="B5019">
        <v>0.49</v>
      </c>
    </row>
    <row r="5020" spans="1:2">
      <c r="A5020" s="2">
        <v>38181</v>
      </c>
    </row>
    <row r="5021" spans="1:2">
      <c r="A5021" s="2">
        <v>38182</v>
      </c>
      <c r="B5021">
        <v>0.49</v>
      </c>
    </row>
    <row r="5022" spans="1:2">
      <c r="A5022" s="2">
        <v>38183</v>
      </c>
      <c r="B5022">
        <v>0.49</v>
      </c>
    </row>
    <row r="5023" spans="1:2">
      <c r="A5023" s="2">
        <v>38184</v>
      </c>
    </row>
    <row r="5024" spans="1:2">
      <c r="A5024" s="2">
        <v>38185</v>
      </c>
    </row>
    <row r="5025" spans="1:2">
      <c r="A5025" s="2">
        <v>38186</v>
      </c>
    </row>
    <row r="5026" spans="1:2">
      <c r="A5026" s="2">
        <v>38187</v>
      </c>
      <c r="B5026">
        <v>0.49</v>
      </c>
    </row>
    <row r="5027" spans="1:2">
      <c r="A5027" s="2">
        <v>38188</v>
      </c>
      <c r="B5027">
        <v>0.49</v>
      </c>
    </row>
    <row r="5028" spans="1:2">
      <c r="A5028" s="2">
        <v>38189</v>
      </c>
      <c r="B5028">
        <v>0.48</v>
      </c>
    </row>
    <row r="5029" spans="1:2">
      <c r="A5029" s="2">
        <v>38190</v>
      </c>
      <c r="B5029">
        <v>0.51</v>
      </c>
    </row>
    <row r="5030" spans="1:2">
      <c r="A5030" s="2">
        <v>38191</v>
      </c>
      <c r="B5030">
        <v>0.51</v>
      </c>
    </row>
    <row r="5031" spans="1:2">
      <c r="A5031" s="2">
        <v>38192</v>
      </c>
    </row>
    <row r="5032" spans="1:2">
      <c r="A5032" s="2">
        <v>38193</v>
      </c>
    </row>
    <row r="5033" spans="1:2">
      <c r="A5033" s="2">
        <v>38194</v>
      </c>
      <c r="B5033">
        <v>0.52</v>
      </c>
    </row>
    <row r="5034" spans="1:2">
      <c r="A5034" s="2">
        <v>38195</v>
      </c>
    </row>
    <row r="5035" spans="1:2">
      <c r="A5035" s="2">
        <v>38196</v>
      </c>
    </row>
    <row r="5036" spans="1:2">
      <c r="A5036" s="2">
        <v>38197</v>
      </c>
    </row>
    <row r="5037" spans="1:2">
      <c r="A5037" s="2">
        <v>38198</v>
      </c>
      <c r="B5037">
        <v>0.49</v>
      </c>
    </row>
    <row r="5038" spans="1:2">
      <c r="A5038" s="2">
        <v>38199</v>
      </c>
    </row>
    <row r="5039" spans="1:2">
      <c r="A5039" s="2">
        <v>38200</v>
      </c>
    </row>
    <row r="5040" spans="1:2">
      <c r="A5040" s="2">
        <v>38201</v>
      </c>
      <c r="B5040">
        <v>0.5</v>
      </c>
    </row>
    <row r="5041" spans="1:2">
      <c r="A5041" s="2">
        <v>38202</v>
      </c>
      <c r="B5041">
        <v>0.51</v>
      </c>
    </row>
    <row r="5042" spans="1:2">
      <c r="A5042" s="2">
        <v>38203</v>
      </c>
    </row>
    <row r="5043" spans="1:2">
      <c r="A5043" s="2">
        <v>38204</v>
      </c>
      <c r="B5043">
        <v>0.49</v>
      </c>
    </row>
    <row r="5044" spans="1:2">
      <c r="A5044" s="2">
        <v>38205</v>
      </c>
      <c r="B5044">
        <v>0.49</v>
      </c>
    </row>
    <row r="5045" spans="1:2">
      <c r="A5045" s="2">
        <v>38206</v>
      </c>
    </row>
    <row r="5046" spans="1:2">
      <c r="A5046" s="2">
        <v>38207</v>
      </c>
    </row>
    <row r="5047" spans="1:2">
      <c r="A5047" s="2">
        <v>38208</v>
      </c>
      <c r="B5047">
        <v>0.51</v>
      </c>
    </row>
    <row r="5048" spans="1:2">
      <c r="A5048" s="2">
        <v>38209</v>
      </c>
      <c r="B5048">
        <v>0.51</v>
      </c>
    </row>
    <row r="5049" spans="1:2">
      <c r="A5049" s="2">
        <v>38210</v>
      </c>
      <c r="B5049">
        <v>0.5</v>
      </c>
    </row>
    <row r="5050" spans="1:2">
      <c r="A5050" s="2">
        <v>38211</v>
      </c>
    </row>
    <row r="5051" spans="1:2">
      <c r="A5051" s="2">
        <v>38212</v>
      </c>
      <c r="B5051">
        <v>0.51</v>
      </c>
    </row>
    <row r="5052" spans="1:2">
      <c r="A5052" s="2">
        <v>38213</v>
      </c>
    </row>
    <row r="5053" spans="1:2">
      <c r="A5053" s="2">
        <v>38214</v>
      </c>
    </row>
    <row r="5054" spans="1:2">
      <c r="A5054" s="2">
        <v>38215</v>
      </c>
    </row>
    <row r="5055" spans="1:2">
      <c r="A5055" s="2">
        <v>38216</v>
      </c>
      <c r="B5055">
        <v>0.52</v>
      </c>
    </row>
    <row r="5056" spans="1:2">
      <c r="A5056" s="2">
        <v>38217</v>
      </c>
      <c r="B5056">
        <v>0.52</v>
      </c>
    </row>
    <row r="5057" spans="1:2">
      <c r="A5057" s="2">
        <v>38218</v>
      </c>
      <c r="B5057">
        <v>0.52</v>
      </c>
    </row>
    <row r="5058" spans="1:2">
      <c r="A5058" s="2">
        <v>38219</v>
      </c>
    </row>
    <row r="5059" spans="1:2">
      <c r="A5059" s="2">
        <v>38220</v>
      </c>
    </row>
    <row r="5060" spans="1:2">
      <c r="A5060" s="2">
        <v>38221</v>
      </c>
    </row>
    <row r="5061" spans="1:2">
      <c r="A5061" s="2">
        <v>38222</v>
      </c>
      <c r="B5061">
        <v>0.52</v>
      </c>
    </row>
    <row r="5062" spans="1:2">
      <c r="A5062" s="2">
        <v>38223</v>
      </c>
    </row>
    <row r="5063" spans="1:2">
      <c r="A5063" s="2">
        <v>38224</v>
      </c>
      <c r="B5063">
        <v>0.52</v>
      </c>
    </row>
    <row r="5064" spans="1:2">
      <c r="A5064" s="2">
        <v>38225</v>
      </c>
    </row>
    <row r="5065" spans="1:2">
      <c r="A5065" s="2">
        <v>38226</v>
      </c>
      <c r="B5065">
        <v>0.52</v>
      </c>
    </row>
    <row r="5066" spans="1:2">
      <c r="A5066" s="2">
        <v>38227</v>
      </c>
    </row>
    <row r="5067" spans="1:2">
      <c r="A5067" s="2">
        <v>38228</v>
      </c>
    </row>
    <row r="5068" spans="1:2">
      <c r="A5068" s="2">
        <v>38229</v>
      </c>
    </row>
    <row r="5069" spans="1:2">
      <c r="A5069" s="2">
        <v>38230</v>
      </c>
    </row>
    <row r="5070" spans="1:2">
      <c r="A5070" s="2">
        <v>38231</v>
      </c>
    </row>
    <row r="5071" spans="1:2">
      <c r="A5071" s="2">
        <v>38232</v>
      </c>
      <c r="B5071">
        <v>0.52</v>
      </c>
    </row>
    <row r="5072" spans="1:2">
      <c r="A5072" s="2">
        <v>38233</v>
      </c>
    </row>
    <row r="5073" spans="1:2">
      <c r="A5073" s="2">
        <v>38234</v>
      </c>
    </row>
    <row r="5074" spans="1:2">
      <c r="A5074" s="2">
        <v>38235</v>
      </c>
    </row>
    <row r="5075" spans="1:2">
      <c r="A5075" s="2">
        <v>38236</v>
      </c>
    </row>
    <row r="5076" spans="1:2">
      <c r="A5076" s="2">
        <v>38237</v>
      </c>
    </row>
    <row r="5077" spans="1:2">
      <c r="A5077" s="2">
        <v>38238</v>
      </c>
    </row>
    <row r="5078" spans="1:2">
      <c r="A5078" s="2">
        <v>38239</v>
      </c>
    </row>
    <row r="5079" spans="1:2">
      <c r="A5079" s="2">
        <v>38240</v>
      </c>
      <c r="B5079">
        <v>0.53</v>
      </c>
    </row>
    <row r="5080" spans="1:2">
      <c r="A5080" s="2">
        <v>38241</v>
      </c>
    </row>
    <row r="5081" spans="1:2">
      <c r="A5081" s="2">
        <v>38242</v>
      </c>
    </row>
    <row r="5082" spans="1:2">
      <c r="A5082" s="2">
        <v>38243</v>
      </c>
      <c r="B5082">
        <v>0.54</v>
      </c>
    </row>
    <row r="5083" spans="1:2">
      <c r="A5083" s="2">
        <v>38244</v>
      </c>
      <c r="B5083">
        <v>0.56000000000000005</v>
      </c>
    </row>
    <row r="5084" spans="1:2">
      <c r="A5084" s="2">
        <v>38245</v>
      </c>
      <c r="B5084">
        <v>0.56000000000000005</v>
      </c>
    </row>
    <row r="5085" spans="1:2">
      <c r="A5085" s="2">
        <v>38246</v>
      </c>
      <c r="B5085">
        <v>0.56000000000000005</v>
      </c>
    </row>
    <row r="5086" spans="1:2">
      <c r="A5086" s="2">
        <v>38247</v>
      </c>
      <c r="B5086">
        <v>0.56999999999999995</v>
      </c>
    </row>
    <row r="5087" spans="1:2">
      <c r="A5087" s="2">
        <v>38248</v>
      </c>
    </row>
    <row r="5088" spans="1:2">
      <c r="A5088" s="2">
        <v>38249</v>
      </c>
    </row>
    <row r="5089" spans="1:2">
      <c r="A5089" s="2">
        <v>38250</v>
      </c>
    </row>
    <row r="5090" spans="1:2">
      <c r="A5090" s="2">
        <v>38251</v>
      </c>
      <c r="B5090">
        <v>0.56000000000000005</v>
      </c>
    </row>
    <row r="5091" spans="1:2">
      <c r="A5091" s="2">
        <v>38252</v>
      </c>
      <c r="B5091">
        <v>0.56000000000000005</v>
      </c>
    </row>
    <row r="5092" spans="1:2">
      <c r="A5092" s="2">
        <v>38253</v>
      </c>
    </row>
    <row r="5093" spans="1:2">
      <c r="A5093" s="2">
        <v>38254</v>
      </c>
      <c r="B5093">
        <v>0.56000000000000005</v>
      </c>
    </row>
    <row r="5094" spans="1:2">
      <c r="A5094" s="2">
        <v>38255</v>
      </c>
    </row>
    <row r="5095" spans="1:2">
      <c r="A5095" s="2">
        <v>38256</v>
      </c>
    </row>
    <row r="5096" spans="1:2">
      <c r="A5096" s="2">
        <v>38257</v>
      </c>
      <c r="B5096">
        <v>0.57999999999999996</v>
      </c>
    </row>
    <row r="5097" spans="1:2">
      <c r="A5097" s="2">
        <v>38258</v>
      </c>
    </row>
    <row r="5098" spans="1:2">
      <c r="A5098" s="2">
        <v>38259</v>
      </c>
      <c r="B5098">
        <v>0.57999999999999996</v>
      </c>
    </row>
    <row r="5099" spans="1:2">
      <c r="A5099" s="2">
        <v>38260</v>
      </c>
      <c r="B5099">
        <v>0.57999999999999996</v>
      </c>
    </row>
    <row r="5100" spans="1:2">
      <c r="A5100" s="2">
        <v>38261</v>
      </c>
    </row>
    <row r="5101" spans="1:2">
      <c r="A5101" s="2">
        <v>38262</v>
      </c>
    </row>
    <row r="5102" spans="1:2">
      <c r="A5102" s="2">
        <v>38263</v>
      </c>
    </row>
    <row r="5103" spans="1:2">
      <c r="A5103" s="2">
        <v>38264</v>
      </c>
    </row>
    <row r="5104" spans="1:2">
      <c r="A5104" s="2">
        <v>38265</v>
      </c>
      <c r="B5104">
        <v>0.56000000000000005</v>
      </c>
    </row>
    <row r="5105" spans="1:2">
      <c r="A5105" s="2">
        <v>38266</v>
      </c>
      <c r="B5105">
        <v>0.56999999999999995</v>
      </c>
    </row>
    <row r="5106" spans="1:2">
      <c r="A5106" s="2">
        <v>38267</v>
      </c>
      <c r="B5106">
        <v>0.56999999999999995</v>
      </c>
    </row>
    <row r="5107" spans="1:2">
      <c r="A5107" s="2">
        <v>38268</v>
      </c>
    </row>
    <row r="5108" spans="1:2">
      <c r="A5108" s="2">
        <v>38269</v>
      </c>
    </row>
    <row r="5109" spans="1:2">
      <c r="A5109" s="2">
        <v>38270</v>
      </c>
    </row>
    <row r="5110" spans="1:2">
      <c r="A5110" s="2">
        <v>38271</v>
      </c>
      <c r="B5110">
        <v>0.56999999999999995</v>
      </c>
    </row>
    <row r="5111" spans="1:2">
      <c r="A5111" s="2">
        <v>38272</v>
      </c>
      <c r="B5111">
        <v>0.56999999999999995</v>
      </c>
    </row>
    <row r="5112" spans="1:2">
      <c r="A5112" s="2">
        <v>38273</v>
      </c>
      <c r="B5112">
        <v>0.57999999999999996</v>
      </c>
    </row>
    <row r="5113" spans="1:2">
      <c r="A5113" s="2">
        <v>38274</v>
      </c>
      <c r="B5113">
        <v>0.57999999999999996</v>
      </c>
    </row>
    <row r="5114" spans="1:2">
      <c r="A5114" s="2">
        <v>38275</v>
      </c>
    </row>
    <row r="5115" spans="1:2">
      <c r="A5115" s="2">
        <v>38276</v>
      </c>
    </row>
    <row r="5116" spans="1:2">
      <c r="A5116" s="2">
        <v>38277</v>
      </c>
    </row>
    <row r="5117" spans="1:2">
      <c r="A5117" s="2">
        <v>38278</v>
      </c>
    </row>
    <row r="5118" spans="1:2">
      <c r="A5118" s="2">
        <v>38279</v>
      </c>
      <c r="B5118">
        <v>0.61</v>
      </c>
    </row>
    <row r="5119" spans="1:2">
      <c r="A5119" s="2">
        <v>38280</v>
      </c>
      <c r="B5119">
        <v>0.64</v>
      </c>
    </row>
    <row r="5120" spans="1:2">
      <c r="A5120" s="2">
        <v>38281</v>
      </c>
      <c r="B5120">
        <v>0.64</v>
      </c>
    </row>
    <row r="5121" spans="1:2">
      <c r="A5121" s="2">
        <v>38282</v>
      </c>
    </row>
    <row r="5122" spans="1:2">
      <c r="A5122" s="2">
        <v>38283</v>
      </c>
    </row>
    <row r="5123" spans="1:2">
      <c r="A5123" s="2">
        <v>38284</v>
      </c>
    </row>
    <row r="5124" spans="1:2">
      <c r="A5124" s="2">
        <v>38285</v>
      </c>
    </row>
    <row r="5125" spans="1:2">
      <c r="A5125" s="2">
        <v>38286</v>
      </c>
      <c r="B5125">
        <v>0.62</v>
      </c>
    </row>
    <row r="5126" spans="1:2">
      <c r="A5126" s="2">
        <v>38287</v>
      </c>
      <c r="B5126">
        <v>0.63</v>
      </c>
    </row>
    <row r="5127" spans="1:2">
      <c r="A5127" s="2">
        <v>38288</v>
      </c>
      <c r="B5127">
        <v>0.62</v>
      </c>
    </row>
    <row r="5128" spans="1:2">
      <c r="A5128" s="2">
        <v>38289</v>
      </c>
      <c r="B5128">
        <v>0.59</v>
      </c>
    </row>
    <row r="5129" spans="1:2">
      <c r="A5129" s="2">
        <v>38290</v>
      </c>
    </row>
    <row r="5130" spans="1:2">
      <c r="A5130" s="2">
        <v>38291</v>
      </c>
    </row>
    <row r="5131" spans="1:2">
      <c r="A5131" s="2">
        <v>38292</v>
      </c>
    </row>
    <row r="5132" spans="1:2">
      <c r="A5132" s="2">
        <v>38293</v>
      </c>
    </row>
    <row r="5133" spans="1:2">
      <c r="A5133" s="2">
        <v>38294</v>
      </c>
      <c r="B5133">
        <v>0.59</v>
      </c>
    </row>
    <row r="5134" spans="1:2">
      <c r="A5134" s="2">
        <v>38295</v>
      </c>
      <c r="B5134">
        <v>0.6</v>
      </c>
    </row>
    <row r="5135" spans="1:2">
      <c r="A5135" s="2">
        <v>38296</v>
      </c>
      <c r="B5135">
        <v>0.61</v>
      </c>
    </row>
    <row r="5136" spans="1:2">
      <c r="A5136" s="2">
        <v>38297</v>
      </c>
    </row>
    <row r="5137" spans="1:2">
      <c r="A5137" s="2">
        <v>38298</v>
      </c>
    </row>
    <row r="5138" spans="1:2">
      <c r="A5138" s="2">
        <v>38299</v>
      </c>
      <c r="B5138">
        <v>0.63</v>
      </c>
    </row>
    <row r="5139" spans="1:2">
      <c r="A5139" s="2">
        <v>38300</v>
      </c>
      <c r="B5139">
        <v>0.61</v>
      </c>
    </row>
    <row r="5140" spans="1:2">
      <c r="A5140" s="2">
        <v>38301</v>
      </c>
      <c r="B5140">
        <v>0.62</v>
      </c>
    </row>
    <row r="5141" spans="1:2">
      <c r="A5141" s="2">
        <v>38302</v>
      </c>
      <c r="B5141">
        <v>0.64</v>
      </c>
    </row>
    <row r="5142" spans="1:2">
      <c r="A5142" s="2">
        <v>38303</v>
      </c>
    </row>
    <row r="5143" spans="1:2">
      <c r="A5143" s="2">
        <v>38304</v>
      </c>
    </row>
    <row r="5144" spans="1:2">
      <c r="A5144" s="2">
        <v>38305</v>
      </c>
    </row>
    <row r="5145" spans="1:2">
      <c r="A5145" s="2">
        <v>38306</v>
      </c>
      <c r="B5145">
        <v>0.64</v>
      </c>
    </row>
    <row r="5146" spans="1:2">
      <c r="A5146" s="2">
        <v>38307</v>
      </c>
      <c r="B5146">
        <v>0.65</v>
      </c>
    </row>
    <row r="5147" spans="1:2">
      <c r="A5147" s="2">
        <v>38308</v>
      </c>
    </row>
    <row r="5148" spans="1:2">
      <c r="A5148" s="2">
        <v>38309</v>
      </c>
      <c r="B5148">
        <v>0.63</v>
      </c>
    </row>
    <row r="5149" spans="1:2">
      <c r="A5149" s="2">
        <v>38310</v>
      </c>
      <c r="B5149">
        <v>0.63</v>
      </c>
    </row>
    <row r="5150" spans="1:2">
      <c r="A5150" s="2">
        <v>38311</v>
      </c>
    </row>
    <row r="5151" spans="1:2">
      <c r="A5151" s="2">
        <v>38312</v>
      </c>
    </row>
    <row r="5152" spans="1:2">
      <c r="A5152" s="2">
        <v>38313</v>
      </c>
    </row>
    <row r="5153" spans="1:2">
      <c r="A5153" s="2">
        <v>38314</v>
      </c>
    </row>
    <row r="5154" spans="1:2">
      <c r="A5154" s="2">
        <v>38315</v>
      </c>
      <c r="B5154">
        <v>0.61</v>
      </c>
    </row>
    <row r="5155" spans="1:2">
      <c r="A5155" s="2">
        <v>38316</v>
      </c>
      <c r="B5155">
        <v>0.62</v>
      </c>
    </row>
    <row r="5156" spans="1:2">
      <c r="A5156" s="2">
        <v>38317</v>
      </c>
    </row>
    <row r="5157" spans="1:2">
      <c r="A5157" s="2">
        <v>38318</v>
      </c>
    </row>
    <row r="5158" spans="1:2">
      <c r="A5158" s="2">
        <v>38319</v>
      </c>
    </row>
    <row r="5159" spans="1:2">
      <c r="A5159" s="2">
        <v>38320</v>
      </c>
    </row>
    <row r="5160" spans="1:2">
      <c r="A5160" s="2">
        <v>38321</v>
      </c>
    </row>
    <row r="5161" spans="1:2">
      <c r="A5161" s="2">
        <v>38322</v>
      </c>
    </row>
    <row r="5162" spans="1:2">
      <c r="A5162" s="2">
        <v>38323</v>
      </c>
      <c r="B5162">
        <v>0.6</v>
      </c>
    </row>
    <row r="5163" spans="1:2">
      <c r="A5163" s="2">
        <v>38324</v>
      </c>
      <c r="B5163">
        <v>0.59</v>
      </c>
    </row>
    <row r="5164" spans="1:2">
      <c r="A5164" s="2">
        <v>38325</v>
      </c>
    </row>
    <row r="5165" spans="1:2">
      <c r="A5165" s="2">
        <v>38326</v>
      </c>
    </row>
    <row r="5166" spans="1:2">
      <c r="A5166" s="2">
        <v>38327</v>
      </c>
    </row>
    <row r="5167" spans="1:2">
      <c r="A5167" s="2">
        <v>38328</v>
      </c>
      <c r="B5167">
        <v>0.6</v>
      </c>
    </row>
    <row r="5168" spans="1:2">
      <c r="A5168" s="2">
        <v>38329</v>
      </c>
    </row>
    <row r="5169" spans="1:2">
      <c r="A5169" s="2">
        <v>38330</v>
      </c>
      <c r="B5169">
        <v>0.6</v>
      </c>
    </row>
    <row r="5170" spans="1:2">
      <c r="A5170" s="2">
        <v>38331</v>
      </c>
      <c r="B5170">
        <v>0.6</v>
      </c>
    </row>
    <row r="5171" spans="1:2">
      <c r="A5171" s="2">
        <v>38332</v>
      </c>
    </row>
    <row r="5172" spans="1:2">
      <c r="A5172" s="2">
        <v>38333</v>
      </c>
    </row>
    <row r="5173" spans="1:2">
      <c r="A5173" s="2">
        <v>38334</v>
      </c>
    </row>
    <row r="5174" spans="1:2">
      <c r="A5174" s="2">
        <v>38335</v>
      </c>
    </row>
    <row r="5175" spans="1:2">
      <c r="A5175" s="2">
        <v>38336</v>
      </c>
    </row>
    <row r="5176" spans="1:2">
      <c r="A5176" s="2">
        <v>38337</v>
      </c>
      <c r="B5176">
        <v>0.61</v>
      </c>
    </row>
    <row r="5177" spans="1:2">
      <c r="A5177" s="2">
        <v>38338</v>
      </c>
    </row>
    <row r="5178" spans="1:2">
      <c r="A5178" s="2">
        <v>38339</v>
      </c>
    </row>
    <row r="5179" spans="1:2">
      <c r="A5179" s="2">
        <v>38340</v>
      </c>
    </row>
    <row r="5180" spans="1:2">
      <c r="A5180" s="2">
        <v>38341</v>
      </c>
    </row>
    <row r="5181" spans="1:2">
      <c r="A5181" s="2">
        <v>38342</v>
      </c>
      <c r="B5181">
        <v>0.6</v>
      </c>
    </row>
    <row r="5182" spans="1:2">
      <c r="A5182" s="2">
        <v>38343</v>
      </c>
      <c r="B5182">
        <v>0.6</v>
      </c>
    </row>
    <row r="5183" spans="1:2">
      <c r="A5183" s="2">
        <v>38344</v>
      </c>
      <c r="B5183">
        <v>0.61</v>
      </c>
    </row>
    <row r="5184" spans="1:2">
      <c r="A5184" s="2">
        <v>38345</v>
      </c>
    </row>
    <row r="5185" spans="1:2">
      <c r="A5185" s="2">
        <v>38346</v>
      </c>
    </row>
    <row r="5186" spans="1:2">
      <c r="A5186" s="2">
        <v>38347</v>
      </c>
    </row>
    <row r="5187" spans="1:2">
      <c r="A5187" s="2">
        <v>38348</v>
      </c>
      <c r="B5187">
        <v>0.63</v>
      </c>
    </row>
    <row r="5188" spans="1:2">
      <c r="A5188" s="2">
        <v>38349</v>
      </c>
    </row>
    <row r="5189" spans="1:2">
      <c r="A5189" s="2">
        <v>38350</v>
      </c>
    </row>
    <row r="5190" spans="1:2">
      <c r="A5190" s="2">
        <v>38351</v>
      </c>
      <c r="B5190">
        <v>0.62</v>
      </c>
    </row>
    <row r="5191" spans="1:2">
      <c r="A5191" s="2">
        <v>38352</v>
      </c>
    </row>
    <row r="5192" spans="1:2">
      <c r="A5192" s="2">
        <v>38353</v>
      </c>
    </row>
    <row r="5193" spans="1:2">
      <c r="A5193" s="2">
        <v>38354</v>
      </c>
    </row>
    <row r="5194" spans="1:2">
      <c r="A5194" s="2">
        <v>38355</v>
      </c>
    </row>
    <row r="5195" spans="1:2">
      <c r="A5195" s="2">
        <v>38356</v>
      </c>
    </row>
    <row r="5196" spans="1:2">
      <c r="A5196" s="2">
        <v>38357</v>
      </c>
      <c r="B5196">
        <v>0.62</v>
      </c>
    </row>
    <row r="5197" spans="1:2">
      <c r="A5197" s="2">
        <v>38358</v>
      </c>
    </row>
    <row r="5198" spans="1:2">
      <c r="A5198" s="2">
        <v>38359</v>
      </c>
      <c r="B5198">
        <v>0.63</v>
      </c>
    </row>
    <row r="5199" spans="1:2">
      <c r="A5199" s="2">
        <v>38360</v>
      </c>
    </row>
    <row r="5200" spans="1:2">
      <c r="A5200" s="2">
        <v>38361</v>
      </c>
    </row>
    <row r="5201" spans="1:2">
      <c r="A5201" s="2">
        <v>38362</v>
      </c>
    </row>
    <row r="5202" spans="1:2">
      <c r="A5202" s="2">
        <v>38363</v>
      </c>
      <c r="B5202">
        <v>0.66</v>
      </c>
    </row>
    <row r="5203" spans="1:2">
      <c r="A5203" s="2">
        <v>38364</v>
      </c>
      <c r="B5203">
        <v>0.67</v>
      </c>
    </row>
    <row r="5204" spans="1:2">
      <c r="A5204" s="2">
        <v>38365</v>
      </c>
      <c r="B5204">
        <v>0.69</v>
      </c>
    </row>
    <row r="5205" spans="1:2">
      <c r="A5205" s="2">
        <v>38366</v>
      </c>
      <c r="B5205">
        <v>0.73</v>
      </c>
    </row>
    <row r="5206" spans="1:2">
      <c r="A5206" s="2">
        <v>38367</v>
      </c>
    </row>
    <row r="5207" spans="1:2">
      <c r="A5207" s="2">
        <v>38368</v>
      </c>
    </row>
    <row r="5208" spans="1:2">
      <c r="A5208" s="2">
        <v>38369</v>
      </c>
      <c r="B5208">
        <v>0.71</v>
      </c>
    </row>
    <row r="5209" spans="1:2">
      <c r="A5209" s="2">
        <v>38370</v>
      </c>
      <c r="B5209">
        <v>0.7</v>
      </c>
    </row>
    <row r="5210" spans="1:2">
      <c r="A5210" s="2">
        <v>38371</v>
      </c>
      <c r="B5210">
        <v>0.69</v>
      </c>
    </row>
    <row r="5211" spans="1:2">
      <c r="A5211" s="2">
        <v>38372</v>
      </c>
      <c r="B5211">
        <v>0.69</v>
      </c>
    </row>
    <row r="5212" spans="1:2">
      <c r="A5212" s="2">
        <v>38373</v>
      </c>
      <c r="B5212">
        <v>0.71</v>
      </c>
    </row>
    <row r="5213" spans="1:2">
      <c r="A5213" s="2">
        <v>38374</v>
      </c>
    </row>
    <row r="5214" spans="1:2">
      <c r="A5214" s="2">
        <v>38375</v>
      </c>
    </row>
    <row r="5215" spans="1:2">
      <c r="A5215" s="2">
        <v>38376</v>
      </c>
      <c r="B5215">
        <v>0.71</v>
      </c>
    </row>
    <row r="5216" spans="1:2">
      <c r="A5216" s="2">
        <v>38377</v>
      </c>
      <c r="B5216">
        <v>0.73</v>
      </c>
    </row>
    <row r="5217" spans="1:2">
      <c r="A5217" s="2">
        <v>38378</v>
      </c>
      <c r="B5217">
        <v>0.74</v>
      </c>
    </row>
    <row r="5218" spans="1:2">
      <c r="A5218" s="2">
        <v>38379</v>
      </c>
      <c r="B5218">
        <v>0.74</v>
      </c>
    </row>
    <row r="5219" spans="1:2">
      <c r="A5219" s="2">
        <v>38380</v>
      </c>
      <c r="B5219">
        <v>0.74</v>
      </c>
    </row>
    <row r="5220" spans="1:2">
      <c r="A5220" s="2">
        <v>38381</v>
      </c>
    </row>
    <row r="5221" spans="1:2">
      <c r="A5221" s="2">
        <v>38382</v>
      </c>
    </row>
    <row r="5222" spans="1:2">
      <c r="A5222" s="2">
        <v>38383</v>
      </c>
      <c r="B5222">
        <v>0.75</v>
      </c>
    </row>
    <row r="5223" spans="1:2">
      <c r="A5223" s="2">
        <v>38384</v>
      </c>
      <c r="B5223">
        <v>0.76</v>
      </c>
    </row>
    <row r="5224" spans="1:2">
      <c r="A5224" s="2">
        <v>38385</v>
      </c>
      <c r="B5224">
        <v>0.75</v>
      </c>
    </row>
    <row r="5225" spans="1:2">
      <c r="A5225" s="2">
        <v>38386</v>
      </c>
    </row>
    <row r="5226" spans="1:2">
      <c r="A5226" s="2">
        <v>38387</v>
      </c>
      <c r="B5226">
        <v>0.71</v>
      </c>
    </row>
    <row r="5227" spans="1:2">
      <c r="A5227" s="2">
        <v>38388</v>
      </c>
    </row>
    <row r="5228" spans="1:2">
      <c r="A5228" s="2">
        <v>38389</v>
      </c>
    </row>
    <row r="5229" spans="1:2">
      <c r="A5229" s="2">
        <v>38390</v>
      </c>
      <c r="B5229">
        <v>0.71</v>
      </c>
    </row>
    <row r="5230" spans="1:2">
      <c r="A5230" s="2">
        <v>38391</v>
      </c>
    </row>
    <row r="5231" spans="1:2">
      <c r="A5231" s="2">
        <v>38392</v>
      </c>
    </row>
    <row r="5232" spans="1:2">
      <c r="A5232" s="2">
        <v>38393</v>
      </c>
      <c r="B5232">
        <v>0.72</v>
      </c>
    </row>
    <row r="5233" spans="1:2">
      <c r="A5233" s="2">
        <v>38394</v>
      </c>
      <c r="B5233">
        <v>0.72</v>
      </c>
    </row>
    <row r="5234" spans="1:2">
      <c r="A5234" s="2">
        <v>38395</v>
      </c>
    </row>
    <row r="5235" spans="1:2">
      <c r="A5235" s="2">
        <v>38396</v>
      </c>
    </row>
    <row r="5236" spans="1:2">
      <c r="A5236" s="2">
        <v>38397</v>
      </c>
      <c r="B5236">
        <v>0.75</v>
      </c>
    </row>
    <row r="5237" spans="1:2">
      <c r="A5237" s="2">
        <v>38398</v>
      </c>
      <c r="B5237">
        <v>0.75</v>
      </c>
    </row>
    <row r="5238" spans="1:2">
      <c r="A5238" s="2">
        <v>38399</v>
      </c>
      <c r="B5238">
        <v>0.75</v>
      </c>
    </row>
    <row r="5239" spans="1:2">
      <c r="A5239" s="2">
        <v>38400</v>
      </c>
      <c r="B5239">
        <v>0.75</v>
      </c>
    </row>
    <row r="5240" spans="1:2">
      <c r="A5240" s="2">
        <v>38401</v>
      </c>
    </row>
    <row r="5241" spans="1:2">
      <c r="A5241" s="2">
        <v>38402</v>
      </c>
    </row>
    <row r="5242" spans="1:2">
      <c r="A5242" s="2">
        <v>38403</v>
      </c>
    </row>
    <row r="5243" spans="1:2">
      <c r="A5243" s="2">
        <v>38404</v>
      </c>
      <c r="B5243">
        <v>0.73</v>
      </c>
    </row>
    <row r="5244" spans="1:2">
      <c r="A5244" s="2">
        <v>38405</v>
      </c>
      <c r="B5244">
        <v>0.75</v>
      </c>
    </row>
    <row r="5245" spans="1:2">
      <c r="A5245" s="2">
        <v>38406</v>
      </c>
    </row>
    <row r="5246" spans="1:2">
      <c r="A5246" s="2">
        <v>38407</v>
      </c>
      <c r="B5246">
        <v>0.73</v>
      </c>
    </row>
    <row r="5247" spans="1:2">
      <c r="A5247" s="2">
        <v>38408</v>
      </c>
      <c r="B5247">
        <v>0.73</v>
      </c>
    </row>
    <row r="5248" spans="1:2">
      <c r="A5248" s="2">
        <v>38409</v>
      </c>
    </row>
    <row r="5249" spans="1:2">
      <c r="A5249" s="2">
        <v>38410</v>
      </c>
    </row>
    <row r="5250" spans="1:2">
      <c r="A5250" s="2">
        <v>38411</v>
      </c>
      <c r="B5250">
        <v>0.75</v>
      </c>
    </row>
    <row r="5251" spans="1:2">
      <c r="A5251" s="2">
        <v>38412</v>
      </c>
      <c r="B5251">
        <v>0.74</v>
      </c>
    </row>
    <row r="5252" spans="1:2">
      <c r="A5252" s="2">
        <v>38413</v>
      </c>
      <c r="B5252">
        <v>0.76</v>
      </c>
    </row>
    <row r="5253" spans="1:2">
      <c r="A5253" s="2">
        <v>38414</v>
      </c>
      <c r="B5253">
        <v>0.77</v>
      </c>
    </row>
    <row r="5254" spans="1:2">
      <c r="A5254" s="2">
        <v>38415</v>
      </c>
      <c r="B5254">
        <v>0.82</v>
      </c>
    </row>
    <row r="5255" spans="1:2">
      <c r="A5255" s="2">
        <v>38416</v>
      </c>
    </row>
    <row r="5256" spans="1:2">
      <c r="A5256" s="2">
        <v>38417</v>
      </c>
    </row>
    <row r="5257" spans="1:2">
      <c r="A5257" s="2">
        <v>38418</v>
      </c>
      <c r="B5257">
        <v>0.82</v>
      </c>
    </row>
    <row r="5258" spans="1:2">
      <c r="A5258" s="2">
        <v>38419</v>
      </c>
      <c r="B5258">
        <v>0.79</v>
      </c>
    </row>
    <row r="5259" spans="1:2">
      <c r="A5259" s="2">
        <v>38420</v>
      </c>
      <c r="B5259">
        <v>0.78</v>
      </c>
    </row>
    <row r="5260" spans="1:2">
      <c r="A5260" s="2">
        <v>38421</v>
      </c>
      <c r="B5260">
        <v>0.79</v>
      </c>
    </row>
    <row r="5261" spans="1:2">
      <c r="A5261" s="2">
        <v>38422</v>
      </c>
    </row>
    <row r="5262" spans="1:2">
      <c r="A5262" s="2">
        <v>38423</v>
      </c>
    </row>
    <row r="5263" spans="1:2">
      <c r="A5263" s="2">
        <v>38424</v>
      </c>
    </row>
    <row r="5264" spans="1:2">
      <c r="A5264" s="2">
        <v>38425</v>
      </c>
    </row>
    <row r="5265" spans="1:2">
      <c r="A5265" s="2">
        <v>38426</v>
      </c>
      <c r="B5265">
        <v>0.79</v>
      </c>
    </row>
    <row r="5266" spans="1:2">
      <c r="A5266" s="2">
        <v>38427</v>
      </c>
      <c r="B5266">
        <v>0.78</v>
      </c>
    </row>
    <row r="5267" spans="1:2">
      <c r="A5267" s="2">
        <v>38428</v>
      </c>
      <c r="B5267">
        <v>0.78</v>
      </c>
    </row>
    <row r="5268" spans="1:2">
      <c r="A5268" s="2">
        <v>38429</v>
      </c>
    </row>
    <row r="5269" spans="1:2">
      <c r="A5269" s="2">
        <v>38430</v>
      </c>
    </row>
    <row r="5270" spans="1:2">
      <c r="A5270" s="2">
        <v>38431</v>
      </c>
    </row>
    <row r="5271" spans="1:2">
      <c r="A5271" s="2">
        <v>38432</v>
      </c>
      <c r="B5271">
        <v>0.78</v>
      </c>
    </row>
    <row r="5272" spans="1:2">
      <c r="A5272" s="2">
        <v>38433</v>
      </c>
      <c r="B5272">
        <v>0.76</v>
      </c>
    </row>
    <row r="5273" spans="1:2">
      <c r="A5273" s="2">
        <v>38434</v>
      </c>
      <c r="B5273">
        <v>0.76</v>
      </c>
    </row>
    <row r="5274" spans="1:2">
      <c r="A5274" s="2">
        <v>38435</v>
      </c>
    </row>
    <row r="5275" spans="1:2">
      <c r="A5275" s="2">
        <v>38436</v>
      </c>
    </row>
    <row r="5276" spans="1:2">
      <c r="A5276" s="2">
        <v>38437</v>
      </c>
    </row>
    <row r="5277" spans="1:2">
      <c r="A5277" s="2">
        <v>38438</v>
      </c>
    </row>
    <row r="5278" spans="1:2">
      <c r="A5278" s="2">
        <v>38439</v>
      </c>
      <c r="B5278">
        <v>0.76</v>
      </c>
    </row>
    <row r="5279" spans="1:2">
      <c r="A5279" s="2">
        <v>38440</v>
      </c>
    </row>
    <row r="5280" spans="1:2">
      <c r="A5280" s="2">
        <v>38441</v>
      </c>
      <c r="B5280">
        <v>0.73</v>
      </c>
    </row>
    <row r="5281" spans="1:2">
      <c r="A5281" s="2">
        <v>38442</v>
      </c>
    </row>
    <row r="5282" spans="1:2">
      <c r="A5282" s="2">
        <v>38443</v>
      </c>
      <c r="B5282">
        <v>0.71</v>
      </c>
    </row>
    <row r="5283" spans="1:2">
      <c r="A5283" s="2">
        <v>38444</v>
      </c>
    </row>
    <row r="5284" spans="1:2">
      <c r="A5284" s="2">
        <v>38445</v>
      </c>
    </row>
    <row r="5285" spans="1:2">
      <c r="A5285" s="2">
        <v>38446</v>
      </c>
    </row>
    <row r="5286" spans="1:2">
      <c r="A5286" s="2">
        <v>38447</v>
      </c>
    </row>
    <row r="5287" spans="1:2">
      <c r="A5287" s="2">
        <v>38448</v>
      </c>
      <c r="B5287">
        <v>0.71</v>
      </c>
    </row>
    <row r="5288" spans="1:2">
      <c r="A5288" s="2">
        <v>38449</v>
      </c>
      <c r="B5288">
        <v>0.71</v>
      </c>
    </row>
    <row r="5289" spans="1:2">
      <c r="A5289" s="2">
        <v>38450</v>
      </c>
      <c r="B5289">
        <v>0.7</v>
      </c>
    </row>
    <row r="5290" spans="1:2">
      <c r="A5290" s="2">
        <v>38451</v>
      </c>
    </row>
    <row r="5291" spans="1:2">
      <c r="A5291" s="2">
        <v>38452</v>
      </c>
    </row>
    <row r="5292" spans="1:2">
      <c r="A5292" s="2">
        <v>38453</v>
      </c>
    </row>
    <row r="5293" spans="1:2">
      <c r="A5293" s="2">
        <v>38454</v>
      </c>
      <c r="B5293">
        <v>0.7</v>
      </c>
    </row>
    <row r="5294" spans="1:2">
      <c r="A5294" s="2">
        <v>38455</v>
      </c>
      <c r="B5294">
        <v>0.71</v>
      </c>
    </row>
    <row r="5295" spans="1:2">
      <c r="A5295" s="2">
        <v>38456</v>
      </c>
    </row>
    <row r="5296" spans="1:2">
      <c r="A5296" s="2">
        <v>38457</v>
      </c>
      <c r="B5296">
        <v>0.73</v>
      </c>
    </row>
    <row r="5297" spans="1:2">
      <c r="A5297" s="2">
        <v>38458</v>
      </c>
    </row>
    <row r="5298" spans="1:2">
      <c r="A5298" s="2">
        <v>38459</v>
      </c>
    </row>
    <row r="5299" spans="1:2">
      <c r="A5299" s="2">
        <v>38460</v>
      </c>
      <c r="B5299">
        <v>0.73</v>
      </c>
    </row>
    <row r="5300" spans="1:2">
      <c r="A5300" s="2">
        <v>38461</v>
      </c>
      <c r="B5300">
        <v>0.73</v>
      </c>
    </row>
    <row r="5301" spans="1:2">
      <c r="A5301" s="2">
        <v>38462</v>
      </c>
      <c r="B5301">
        <v>0.74</v>
      </c>
    </row>
    <row r="5302" spans="1:2">
      <c r="A5302" s="2">
        <v>38463</v>
      </c>
      <c r="B5302">
        <v>0.74</v>
      </c>
    </row>
    <row r="5303" spans="1:2">
      <c r="A5303" s="2">
        <v>38464</v>
      </c>
      <c r="B5303">
        <v>0.77</v>
      </c>
    </row>
    <row r="5304" spans="1:2">
      <c r="A5304" s="2">
        <v>38465</v>
      </c>
    </row>
    <row r="5305" spans="1:2">
      <c r="A5305" s="2">
        <v>38466</v>
      </c>
    </row>
    <row r="5306" spans="1:2">
      <c r="A5306" s="2">
        <v>38467</v>
      </c>
    </row>
    <row r="5307" spans="1:2">
      <c r="A5307" s="2">
        <v>38468</v>
      </c>
      <c r="B5307">
        <v>0.74</v>
      </c>
    </row>
    <row r="5308" spans="1:2">
      <c r="A5308" s="2">
        <v>38469</v>
      </c>
      <c r="B5308">
        <v>0.74</v>
      </c>
    </row>
    <row r="5309" spans="1:2">
      <c r="A5309" s="2">
        <v>38470</v>
      </c>
      <c r="B5309">
        <v>0.74</v>
      </c>
    </row>
    <row r="5310" spans="1:2">
      <c r="A5310" s="2">
        <v>38471</v>
      </c>
      <c r="B5310">
        <v>0.74</v>
      </c>
    </row>
    <row r="5311" spans="1:2">
      <c r="A5311" s="2">
        <v>38472</v>
      </c>
    </row>
    <row r="5312" spans="1:2">
      <c r="A5312" s="2">
        <v>38473</v>
      </c>
    </row>
    <row r="5313" spans="1:2">
      <c r="A5313" s="2">
        <v>38474</v>
      </c>
      <c r="B5313">
        <v>0.74</v>
      </c>
    </row>
    <row r="5314" spans="1:2">
      <c r="A5314" s="2">
        <v>38475</v>
      </c>
    </row>
    <row r="5315" spans="1:2">
      <c r="A5315" s="2">
        <v>38476</v>
      </c>
    </row>
    <row r="5316" spans="1:2">
      <c r="A5316" s="2">
        <v>38477</v>
      </c>
      <c r="B5316">
        <v>0.71</v>
      </c>
    </row>
    <row r="5317" spans="1:2">
      <c r="A5317" s="2">
        <v>38478</v>
      </c>
    </row>
    <row r="5318" spans="1:2">
      <c r="A5318" s="2">
        <v>38479</v>
      </c>
    </row>
    <row r="5319" spans="1:2">
      <c r="A5319" s="2">
        <v>38480</v>
      </c>
    </row>
    <row r="5320" spans="1:2">
      <c r="A5320" s="2">
        <v>38481</v>
      </c>
      <c r="B5320">
        <v>0.73</v>
      </c>
    </row>
    <row r="5321" spans="1:2">
      <c r="A5321" s="2">
        <v>38482</v>
      </c>
      <c r="B5321">
        <v>0.73</v>
      </c>
    </row>
    <row r="5322" spans="1:2">
      <c r="A5322" s="2">
        <v>38483</v>
      </c>
      <c r="B5322">
        <v>0.74</v>
      </c>
    </row>
    <row r="5323" spans="1:2">
      <c r="A5323" s="2">
        <v>38484</v>
      </c>
    </row>
    <row r="5324" spans="1:2">
      <c r="A5324" s="2">
        <v>38485</v>
      </c>
      <c r="B5324">
        <v>0.73</v>
      </c>
    </row>
    <row r="5325" spans="1:2">
      <c r="A5325" s="2">
        <v>38486</v>
      </c>
    </row>
    <row r="5326" spans="1:2">
      <c r="A5326" s="2">
        <v>38487</v>
      </c>
    </row>
    <row r="5327" spans="1:2">
      <c r="A5327" s="2">
        <v>38488</v>
      </c>
    </row>
    <row r="5328" spans="1:2">
      <c r="A5328" s="2">
        <v>38489</v>
      </c>
    </row>
    <row r="5329" spans="1:2">
      <c r="A5329" s="2">
        <v>38490</v>
      </c>
      <c r="B5329">
        <v>0.73</v>
      </c>
    </row>
    <row r="5330" spans="1:2">
      <c r="A5330" s="2">
        <v>38491</v>
      </c>
      <c r="B5330">
        <v>0.73</v>
      </c>
    </row>
    <row r="5331" spans="1:2">
      <c r="A5331" s="2">
        <v>38492</v>
      </c>
      <c r="B5331">
        <v>0.73</v>
      </c>
    </row>
    <row r="5332" spans="1:2">
      <c r="A5332" s="2">
        <v>38493</v>
      </c>
    </row>
    <row r="5333" spans="1:2">
      <c r="A5333" s="2">
        <v>38494</v>
      </c>
    </row>
    <row r="5334" spans="1:2">
      <c r="A5334" s="2">
        <v>38495</v>
      </c>
    </row>
    <row r="5335" spans="1:2">
      <c r="A5335" s="2">
        <v>38496</v>
      </c>
    </row>
    <row r="5336" spans="1:2">
      <c r="A5336" s="2">
        <v>38497</v>
      </c>
    </row>
    <row r="5337" spans="1:2">
      <c r="A5337" s="2">
        <v>38498</v>
      </c>
    </row>
    <row r="5338" spans="1:2">
      <c r="A5338" s="2">
        <v>38499</v>
      </c>
      <c r="B5338">
        <v>0.73</v>
      </c>
    </row>
    <row r="5339" spans="1:2">
      <c r="A5339" s="2">
        <v>38500</v>
      </c>
    </row>
    <row r="5340" spans="1:2">
      <c r="A5340" s="2">
        <v>38501</v>
      </c>
    </row>
    <row r="5341" spans="1:2">
      <c r="A5341" s="2">
        <v>38502</v>
      </c>
    </row>
    <row r="5342" spans="1:2">
      <c r="A5342" s="2">
        <v>38503</v>
      </c>
    </row>
    <row r="5343" spans="1:2">
      <c r="A5343" s="2">
        <v>38504</v>
      </c>
      <c r="B5343">
        <v>0.7</v>
      </c>
    </row>
    <row r="5344" spans="1:2">
      <c r="A5344" s="2">
        <v>38505</v>
      </c>
      <c r="B5344">
        <v>0.72</v>
      </c>
    </row>
    <row r="5345" spans="1:2">
      <c r="A5345" s="2">
        <v>38506</v>
      </c>
      <c r="B5345">
        <v>0.72</v>
      </c>
    </row>
    <row r="5346" spans="1:2">
      <c r="A5346" s="2">
        <v>38507</v>
      </c>
    </row>
    <row r="5347" spans="1:2">
      <c r="A5347" s="2">
        <v>38508</v>
      </c>
    </row>
    <row r="5348" spans="1:2">
      <c r="A5348" s="2">
        <v>38509</v>
      </c>
      <c r="B5348">
        <v>0.72</v>
      </c>
    </row>
    <row r="5349" spans="1:2">
      <c r="A5349" s="2">
        <v>38510</v>
      </c>
      <c r="B5349">
        <v>0.72</v>
      </c>
    </row>
    <row r="5350" spans="1:2">
      <c r="A5350" s="2">
        <v>38511</v>
      </c>
      <c r="B5350">
        <v>0.72</v>
      </c>
    </row>
    <row r="5351" spans="1:2">
      <c r="A5351" s="2">
        <v>38512</v>
      </c>
      <c r="B5351">
        <v>0.72</v>
      </c>
    </row>
    <row r="5352" spans="1:2">
      <c r="A5352" s="2">
        <v>38513</v>
      </c>
      <c r="B5352">
        <v>0.72</v>
      </c>
    </row>
    <row r="5353" spans="1:2">
      <c r="A5353" s="2">
        <v>38514</v>
      </c>
    </row>
    <row r="5354" spans="1:2">
      <c r="A5354" s="2">
        <v>38515</v>
      </c>
    </row>
    <row r="5355" spans="1:2">
      <c r="A5355" s="2">
        <v>38516</v>
      </c>
      <c r="B5355">
        <v>0.72</v>
      </c>
    </row>
    <row r="5356" spans="1:2">
      <c r="A5356" s="2">
        <v>38517</v>
      </c>
      <c r="B5356">
        <v>0.72</v>
      </c>
    </row>
    <row r="5357" spans="1:2">
      <c r="A5357" s="2">
        <v>38518</v>
      </c>
    </row>
    <row r="5358" spans="1:2">
      <c r="A5358" s="2">
        <v>38519</v>
      </c>
    </row>
    <row r="5359" spans="1:2">
      <c r="A5359" s="2">
        <v>38520</v>
      </c>
      <c r="B5359">
        <v>0.72</v>
      </c>
    </row>
    <row r="5360" spans="1:2">
      <c r="A5360" s="2">
        <v>38521</v>
      </c>
    </row>
    <row r="5361" spans="1:2">
      <c r="A5361" s="2">
        <v>38522</v>
      </c>
    </row>
    <row r="5362" spans="1:2">
      <c r="A5362" s="2">
        <v>38523</v>
      </c>
      <c r="B5362">
        <v>0.72</v>
      </c>
    </row>
    <row r="5363" spans="1:2">
      <c r="A5363" s="2">
        <v>38524</v>
      </c>
      <c r="B5363">
        <v>0.72</v>
      </c>
    </row>
    <row r="5364" spans="1:2">
      <c r="A5364" s="2">
        <v>38525</v>
      </c>
      <c r="B5364">
        <v>0.73</v>
      </c>
    </row>
    <row r="5365" spans="1:2">
      <c r="A5365" s="2">
        <v>38526</v>
      </c>
      <c r="B5365">
        <v>0.73</v>
      </c>
    </row>
    <row r="5366" spans="1:2">
      <c r="A5366" s="2">
        <v>38527</v>
      </c>
      <c r="B5366">
        <v>0.77</v>
      </c>
    </row>
    <row r="5367" spans="1:2">
      <c r="A5367" s="2">
        <v>38528</v>
      </c>
    </row>
    <row r="5368" spans="1:2">
      <c r="A5368" s="2">
        <v>38529</v>
      </c>
    </row>
    <row r="5369" spans="1:2">
      <c r="A5369" s="2">
        <v>38530</v>
      </c>
      <c r="B5369">
        <v>0.76</v>
      </c>
    </row>
    <row r="5370" spans="1:2">
      <c r="A5370" s="2">
        <v>38531</v>
      </c>
      <c r="B5370">
        <v>0.76</v>
      </c>
    </row>
    <row r="5371" spans="1:2">
      <c r="A5371" s="2">
        <v>38532</v>
      </c>
    </row>
    <row r="5372" spans="1:2">
      <c r="A5372" s="2">
        <v>38533</v>
      </c>
      <c r="B5372">
        <v>0.76</v>
      </c>
    </row>
    <row r="5373" spans="1:2">
      <c r="A5373" s="2">
        <v>38534</v>
      </c>
    </row>
    <row r="5374" spans="1:2">
      <c r="A5374" s="2">
        <v>38535</v>
      </c>
    </row>
    <row r="5375" spans="1:2">
      <c r="A5375" s="2">
        <v>38536</v>
      </c>
    </row>
    <row r="5376" spans="1:2">
      <c r="A5376" s="2">
        <v>38537</v>
      </c>
      <c r="B5376">
        <v>0.78</v>
      </c>
    </row>
    <row r="5377" spans="1:2">
      <c r="A5377" s="2">
        <v>38538</v>
      </c>
      <c r="B5377">
        <v>0.8</v>
      </c>
    </row>
    <row r="5378" spans="1:2">
      <c r="A5378" s="2">
        <v>38539</v>
      </c>
      <c r="B5378">
        <v>0.8</v>
      </c>
    </row>
    <row r="5379" spans="1:2">
      <c r="A5379" s="2">
        <v>38540</v>
      </c>
    </row>
    <row r="5380" spans="1:2">
      <c r="A5380" s="2">
        <v>38541</v>
      </c>
      <c r="B5380">
        <v>0.8</v>
      </c>
    </row>
    <row r="5381" spans="1:2">
      <c r="A5381" s="2">
        <v>38542</v>
      </c>
    </row>
    <row r="5382" spans="1:2">
      <c r="A5382" s="2">
        <v>38543</v>
      </c>
    </row>
    <row r="5383" spans="1:2">
      <c r="A5383" s="2">
        <v>38544</v>
      </c>
      <c r="B5383">
        <v>0.82</v>
      </c>
    </row>
    <row r="5384" spans="1:2">
      <c r="A5384" s="2">
        <v>38545</v>
      </c>
      <c r="B5384">
        <v>0.82</v>
      </c>
    </row>
    <row r="5385" spans="1:2">
      <c r="A5385" s="2">
        <v>38546</v>
      </c>
      <c r="B5385">
        <v>0.82</v>
      </c>
    </row>
    <row r="5386" spans="1:2">
      <c r="A5386" s="2">
        <v>38547</v>
      </c>
      <c r="B5386">
        <v>0.82</v>
      </c>
    </row>
    <row r="5387" spans="1:2">
      <c r="A5387" s="2">
        <v>38548</v>
      </c>
      <c r="B5387">
        <v>0.82</v>
      </c>
    </row>
    <row r="5388" spans="1:2">
      <c r="A5388" s="2">
        <v>38549</v>
      </c>
    </row>
    <row r="5389" spans="1:2">
      <c r="A5389" s="2">
        <v>38550</v>
      </c>
    </row>
    <row r="5390" spans="1:2">
      <c r="A5390" s="2">
        <v>38551</v>
      </c>
      <c r="B5390">
        <v>0.82</v>
      </c>
    </row>
    <row r="5391" spans="1:2">
      <c r="A5391" s="2">
        <v>38552</v>
      </c>
      <c r="B5391">
        <v>0.82</v>
      </c>
    </row>
    <row r="5392" spans="1:2">
      <c r="A5392" s="2">
        <v>38553</v>
      </c>
      <c r="B5392">
        <v>0.82</v>
      </c>
    </row>
    <row r="5393" spans="1:2">
      <c r="A5393" s="2">
        <v>38554</v>
      </c>
      <c r="B5393">
        <v>0.82</v>
      </c>
    </row>
    <row r="5394" spans="1:2">
      <c r="A5394" s="2">
        <v>38555</v>
      </c>
      <c r="B5394">
        <v>0.82</v>
      </c>
    </row>
    <row r="5395" spans="1:2">
      <c r="A5395" s="2">
        <v>38556</v>
      </c>
    </row>
    <row r="5396" spans="1:2">
      <c r="A5396" s="2">
        <v>38557</v>
      </c>
    </row>
    <row r="5397" spans="1:2">
      <c r="A5397" s="2">
        <v>38558</v>
      </c>
      <c r="B5397">
        <v>0.82</v>
      </c>
    </row>
    <row r="5398" spans="1:2">
      <c r="A5398" s="2">
        <v>38559</v>
      </c>
      <c r="B5398">
        <v>0.82</v>
      </c>
    </row>
    <row r="5399" spans="1:2">
      <c r="A5399" s="2">
        <v>38560</v>
      </c>
      <c r="B5399">
        <v>0.84</v>
      </c>
    </row>
    <row r="5400" spans="1:2">
      <c r="A5400" s="2">
        <v>38561</v>
      </c>
    </row>
    <row r="5401" spans="1:2">
      <c r="A5401" s="2">
        <v>38562</v>
      </c>
    </row>
    <row r="5402" spans="1:2">
      <c r="A5402" s="2">
        <v>38563</v>
      </c>
    </row>
    <row r="5403" spans="1:2">
      <c r="A5403" s="2">
        <v>38564</v>
      </c>
    </row>
    <row r="5404" spans="1:2">
      <c r="A5404" s="2">
        <v>38565</v>
      </c>
      <c r="B5404">
        <v>0.84</v>
      </c>
    </row>
    <row r="5405" spans="1:2">
      <c r="A5405" s="2">
        <v>38566</v>
      </c>
      <c r="B5405">
        <v>0.85</v>
      </c>
    </row>
    <row r="5406" spans="1:2">
      <c r="A5406" s="2">
        <v>38567</v>
      </c>
      <c r="B5406">
        <v>0.86</v>
      </c>
    </row>
    <row r="5407" spans="1:2">
      <c r="A5407" s="2">
        <v>38568</v>
      </c>
      <c r="B5407">
        <v>0.87</v>
      </c>
    </row>
    <row r="5408" spans="1:2">
      <c r="A5408" s="2">
        <v>38569</v>
      </c>
      <c r="B5408">
        <v>0.87</v>
      </c>
    </row>
    <row r="5409" spans="1:2">
      <c r="A5409" s="2">
        <v>38570</v>
      </c>
    </row>
    <row r="5410" spans="1:2">
      <c r="A5410" s="2">
        <v>38571</v>
      </c>
    </row>
    <row r="5411" spans="1:2">
      <c r="A5411" s="2">
        <v>38572</v>
      </c>
      <c r="B5411">
        <v>0.86</v>
      </c>
    </row>
    <row r="5412" spans="1:2">
      <c r="A5412" s="2">
        <v>38573</v>
      </c>
      <c r="B5412">
        <v>0.86</v>
      </c>
    </row>
    <row r="5413" spans="1:2">
      <c r="A5413" s="2">
        <v>38574</v>
      </c>
      <c r="B5413">
        <v>0.86</v>
      </c>
    </row>
    <row r="5414" spans="1:2">
      <c r="A5414" s="2">
        <v>38575</v>
      </c>
      <c r="B5414">
        <v>0.88</v>
      </c>
    </row>
    <row r="5415" spans="1:2">
      <c r="A5415" s="2">
        <v>38576</v>
      </c>
      <c r="B5415">
        <v>0.88</v>
      </c>
    </row>
    <row r="5416" spans="1:2">
      <c r="A5416" s="2">
        <v>38577</v>
      </c>
    </row>
    <row r="5417" spans="1:2">
      <c r="A5417" s="2">
        <v>38578</v>
      </c>
    </row>
    <row r="5418" spans="1:2">
      <c r="A5418" s="2">
        <v>38579</v>
      </c>
    </row>
    <row r="5419" spans="1:2">
      <c r="A5419" s="2">
        <v>38580</v>
      </c>
      <c r="B5419">
        <v>0.88</v>
      </c>
    </row>
    <row r="5420" spans="1:2">
      <c r="A5420" s="2">
        <v>38581</v>
      </c>
      <c r="B5420">
        <v>0.98</v>
      </c>
    </row>
    <row r="5421" spans="1:2">
      <c r="A5421" s="2">
        <v>38582</v>
      </c>
    </row>
    <row r="5422" spans="1:2">
      <c r="A5422" s="2">
        <v>38583</v>
      </c>
    </row>
    <row r="5423" spans="1:2">
      <c r="A5423" s="2">
        <v>38584</v>
      </c>
    </row>
    <row r="5424" spans="1:2">
      <c r="A5424" s="2">
        <v>38585</v>
      </c>
    </row>
    <row r="5425" spans="1:2">
      <c r="A5425" s="2">
        <v>38586</v>
      </c>
      <c r="B5425">
        <v>0.97</v>
      </c>
    </row>
    <row r="5426" spans="1:2">
      <c r="A5426" s="2">
        <v>38587</v>
      </c>
      <c r="B5426">
        <v>0.99</v>
      </c>
    </row>
    <row r="5427" spans="1:2">
      <c r="A5427" s="2">
        <v>38588</v>
      </c>
      <c r="B5427">
        <v>1.02</v>
      </c>
    </row>
    <row r="5428" spans="1:2">
      <c r="A5428" s="2">
        <v>38589</v>
      </c>
      <c r="B5428">
        <v>1.04</v>
      </c>
    </row>
    <row r="5429" spans="1:2">
      <c r="A5429" s="2">
        <v>38590</v>
      </c>
      <c r="B5429">
        <v>1.05</v>
      </c>
    </row>
    <row r="5430" spans="1:2">
      <c r="A5430" s="2">
        <v>38591</v>
      </c>
    </row>
    <row r="5431" spans="1:2">
      <c r="A5431" s="2">
        <v>38592</v>
      </c>
    </row>
    <row r="5432" spans="1:2">
      <c r="A5432" s="2">
        <v>38593</v>
      </c>
      <c r="B5432">
        <v>1.06</v>
      </c>
    </row>
    <row r="5433" spans="1:2">
      <c r="A5433" s="2">
        <v>38594</v>
      </c>
    </row>
    <row r="5434" spans="1:2">
      <c r="A5434" s="2">
        <v>38595</v>
      </c>
      <c r="B5434">
        <v>1.07</v>
      </c>
    </row>
    <row r="5435" spans="1:2">
      <c r="A5435" s="2">
        <v>38596</v>
      </c>
      <c r="B5435">
        <v>1.08</v>
      </c>
    </row>
    <row r="5436" spans="1:2">
      <c r="A5436" s="2">
        <v>38597</v>
      </c>
      <c r="B5436">
        <v>1.1000000000000001</v>
      </c>
    </row>
    <row r="5437" spans="1:2">
      <c r="A5437" s="2">
        <v>38598</v>
      </c>
    </row>
    <row r="5438" spans="1:2">
      <c r="A5438" s="2">
        <v>38599</v>
      </c>
    </row>
    <row r="5439" spans="1:2">
      <c r="A5439" s="2">
        <v>38600</v>
      </c>
      <c r="B5439">
        <v>1.1499999999999999</v>
      </c>
    </row>
    <row r="5440" spans="1:2">
      <c r="A5440" s="2">
        <v>38601</v>
      </c>
      <c r="B5440">
        <v>1.17</v>
      </c>
    </row>
    <row r="5441" spans="1:2">
      <c r="A5441" s="2">
        <v>38602</v>
      </c>
      <c r="B5441">
        <v>1.25</v>
      </c>
    </row>
    <row r="5442" spans="1:2">
      <c r="A5442" s="2">
        <v>38603</v>
      </c>
      <c r="B5442">
        <v>1.26</v>
      </c>
    </row>
    <row r="5443" spans="1:2">
      <c r="A5443" s="2">
        <v>38604</v>
      </c>
      <c r="B5443">
        <v>1.32</v>
      </c>
    </row>
    <row r="5444" spans="1:2">
      <c r="A5444" s="2">
        <v>38605</v>
      </c>
    </row>
    <row r="5445" spans="1:2">
      <c r="A5445" s="2">
        <v>38606</v>
      </c>
    </row>
    <row r="5446" spans="1:2">
      <c r="A5446" s="2">
        <v>38607</v>
      </c>
      <c r="B5446">
        <v>1.3900000000000001</v>
      </c>
    </row>
    <row r="5447" spans="1:2">
      <c r="A5447" s="2">
        <v>38608</v>
      </c>
      <c r="B5447">
        <v>1.35</v>
      </c>
    </row>
    <row r="5448" spans="1:2">
      <c r="A5448" s="2">
        <v>38609</v>
      </c>
      <c r="B5448">
        <v>1.32</v>
      </c>
    </row>
    <row r="5449" spans="1:2">
      <c r="A5449" s="2">
        <v>38610</v>
      </c>
      <c r="B5449">
        <v>1.28</v>
      </c>
    </row>
    <row r="5450" spans="1:2">
      <c r="A5450" s="2">
        <v>38611</v>
      </c>
      <c r="B5450">
        <v>1.32</v>
      </c>
    </row>
    <row r="5451" spans="1:2">
      <c r="A5451" s="2">
        <v>38612</v>
      </c>
    </row>
    <row r="5452" spans="1:2">
      <c r="A5452" s="2">
        <v>38613</v>
      </c>
    </row>
    <row r="5453" spans="1:2">
      <c r="A5453" s="2">
        <v>38614</v>
      </c>
      <c r="B5453">
        <v>1.37</v>
      </c>
    </row>
    <row r="5454" spans="1:2">
      <c r="A5454" s="2">
        <v>38615</v>
      </c>
      <c r="B5454">
        <v>1.37</v>
      </c>
    </row>
    <row r="5455" spans="1:2">
      <c r="A5455" s="2">
        <v>38616</v>
      </c>
      <c r="B5455">
        <v>1.37</v>
      </c>
    </row>
    <row r="5456" spans="1:2">
      <c r="A5456" s="2">
        <v>38617</v>
      </c>
      <c r="B5456">
        <v>1.3599999999999999</v>
      </c>
    </row>
    <row r="5457" spans="1:2">
      <c r="A5457" s="2">
        <v>38618</v>
      </c>
      <c r="B5457">
        <v>1.35</v>
      </c>
    </row>
    <row r="5458" spans="1:2">
      <c r="A5458" s="2">
        <v>38619</v>
      </c>
    </row>
    <row r="5459" spans="1:2">
      <c r="A5459" s="2">
        <v>38620</v>
      </c>
    </row>
    <row r="5460" spans="1:2">
      <c r="A5460" s="2">
        <v>38621</v>
      </c>
      <c r="B5460">
        <v>1.35</v>
      </c>
    </row>
    <row r="5461" spans="1:2">
      <c r="A5461" s="2">
        <v>38622</v>
      </c>
      <c r="B5461">
        <v>1.33</v>
      </c>
    </row>
    <row r="5462" spans="1:2">
      <c r="A5462" s="2">
        <v>38623</v>
      </c>
      <c r="B5462">
        <v>1.32</v>
      </c>
    </row>
    <row r="5463" spans="1:2">
      <c r="A5463" s="2">
        <v>38624</v>
      </c>
      <c r="B5463">
        <v>1.32</v>
      </c>
    </row>
    <row r="5464" spans="1:2">
      <c r="A5464" s="2">
        <v>38625</v>
      </c>
      <c r="B5464">
        <v>1.35</v>
      </c>
    </row>
    <row r="5465" spans="1:2">
      <c r="A5465" s="2">
        <v>38626</v>
      </c>
    </row>
    <row r="5466" spans="1:2">
      <c r="A5466" s="2">
        <v>38627</v>
      </c>
    </row>
    <row r="5467" spans="1:2">
      <c r="A5467" s="2">
        <v>38628</v>
      </c>
    </row>
    <row r="5468" spans="1:2">
      <c r="A5468" s="2">
        <v>38629</v>
      </c>
      <c r="B5468">
        <v>1.35</v>
      </c>
    </row>
    <row r="5469" spans="1:2">
      <c r="A5469" s="2">
        <v>38630</v>
      </c>
      <c r="B5469">
        <v>1.37</v>
      </c>
    </row>
    <row r="5470" spans="1:2">
      <c r="A5470" s="2">
        <v>38631</v>
      </c>
      <c r="B5470">
        <v>1.33</v>
      </c>
    </row>
    <row r="5471" spans="1:2">
      <c r="A5471" s="2">
        <v>38632</v>
      </c>
      <c r="B5471">
        <v>1.35</v>
      </c>
    </row>
    <row r="5472" spans="1:2">
      <c r="A5472" s="2">
        <v>38633</v>
      </c>
    </row>
    <row r="5473" spans="1:2">
      <c r="A5473" s="2">
        <v>38634</v>
      </c>
    </row>
    <row r="5474" spans="1:2">
      <c r="A5474" s="2">
        <v>38635</v>
      </c>
      <c r="B5474">
        <v>1.35</v>
      </c>
    </row>
    <row r="5475" spans="1:2">
      <c r="A5475" s="2">
        <v>38636</v>
      </c>
      <c r="B5475">
        <v>1.35</v>
      </c>
    </row>
    <row r="5476" spans="1:2">
      <c r="A5476" s="2">
        <v>38637</v>
      </c>
      <c r="B5476">
        <v>1.33</v>
      </c>
    </row>
    <row r="5477" spans="1:2">
      <c r="A5477" s="2">
        <v>38638</v>
      </c>
      <c r="B5477">
        <v>1.33</v>
      </c>
    </row>
    <row r="5478" spans="1:2">
      <c r="A5478" s="2">
        <v>38639</v>
      </c>
      <c r="B5478">
        <v>1.32</v>
      </c>
    </row>
    <row r="5479" spans="1:2">
      <c r="A5479" s="2">
        <v>38640</v>
      </c>
    </row>
    <row r="5480" spans="1:2">
      <c r="A5480" s="2">
        <v>38641</v>
      </c>
    </row>
    <row r="5481" spans="1:2">
      <c r="A5481" s="2">
        <v>38642</v>
      </c>
      <c r="B5481">
        <v>1.33</v>
      </c>
    </row>
    <row r="5482" spans="1:2">
      <c r="A5482" s="2">
        <v>38643</v>
      </c>
      <c r="B5482">
        <v>1.32</v>
      </c>
    </row>
    <row r="5483" spans="1:2">
      <c r="A5483" s="2">
        <v>38644</v>
      </c>
      <c r="B5483">
        <v>1.32</v>
      </c>
    </row>
    <row r="5484" spans="1:2">
      <c r="A5484" s="2">
        <v>38645</v>
      </c>
      <c r="B5484">
        <v>1.28</v>
      </c>
    </row>
    <row r="5485" spans="1:2">
      <c r="A5485" s="2">
        <v>38646</v>
      </c>
      <c r="B5485">
        <v>1.28</v>
      </c>
    </row>
    <row r="5486" spans="1:2">
      <c r="A5486" s="2">
        <v>38647</v>
      </c>
    </row>
    <row r="5487" spans="1:2">
      <c r="A5487" s="2">
        <v>38648</v>
      </c>
    </row>
    <row r="5488" spans="1:2">
      <c r="A5488" s="2">
        <v>38649</v>
      </c>
      <c r="B5488">
        <v>1.25</v>
      </c>
    </row>
    <row r="5489" spans="1:2">
      <c r="A5489" s="2">
        <v>38650</v>
      </c>
      <c r="B5489">
        <v>1.26</v>
      </c>
    </row>
    <row r="5490" spans="1:2">
      <c r="A5490" s="2">
        <v>38651</v>
      </c>
      <c r="B5490">
        <v>1.28</v>
      </c>
    </row>
    <row r="5491" spans="1:2">
      <c r="A5491" s="2">
        <v>38652</v>
      </c>
      <c r="B5491">
        <v>1.28</v>
      </c>
    </row>
    <row r="5492" spans="1:2">
      <c r="A5492" s="2">
        <v>38653</v>
      </c>
      <c r="B5492">
        <v>1.28</v>
      </c>
    </row>
    <row r="5493" spans="1:2">
      <c r="A5493" s="2">
        <v>38654</v>
      </c>
    </row>
    <row r="5494" spans="1:2">
      <c r="A5494" s="2">
        <v>38655</v>
      </c>
    </row>
    <row r="5495" spans="1:2">
      <c r="A5495" s="2">
        <v>38656</v>
      </c>
      <c r="B5495">
        <v>1.17</v>
      </c>
    </row>
    <row r="5496" spans="1:2">
      <c r="A5496" s="2">
        <v>38657</v>
      </c>
    </row>
    <row r="5497" spans="1:2">
      <c r="A5497" s="2">
        <v>38658</v>
      </c>
      <c r="B5497">
        <v>1.1299999999999999</v>
      </c>
    </row>
    <row r="5498" spans="1:2">
      <c r="A5498" s="2">
        <v>38659</v>
      </c>
      <c r="B5498">
        <v>1.1299999999999999</v>
      </c>
    </row>
    <row r="5499" spans="1:2">
      <c r="A5499" s="2">
        <v>38660</v>
      </c>
      <c r="B5499">
        <v>1.28</v>
      </c>
    </row>
    <row r="5500" spans="1:2">
      <c r="A5500" s="2">
        <v>38661</v>
      </c>
    </row>
    <row r="5501" spans="1:2">
      <c r="A5501" s="2">
        <v>38662</v>
      </c>
    </row>
    <row r="5502" spans="1:2">
      <c r="A5502" s="2">
        <v>38663</v>
      </c>
      <c r="B5502">
        <v>1.28</v>
      </c>
    </row>
    <row r="5503" spans="1:2">
      <c r="A5503" s="2">
        <v>38664</v>
      </c>
      <c r="B5503">
        <v>1.26</v>
      </c>
    </row>
    <row r="5504" spans="1:2">
      <c r="A5504" s="2">
        <v>38665</v>
      </c>
      <c r="B5504">
        <v>1.24</v>
      </c>
    </row>
    <row r="5505" spans="1:2">
      <c r="A5505" s="2">
        <v>38666</v>
      </c>
      <c r="B5505">
        <v>1.25</v>
      </c>
    </row>
    <row r="5506" spans="1:2">
      <c r="A5506" s="2">
        <v>38667</v>
      </c>
      <c r="B5506">
        <v>1.24</v>
      </c>
    </row>
    <row r="5507" spans="1:2">
      <c r="A5507" s="2">
        <v>38668</v>
      </c>
    </row>
    <row r="5508" spans="1:2">
      <c r="A5508" s="2">
        <v>38669</v>
      </c>
    </row>
    <row r="5509" spans="1:2">
      <c r="A5509" s="2">
        <v>38670</v>
      </c>
      <c r="B5509">
        <v>1.28</v>
      </c>
    </row>
    <row r="5510" spans="1:2">
      <c r="A5510" s="2">
        <v>38671</v>
      </c>
      <c r="B5510">
        <v>1.31</v>
      </c>
    </row>
    <row r="5511" spans="1:2">
      <c r="A5511" s="2">
        <v>38672</v>
      </c>
      <c r="B5511">
        <v>1.34</v>
      </c>
    </row>
    <row r="5512" spans="1:2">
      <c r="A5512" s="2">
        <v>38673</v>
      </c>
      <c r="B5512">
        <v>1.33</v>
      </c>
    </row>
    <row r="5513" spans="1:2">
      <c r="A5513" s="2">
        <v>38674</v>
      </c>
      <c r="B5513">
        <v>1.32</v>
      </c>
    </row>
    <row r="5514" spans="1:2">
      <c r="A5514" s="2">
        <v>38675</v>
      </c>
    </row>
    <row r="5515" spans="1:2">
      <c r="A5515" s="2">
        <v>38676</v>
      </c>
    </row>
    <row r="5516" spans="1:2">
      <c r="A5516" s="2">
        <v>38677</v>
      </c>
      <c r="B5516">
        <v>1.32</v>
      </c>
    </row>
    <row r="5517" spans="1:2">
      <c r="A5517" s="2">
        <v>38678</v>
      </c>
      <c r="B5517">
        <v>1.3</v>
      </c>
    </row>
    <row r="5518" spans="1:2">
      <c r="A5518" s="2">
        <v>38679</v>
      </c>
      <c r="B5518">
        <v>1.28</v>
      </c>
    </row>
    <row r="5519" spans="1:2">
      <c r="A5519" s="2">
        <v>38680</v>
      </c>
      <c r="B5519">
        <v>1.27</v>
      </c>
    </row>
    <row r="5520" spans="1:2">
      <c r="A5520" s="2">
        <v>38681</v>
      </c>
      <c r="B5520">
        <v>1.28</v>
      </c>
    </row>
    <row r="5521" spans="1:2">
      <c r="A5521" s="2">
        <v>38682</v>
      </c>
    </row>
    <row r="5522" spans="1:2">
      <c r="A5522" s="2">
        <v>38683</v>
      </c>
    </row>
    <row r="5523" spans="1:2">
      <c r="A5523" s="2">
        <v>38684</v>
      </c>
      <c r="B5523">
        <v>1.28</v>
      </c>
    </row>
    <row r="5524" spans="1:2">
      <c r="A5524" s="2">
        <v>38685</v>
      </c>
      <c r="B5524">
        <v>1.28</v>
      </c>
    </row>
    <row r="5525" spans="1:2">
      <c r="A5525" s="2">
        <v>38686</v>
      </c>
      <c r="B5525">
        <v>1.27</v>
      </c>
    </row>
    <row r="5526" spans="1:2">
      <c r="A5526" s="2">
        <v>38687</v>
      </c>
      <c r="B5526">
        <v>1.26</v>
      </c>
    </row>
    <row r="5527" spans="1:2">
      <c r="A5527" s="2">
        <v>38688</v>
      </c>
      <c r="B5527">
        <v>1.25</v>
      </c>
    </row>
    <row r="5528" spans="1:2">
      <c r="A5528" s="2">
        <v>38689</v>
      </c>
    </row>
    <row r="5529" spans="1:2">
      <c r="A5529" s="2">
        <v>38690</v>
      </c>
    </row>
    <row r="5530" spans="1:2">
      <c r="A5530" s="2">
        <v>38691</v>
      </c>
      <c r="B5530">
        <v>1.25</v>
      </c>
    </row>
    <row r="5531" spans="1:2">
      <c r="A5531" s="2">
        <v>38692</v>
      </c>
      <c r="B5531">
        <v>1.25</v>
      </c>
    </row>
    <row r="5532" spans="1:2">
      <c r="A5532" s="2">
        <v>38693</v>
      </c>
      <c r="B5532">
        <v>1.25</v>
      </c>
    </row>
    <row r="5533" spans="1:2">
      <c r="A5533" s="2">
        <v>38694</v>
      </c>
    </row>
    <row r="5534" spans="1:2">
      <c r="A5534" s="2">
        <v>38695</v>
      </c>
      <c r="B5534">
        <v>1.26</v>
      </c>
    </row>
    <row r="5535" spans="1:2">
      <c r="A5535" s="2">
        <v>38696</v>
      </c>
    </row>
    <row r="5536" spans="1:2">
      <c r="A5536" s="2">
        <v>38697</v>
      </c>
    </row>
    <row r="5537" spans="1:2">
      <c r="A5537" s="2">
        <v>38698</v>
      </c>
      <c r="B5537">
        <v>1.25</v>
      </c>
    </row>
    <row r="5538" spans="1:2">
      <c r="A5538" s="2">
        <v>38699</v>
      </c>
      <c r="B5538">
        <v>1.26</v>
      </c>
    </row>
    <row r="5539" spans="1:2">
      <c r="A5539" s="2">
        <v>38700</v>
      </c>
      <c r="B5539">
        <v>1.28</v>
      </c>
    </row>
    <row r="5540" spans="1:2">
      <c r="A5540" s="2">
        <v>38701</v>
      </c>
      <c r="B5540">
        <v>1.25</v>
      </c>
    </row>
    <row r="5541" spans="1:2">
      <c r="A5541" s="2">
        <v>38702</v>
      </c>
    </row>
    <row r="5542" spans="1:2">
      <c r="A5542" s="2">
        <v>38703</v>
      </c>
    </row>
    <row r="5543" spans="1:2">
      <c r="A5543" s="2">
        <v>38704</v>
      </c>
    </row>
    <row r="5544" spans="1:2">
      <c r="A5544" s="2">
        <v>38705</v>
      </c>
    </row>
    <row r="5545" spans="1:2">
      <c r="A5545" s="2">
        <v>38706</v>
      </c>
    </row>
    <row r="5546" spans="1:2">
      <c r="A5546" s="2">
        <v>38707</v>
      </c>
      <c r="B5546">
        <v>1.24</v>
      </c>
    </row>
    <row r="5547" spans="1:2">
      <c r="A5547" s="2">
        <v>38708</v>
      </c>
    </row>
    <row r="5548" spans="1:2">
      <c r="A5548" s="2">
        <v>38709</v>
      </c>
    </row>
    <row r="5549" spans="1:2">
      <c r="A5549" s="2">
        <v>38710</v>
      </c>
    </row>
    <row r="5550" spans="1:2">
      <c r="A5550" s="2">
        <v>38711</v>
      </c>
    </row>
    <row r="5551" spans="1:2">
      <c r="A5551" s="2">
        <v>38712</v>
      </c>
      <c r="B5551">
        <v>1.22</v>
      </c>
    </row>
    <row r="5552" spans="1:2">
      <c r="A5552" s="2">
        <v>38713</v>
      </c>
      <c r="B5552">
        <v>1.22</v>
      </c>
    </row>
    <row r="5553" spans="1:2">
      <c r="A5553" s="2">
        <v>38714</v>
      </c>
    </row>
    <row r="5554" spans="1:2">
      <c r="A5554" s="2">
        <v>38715</v>
      </c>
      <c r="B5554">
        <v>1.22</v>
      </c>
    </row>
    <row r="5555" spans="1:2">
      <c r="A5555" s="2">
        <v>38716</v>
      </c>
    </row>
    <row r="5556" spans="1:2">
      <c r="A5556" s="2">
        <v>38717</v>
      </c>
    </row>
    <row r="5557" spans="1:2">
      <c r="A5557" s="2">
        <v>38718</v>
      </c>
    </row>
    <row r="5558" spans="1:2">
      <c r="A5558" s="2">
        <v>38719</v>
      </c>
    </row>
    <row r="5559" spans="1:2">
      <c r="A5559" s="2">
        <v>38720</v>
      </c>
      <c r="B5559">
        <v>1.21</v>
      </c>
    </row>
    <row r="5560" spans="1:2">
      <c r="A5560" s="2">
        <v>38721</v>
      </c>
      <c r="B5560">
        <v>1.2</v>
      </c>
    </row>
    <row r="5561" spans="1:2">
      <c r="A5561" s="2">
        <v>38722</v>
      </c>
      <c r="B5561">
        <v>1.19</v>
      </c>
    </row>
    <row r="5562" spans="1:2">
      <c r="A5562" s="2">
        <v>38723</v>
      </c>
      <c r="B5562">
        <v>1.1599999999999999</v>
      </c>
    </row>
    <row r="5563" spans="1:2">
      <c r="A5563" s="2">
        <v>38724</v>
      </c>
    </row>
    <row r="5564" spans="1:2">
      <c r="A5564" s="2">
        <v>38725</v>
      </c>
    </row>
    <row r="5565" spans="1:2">
      <c r="A5565" s="2">
        <v>38726</v>
      </c>
    </row>
    <row r="5566" spans="1:2">
      <c r="A5566" s="2">
        <v>38727</v>
      </c>
    </row>
    <row r="5567" spans="1:2">
      <c r="A5567" s="2">
        <v>38728</v>
      </c>
    </row>
    <row r="5568" spans="1:2">
      <c r="A5568" s="2">
        <v>38729</v>
      </c>
      <c r="B5568">
        <v>1.1000000000000001</v>
      </c>
    </row>
    <row r="5569" spans="1:2">
      <c r="A5569" s="2">
        <v>38730</v>
      </c>
    </row>
    <row r="5570" spans="1:2">
      <c r="A5570" s="2">
        <v>38731</v>
      </c>
    </row>
    <row r="5571" spans="1:2">
      <c r="A5571" s="2">
        <v>38732</v>
      </c>
    </row>
    <row r="5572" spans="1:2">
      <c r="A5572" s="2">
        <v>38733</v>
      </c>
    </row>
    <row r="5573" spans="1:2">
      <c r="A5573" s="2">
        <v>38734</v>
      </c>
      <c r="B5573">
        <v>1.1299999999999999</v>
      </c>
    </row>
    <row r="5574" spans="1:2">
      <c r="A5574" s="2">
        <v>38735</v>
      </c>
      <c r="B5574">
        <v>1.1200000000000001</v>
      </c>
    </row>
    <row r="5575" spans="1:2">
      <c r="A5575" s="2">
        <v>38736</v>
      </c>
      <c r="B5575">
        <v>1.1299999999999999</v>
      </c>
    </row>
    <row r="5576" spans="1:2">
      <c r="A5576" s="2">
        <v>38737</v>
      </c>
      <c r="B5576">
        <v>1.1100000000000001</v>
      </c>
    </row>
    <row r="5577" spans="1:2">
      <c r="A5577" s="2">
        <v>38738</v>
      </c>
    </row>
    <row r="5578" spans="1:2">
      <c r="A5578" s="2">
        <v>38739</v>
      </c>
    </row>
    <row r="5579" spans="1:2">
      <c r="A5579" s="2">
        <v>38740</v>
      </c>
    </row>
    <row r="5580" spans="1:2">
      <c r="A5580" s="2">
        <v>38741</v>
      </c>
      <c r="B5580">
        <v>1.1200000000000001</v>
      </c>
    </row>
    <row r="5581" spans="1:2">
      <c r="A5581" s="2">
        <v>38742</v>
      </c>
    </row>
    <row r="5582" spans="1:2">
      <c r="A5582" s="2">
        <v>38743</v>
      </c>
      <c r="B5582">
        <v>1.1299999999999999</v>
      </c>
    </row>
    <row r="5583" spans="1:2">
      <c r="A5583" s="2">
        <v>38744</v>
      </c>
      <c r="B5583">
        <v>1.19</v>
      </c>
    </row>
    <row r="5584" spans="1:2">
      <c r="A5584" s="2">
        <v>38745</v>
      </c>
    </row>
    <row r="5585" spans="1:2">
      <c r="A5585" s="2">
        <v>38746</v>
      </c>
    </row>
    <row r="5586" spans="1:2">
      <c r="A5586" s="2">
        <v>38747</v>
      </c>
      <c r="B5586">
        <v>1.19</v>
      </c>
    </row>
    <row r="5587" spans="1:2">
      <c r="A5587" s="2">
        <v>38748</v>
      </c>
      <c r="B5587">
        <v>1.21</v>
      </c>
    </row>
    <row r="5588" spans="1:2">
      <c r="A5588" s="2">
        <v>38749</v>
      </c>
      <c r="B5588">
        <v>1.24</v>
      </c>
    </row>
    <row r="5589" spans="1:2">
      <c r="A5589" s="2">
        <v>38750</v>
      </c>
      <c r="B5589">
        <v>1.26</v>
      </c>
    </row>
    <row r="5590" spans="1:2">
      <c r="A5590" s="2">
        <v>38751</v>
      </c>
      <c r="B5590">
        <v>1.26</v>
      </c>
    </row>
    <row r="5591" spans="1:2">
      <c r="A5591" s="2">
        <v>38752</v>
      </c>
    </row>
    <row r="5592" spans="1:2">
      <c r="A5592" s="2">
        <v>38753</v>
      </c>
    </row>
    <row r="5593" spans="1:2">
      <c r="A5593" s="2">
        <v>38754</v>
      </c>
      <c r="B5593">
        <v>1.26</v>
      </c>
    </row>
    <row r="5594" spans="1:2">
      <c r="A5594" s="2">
        <v>38755</v>
      </c>
      <c r="B5594">
        <v>1.24</v>
      </c>
    </row>
    <row r="5595" spans="1:2">
      <c r="A5595" s="2">
        <v>38756</v>
      </c>
    </row>
    <row r="5596" spans="1:2">
      <c r="A5596" s="2">
        <v>38757</v>
      </c>
    </row>
    <row r="5597" spans="1:2">
      <c r="A5597" s="2">
        <v>38758</v>
      </c>
      <c r="B5597">
        <v>1.1299999999999999</v>
      </c>
    </row>
    <row r="5598" spans="1:2">
      <c r="A5598" s="2">
        <v>38759</v>
      </c>
    </row>
    <row r="5599" spans="1:2">
      <c r="A5599" s="2">
        <v>38760</v>
      </c>
    </row>
    <row r="5600" spans="1:2">
      <c r="A5600" s="2">
        <v>38761</v>
      </c>
      <c r="B5600">
        <v>1.1599999999999999</v>
      </c>
    </row>
    <row r="5601" spans="1:2">
      <c r="A5601" s="2">
        <v>38762</v>
      </c>
      <c r="B5601">
        <v>1.17</v>
      </c>
    </row>
    <row r="5602" spans="1:2">
      <c r="A5602" s="2">
        <v>38763</v>
      </c>
      <c r="B5602">
        <v>1.1499999999999999</v>
      </c>
    </row>
    <row r="5603" spans="1:2">
      <c r="A5603" s="2">
        <v>38764</v>
      </c>
      <c r="B5603">
        <v>1.1499999999999999</v>
      </c>
    </row>
    <row r="5604" spans="1:2">
      <c r="A5604" s="2">
        <v>38765</v>
      </c>
      <c r="B5604">
        <v>1.1299999999999999</v>
      </c>
    </row>
    <row r="5605" spans="1:2">
      <c r="A5605" s="2">
        <v>38766</v>
      </c>
    </row>
    <row r="5606" spans="1:2">
      <c r="A5606" s="2">
        <v>38767</v>
      </c>
    </row>
    <row r="5607" spans="1:2">
      <c r="A5607" s="2">
        <v>38768</v>
      </c>
      <c r="B5607">
        <v>1.1299999999999999</v>
      </c>
    </row>
    <row r="5608" spans="1:2">
      <c r="A5608" s="2">
        <v>38769</v>
      </c>
      <c r="B5608">
        <v>1.1299999999999999</v>
      </c>
    </row>
    <row r="5609" spans="1:2">
      <c r="A5609" s="2">
        <v>38770</v>
      </c>
      <c r="B5609">
        <v>1.1299999999999999</v>
      </c>
    </row>
    <row r="5610" spans="1:2">
      <c r="A5610" s="2">
        <v>38771</v>
      </c>
      <c r="B5610">
        <v>1.1299999999999999</v>
      </c>
    </row>
    <row r="5611" spans="1:2">
      <c r="A5611" s="2">
        <v>38772</v>
      </c>
    </row>
    <row r="5612" spans="1:2">
      <c r="A5612" s="2">
        <v>38773</v>
      </c>
    </row>
    <row r="5613" spans="1:2">
      <c r="A5613" s="2">
        <v>38774</v>
      </c>
    </row>
    <row r="5614" spans="1:2">
      <c r="A5614" s="2">
        <v>38775</v>
      </c>
      <c r="B5614">
        <v>1.1200000000000001</v>
      </c>
    </row>
    <row r="5615" spans="1:2">
      <c r="A5615" s="2">
        <v>38776</v>
      </c>
      <c r="B5615">
        <v>1.1200000000000001</v>
      </c>
    </row>
    <row r="5616" spans="1:2">
      <c r="A5616" s="2">
        <v>38777</v>
      </c>
      <c r="B5616">
        <v>1.1000000000000001</v>
      </c>
    </row>
    <row r="5617" spans="1:2">
      <c r="A5617" s="2">
        <v>38778</v>
      </c>
    </row>
    <row r="5618" spans="1:2">
      <c r="A5618" s="2">
        <v>38779</v>
      </c>
      <c r="B5618">
        <v>1.1200000000000001</v>
      </c>
    </row>
    <row r="5619" spans="1:2">
      <c r="A5619" s="2">
        <v>38780</v>
      </c>
    </row>
    <row r="5620" spans="1:2">
      <c r="A5620" s="2">
        <v>38781</v>
      </c>
    </row>
    <row r="5621" spans="1:2">
      <c r="A5621" s="2">
        <v>38782</v>
      </c>
      <c r="B5621">
        <v>1.1100000000000001</v>
      </c>
    </row>
    <row r="5622" spans="1:2">
      <c r="A5622" s="2">
        <v>38783</v>
      </c>
      <c r="B5622">
        <v>1.1100000000000001</v>
      </c>
    </row>
    <row r="5623" spans="1:2">
      <c r="A5623" s="2">
        <v>38784</v>
      </c>
      <c r="B5623">
        <v>1.1000000000000001</v>
      </c>
    </row>
    <row r="5624" spans="1:2">
      <c r="A5624" s="2">
        <v>38785</v>
      </c>
      <c r="B5624">
        <v>1.1000000000000001</v>
      </c>
    </row>
    <row r="5625" spans="1:2">
      <c r="A5625" s="2">
        <v>38786</v>
      </c>
    </row>
    <row r="5626" spans="1:2">
      <c r="A5626" s="2">
        <v>38787</v>
      </c>
    </row>
    <row r="5627" spans="1:2">
      <c r="A5627" s="2">
        <v>38788</v>
      </c>
    </row>
    <row r="5628" spans="1:2">
      <c r="A5628" s="2">
        <v>38789</v>
      </c>
      <c r="B5628">
        <v>1.08</v>
      </c>
    </row>
    <row r="5629" spans="1:2">
      <c r="A5629" s="2">
        <v>38790</v>
      </c>
      <c r="B5629">
        <v>1.06</v>
      </c>
    </row>
    <row r="5630" spans="1:2">
      <c r="A5630" s="2">
        <v>38791</v>
      </c>
    </row>
    <row r="5631" spans="1:2">
      <c r="A5631" s="2">
        <v>38792</v>
      </c>
    </row>
    <row r="5632" spans="1:2">
      <c r="A5632" s="2">
        <v>38793</v>
      </c>
      <c r="B5632">
        <v>1.06</v>
      </c>
    </row>
    <row r="5633" spans="1:2">
      <c r="A5633" s="2">
        <v>38794</v>
      </c>
    </row>
    <row r="5634" spans="1:2">
      <c r="A5634" s="2">
        <v>38795</v>
      </c>
    </row>
    <row r="5635" spans="1:2">
      <c r="A5635" s="2">
        <v>38796</v>
      </c>
      <c r="B5635">
        <v>0.99</v>
      </c>
    </row>
    <row r="5636" spans="1:2">
      <c r="A5636" s="2">
        <v>38797</v>
      </c>
      <c r="B5636">
        <v>0.99</v>
      </c>
    </row>
    <row r="5637" spans="1:2">
      <c r="A5637" s="2">
        <v>38798</v>
      </c>
      <c r="B5637">
        <v>0.99</v>
      </c>
    </row>
    <row r="5638" spans="1:2">
      <c r="A5638" s="2">
        <v>38799</v>
      </c>
      <c r="B5638">
        <v>0.99</v>
      </c>
    </row>
    <row r="5639" spans="1:2">
      <c r="A5639" s="2">
        <v>38800</v>
      </c>
    </row>
    <row r="5640" spans="1:2">
      <c r="A5640" s="2">
        <v>38801</v>
      </c>
    </row>
    <row r="5641" spans="1:2">
      <c r="A5641" s="2">
        <v>38802</v>
      </c>
    </row>
    <row r="5642" spans="1:2">
      <c r="A5642" s="2">
        <v>38803</v>
      </c>
      <c r="B5642">
        <v>0.99</v>
      </c>
    </row>
    <row r="5643" spans="1:2">
      <c r="A5643" s="2">
        <v>38804</v>
      </c>
      <c r="B5643">
        <v>0.99</v>
      </c>
    </row>
    <row r="5644" spans="1:2">
      <c r="A5644" s="2">
        <v>38805</v>
      </c>
      <c r="B5644">
        <v>0.99</v>
      </c>
    </row>
    <row r="5645" spans="1:2">
      <c r="A5645" s="2">
        <v>38806</v>
      </c>
      <c r="B5645">
        <v>0.99</v>
      </c>
    </row>
    <row r="5646" spans="1:2">
      <c r="A5646" s="2">
        <v>38807</v>
      </c>
      <c r="B5646">
        <v>0.95</v>
      </c>
    </row>
    <row r="5647" spans="1:2">
      <c r="A5647" s="2">
        <v>38808</v>
      </c>
    </row>
    <row r="5648" spans="1:2">
      <c r="A5648" s="2">
        <v>38809</v>
      </c>
    </row>
    <row r="5649" spans="1:2">
      <c r="A5649" s="2">
        <v>38810</v>
      </c>
    </row>
    <row r="5650" spans="1:2">
      <c r="A5650" s="2">
        <v>38811</v>
      </c>
      <c r="B5650">
        <v>0.91</v>
      </c>
    </row>
    <row r="5651" spans="1:2">
      <c r="A5651" s="2">
        <v>38812</v>
      </c>
      <c r="B5651">
        <v>0.91</v>
      </c>
    </row>
    <row r="5652" spans="1:2">
      <c r="A5652" s="2">
        <v>38813</v>
      </c>
      <c r="B5652">
        <v>0.9</v>
      </c>
    </row>
    <row r="5653" spans="1:2">
      <c r="A5653" s="2">
        <v>38814</v>
      </c>
      <c r="B5653">
        <v>0.91</v>
      </c>
    </row>
    <row r="5654" spans="1:2">
      <c r="A5654" s="2">
        <v>38815</v>
      </c>
    </row>
    <row r="5655" spans="1:2">
      <c r="A5655" s="2">
        <v>38816</v>
      </c>
    </row>
    <row r="5656" spans="1:2">
      <c r="A5656" s="2">
        <v>38817</v>
      </c>
      <c r="B5656">
        <v>0.95</v>
      </c>
    </row>
    <row r="5657" spans="1:2">
      <c r="A5657" s="2">
        <v>38818</v>
      </c>
      <c r="B5657">
        <v>0.91</v>
      </c>
    </row>
    <row r="5658" spans="1:2">
      <c r="A5658" s="2">
        <v>38819</v>
      </c>
      <c r="B5658">
        <v>0.93</v>
      </c>
    </row>
    <row r="5659" spans="1:2">
      <c r="A5659" s="2">
        <v>38820</v>
      </c>
    </row>
    <row r="5660" spans="1:2">
      <c r="A5660" s="2">
        <v>38821</v>
      </c>
    </row>
    <row r="5661" spans="1:2">
      <c r="A5661" s="2">
        <v>38822</v>
      </c>
    </row>
    <row r="5662" spans="1:2">
      <c r="A5662" s="2">
        <v>38823</v>
      </c>
    </row>
    <row r="5663" spans="1:2">
      <c r="A5663" s="2">
        <v>38824</v>
      </c>
      <c r="B5663">
        <v>0.91</v>
      </c>
    </row>
    <row r="5664" spans="1:2">
      <c r="A5664" s="2">
        <v>38825</v>
      </c>
      <c r="B5664">
        <v>0.93</v>
      </c>
    </row>
    <row r="5665" spans="1:2">
      <c r="A5665" s="2">
        <v>38826</v>
      </c>
      <c r="B5665">
        <v>0.88</v>
      </c>
    </row>
    <row r="5666" spans="1:2">
      <c r="A5666" s="2">
        <v>38827</v>
      </c>
      <c r="B5666">
        <v>0.88</v>
      </c>
    </row>
    <row r="5667" spans="1:2">
      <c r="A5667" s="2">
        <v>38828</v>
      </c>
      <c r="B5667">
        <v>0.91</v>
      </c>
    </row>
    <row r="5668" spans="1:2">
      <c r="A5668" s="2">
        <v>38829</v>
      </c>
    </row>
    <row r="5669" spans="1:2">
      <c r="A5669" s="2">
        <v>38830</v>
      </c>
    </row>
    <row r="5670" spans="1:2">
      <c r="A5670" s="2">
        <v>38831</v>
      </c>
      <c r="B5670">
        <v>0.94</v>
      </c>
    </row>
    <row r="5671" spans="1:2">
      <c r="A5671" s="2">
        <v>38832</v>
      </c>
      <c r="B5671">
        <v>1.02</v>
      </c>
    </row>
    <row r="5672" spans="1:2">
      <c r="A5672" s="2">
        <v>38833</v>
      </c>
      <c r="B5672">
        <v>1.06</v>
      </c>
    </row>
    <row r="5673" spans="1:2">
      <c r="A5673" s="2">
        <v>38834</v>
      </c>
      <c r="B5673">
        <v>1.06</v>
      </c>
    </row>
    <row r="5674" spans="1:2">
      <c r="A5674" s="2">
        <v>38835</v>
      </c>
      <c r="B5674">
        <v>1.08</v>
      </c>
    </row>
    <row r="5675" spans="1:2">
      <c r="A5675" s="2">
        <v>38836</v>
      </c>
    </row>
    <row r="5676" spans="1:2">
      <c r="A5676" s="2">
        <v>38837</v>
      </c>
    </row>
    <row r="5677" spans="1:2">
      <c r="A5677" s="2">
        <v>38838</v>
      </c>
    </row>
    <row r="5678" spans="1:2">
      <c r="A5678" s="2">
        <v>38839</v>
      </c>
      <c r="B5678">
        <v>1.08</v>
      </c>
    </row>
    <row r="5679" spans="1:2">
      <c r="A5679" s="2">
        <v>38840</v>
      </c>
      <c r="B5679">
        <v>0.93</v>
      </c>
    </row>
    <row r="5680" spans="1:2">
      <c r="A5680" s="2">
        <v>38841</v>
      </c>
      <c r="B5680">
        <v>0.97</v>
      </c>
    </row>
    <row r="5681" spans="1:2">
      <c r="A5681" s="2">
        <v>38842</v>
      </c>
      <c r="B5681">
        <v>0.93</v>
      </c>
    </row>
    <row r="5682" spans="1:2">
      <c r="A5682" s="2">
        <v>38843</v>
      </c>
    </row>
    <row r="5683" spans="1:2">
      <c r="A5683" s="2">
        <v>38844</v>
      </c>
    </row>
    <row r="5684" spans="1:2">
      <c r="A5684" s="2">
        <v>38845</v>
      </c>
      <c r="B5684">
        <v>1.01</v>
      </c>
    </row>
    <row r="5685" spans="1:2">
      <c r="A5685" s="2">
        <v>38846</v>
      </c>
      <c r="B5685">
        <v>1.02</v>
      </c>
    </row>
    <row r="5686" spans="1:2">
      <c r="A5686" s="2">
        <v>38847</v>
      </c>
      <c r="B5686">
        <v>1.01</v>
      </c>
    </row>
    <row r="5687" spans="1:2">
      <c r="A5687" s="2">
        <v>38848</v>
      </c>
    </row>
    <row r="5688" spans="1:2">
      <c r="A5688" s="2">
        <v>38849</v>
      </c>
      <c r="B5688">
        <v>1.08</v>
      </c>
    </row>
    <row r="5689" spans="1:2">
      <c r="A5689" s="2">
        <v>38850</v>
      </c>
    </row>
    <row r="5690" spans="1:2">
      <c r="A5690" s="2">
        <v>38851</v>
      </c>
    </row>
    <row r="5691" spans="1:2">
      <c r="A5691" s="2">
        <v>38852</v>
      </c>
      <c r="B5691">
        <v>1.06</v>
      </c>
    </row>
    <row r="5692" spans="1:2">
      <c r="A5692" s="2">
        <v>38853</v>
      </c>
      <c r="B5692">
        <v>1.06</v>
      </c>
    </row>
    <row r="5693" spans="1:2">
      <c r="A5693" s="2">
        <v>38854</v>
      </c>
    </row>
    <row r="5694" spans="1:2">
      <c r="A5694" s="2">
        <v>38855</v>
      </c>
    </row>
    <row r="5695" spans="1:2">
      <c r="A5695" s="2">
        <v>38856</v>
      </c>
      <c r="B5695">
        <v>0.99</v>
      </c>
    </row>
    <row r="5696" spans="1:2">
      <c r="A5696" s="2">
        <v>38857</v>
      </c>
    </row>
    <row r="5697" spans="1:2">
      <c r="A5697" s="2">
        <v>38858</v>
      </c>
    </row>
    <row r="5698" spans="1:2">
      <c r="A5698" s="2">
        <v>38859</v>
      </c>
      <c r="B5698">
        <v>0.99</v>
      </c>
    </row>
    <row r="5699" spans="1:2">
      <c r="A5699" s="2">
        <v>38860</v>
      </c>
      <c r="B5699">
        <v>0.98</v>
      </c>
    </row>
    <row r="5700" spans="1:2">
      <c r="A5700" s="2">
        <v>38861</v>
      </c>
      <c r="B5700">
        <v>1.01</v>
      </c>
    </row>
    <row r="5701" spans="1:2">
      <c r="A5701" s="2">
        <v>38862</v>
      </c>
    </row>
    <row r="5702" spans="1:2">
      <c r="A5702" s="2">
        <v>38863</v>
      </c>
      <c r="B5702">
        <v>0.97</v>
      </c>
    </row>
    <row r="5703" spans="1:2">
      <c r="A5703" s="2">
        <v>38864</v>
      </c>
    </row>
    <row r="5704" spans="1:2">
      <c r="A5704" s="2">
        <v>38865</v>
      </c>
    </row>
    <row r="5705" spans="1:2">
      <c r="A5705" s="2">
        <v>38866</v>
      </c>
      <c r="B5705">
        <v>0.95</v>
      </c>
    </row>
    <row r="5706" spans="1:2">
      <c r="A5706" s="2">
        <v>38867</v>
      </c>
      <c r="B5706">
        <v>0.97</v>
      </c>
    </row>
    <row r="5707" spans="1:2">
      <c r="A5707" s="2">
        <v>38868</v>
      </c>
      <c r="B5707">
        <v>1.1499999999999999</v>
      </c>
    </row>
    <row r="5708" spans="1:2">
      <c r="A5708" s="2">
        <v>38869</v>
      </c>
      <c r="B5708">
        <v>1.1499999999999999</v>
      </c>
    </row>
    <row r="5709" spans="1:2">
      <c r="A5709" s="2">
        <v>38870</v>
      </c>
      <c r="B5709">
        <v>1.1499999999999999</v>
      </c>
    </row>
    <row r="5710" spans="1:2">
      <c r="A5710" s="2">
        <v>38871</v>
      </c>
    </row>
    <row r="5711" spans="1:2">
      <c r="A5711" s="2">
        <v>38872</v>
      </c>
    </row>
    <row r="5712" spans="1:2">
      <c r="A5712" s="2">
        <v>38873</v>
      </c>
      <c r="B5712">
        <v>1.1499999999999999</v>
      </c>
    </row>
    <row r="5713" spans="1:2">
      <c r="A5713" s="2">
        <v>38874</v>
      </c>
      <c r="B5713">
        <v>1.1499999999999999</v>
      </c>
    </row>
    <row r="5714" spans="1:2">
      <c r="A5714" s="2">
        <v>38875</v>
      </c>
      <c r="B5714">
        <v>1.21</v>
      </c>
    </row>
    <row r="5715" spans="1:2">
      <c r="A5715" s="2">
        <v>38876</v>
      </c>
      <c r="B5715">
        <v>1.1499999999999999</v>
      </c>
    </row>
    <row r="5716" spans="1:2">
      <c r="A5716" s="2">
        <v>38877</v>
      </c>
    </row>
    <row r="5717" spans="1:2">
      <c r="A5717" s="2">
        <v>38878</v>
      </c>
    </row>
    <row r="5718" spans="1:2">
      <c r="A5718" s="2">
        <v>38879</v>
      </c>
    </row>
    <row r="5719" spans="1:2">
      <c r="A5719" s="2">
        <v>38880</v>
      </c>
    </row>
    <row r="5720" spans="1:2">
      <c r="A5720" s="2">
        <v>38881</v>
      </c>
      <c r="B5720">
        <v>1.1499999999999999</v>
      </c>
    </row>
    <row r="5721" spans="1:2">
      <c r="A5721" s="2">
        <v>38882</v>
      </c>
      <c r="B5721">
        <v>1.1499999999999999</v>
      </c>
    </row>
    <row r="5722" spans="1:2">
      <c r="A5722" s="2">
        <v>38883</v>
      </c>
      <c r="B5722">
        <v>1.1499999999999999</v>
      </c>
    </row>
    <row r="5723" spans="1:2">
      <c r="A5723" s="2">
        <v>38884</v>
      </c>
      <c r="B5723">
        <v>1.19</v>
      </c>
    </row>
    <row r="5724" spans="1:2">
      <c r="A5724" s="2">
        <v>38885</v>
      </c>
    </row>
    <row r="5725" spans="1:2">
      <c r="A5725" s="2">
        <v>38886</v>
      </c>
    </row>
    <row r="5726" spans="1:2">
      <c r="A5726" s="2">
        <v>38887</v>
      </c>
      <c r="B5726">
        <v>1.1499999999999999</v>
      </c>
    </row>
    <row r="5727" spans="1:2">
      <c r="A5727" s="2">
        <v>38888</v>
      </c>
      <c r="B5727">
        <v>1.1499999999999999</v>
      </c>
    </row>
    <row r="5728" spans="1:2">
      <c r="A5728" s="2">
        <v>38889</v>
      </c>
      <c r="B5728">
        <v>1.1499999999999999</v>
      </c>
    </row>
    <row r="5729" spans="1:2">
      <c r="A5729" s="2">
        <v>38890</v>
      </c>
      <c r="B5729">
        <v>1.1499999999999999</v>
      </c>
    </row>
    <row r="5730" spans="1:2">
      <c r="A5730" s="2">
        <v>38891</v>
      </c>
      <c r="B5730">
        <v>1.1499999999999999</v>
      </c>
    </row>
    <row r="5731" spans="1:2">
      <c r="A5731" s="2">
        <v>38892</v>
      </c>
    </row>
    <row r="5732" spans="1:2">
      <c r="A5732" s="2">
        <v>38893</v>
      </c>
    </row>
    <row r="5733" spans="1:2">
      <c r="A5733" s="2">
        <v>38894</v>
      </c>
      <c r="B5733">
        <v>1.1499999999999999</v>
      </c>
    </row>
    <row r="5734" spans="1:2">
      <c r="A5734" s="2">
        <v>38895</v>
      </c>
      <c r="B5734">
        <v>1.1499999999999999</v>
      </c>
    </row>
    <row r="5735" spans="1:2">
      <c r="A5735" s="2">
        <v>38896</v>
      </c>
      <c r="B5735">
        <v>1.1499999999999999</v>
      </c>
    </row>
    <row r="5736" spans="1:2">
      <c r="A5736" s="2">
        <v>38897</v>
      </c>
    </row>
    <row r="5737" spans="1:2">
      <c r="A5737" s="2">
        <v>38898</v>
      </c>
      <c r="B5737">
        <v>1.1499999999999999</v>
      </c>
    </row>
    <row r="5738" spans="1:2">
      <c r="A5738" s="2">
        <v>38899</v>
      </c>
    </row>
    <row r="5739" spans="1:2">
      <c r="A5739" s="2">
        <v>38900</v>
      </c>
    </row>
    <row r="5740" spans="1:2">
      <c r="A5740" s="2">
        <v>38901</v>
      </c>
      <c r="B5740">
        <v>1.1499999999999999</v>
      </c>
    </row>
    <row r="5741" spans="1:2">
      <c r="A5741" s="2">
        <v>38902</v>
      </c>
      <c r="B5741">
        <v>1.1499999999999999</v>
      </c>
    </row>
    <row r="5742" spans="1:2">
      <c r="A5742" s="2">
        <v>38903</v>
      </c>
      <c r="B5742">
        <v>1.1499999999999999</v>
      </c>
    </row>
    <row r="5743" spans="1:2">
      <c r="A5743" s="2">
        <v>38904</v>
      </c>
      <c r="B5743">
        <v>1.1499999999999999</v>
      </c>
    </row>
    <row r="5744" spans="1:2">
      <c r="A5744" s="2">
        <v>38905</v>
      </c>
      <c r="B5744">
        <v>1.1499999999999999</v>
      </c>
    </row>
    <row r="5745" spans="1:2">
      <c r="A5745" s="2">
        <v>38906</v>
      </c>
    </row>
    <row r="5746" spans="1:2">
      <c r="A5746" s="2">
        <v>38907</v>
      </c>
    </row>
    <row r="5747" spans="1:2">
      <c r="A5747" s="2">
        <v>38908</v>
      </c>
      <c r="B5747">
        <v>1.1499999999999999</v>
      </c>
    </row>
    <row r="5748" spans="1:2">
      <c r="A5748" s="2">
        <v>38909</v>
      </c>
      <c r="B5748">
        <v>1.1499999999999999</v>
      </c>
    </row>
    <row r="5749" spans="1:2">
      <c r="A5749" s="2">
        <v>38910</v>
      </c>
      <c r="B5749">
        <v>1.1499999999999999</v>
      </c>
    </row>
    <row r="5750" spans="1:2">
      <c r="A5750" s="2">
        <v>38911</v>
      </c>
      <c r="B5750">
        <v>1.1499999999999999</v>
      </c>
    </row>
    <row r="5751" spans="1:2">
      <c r="A5751" s="2">
        <v>38912</v>
      </c>
      <c r="B5751">
        <v>1.1499999999999999</v>
      </c>
    </row>
    <row r="5752" spans="1:2">
      <c r="A5752" s="2">
        <v>38913</v>
      </c>
    </row>
    <row r="5753" spans="1:2">
      <c r="A5753" s="2">
        <v>38914</v>
      </c>
    </row>
    <row r="5754" spans="1:2">
      <c r="A5754" s="2">
        <v>38915</v>
      </c>
    </row>
    <row r="5755" spans="1:2">
      <c r="A5755" s="2">
        <v>38916</v>
      </c>
    </row>
    <row r="5756" spans="1:2">
      <c r="A5756" s="2">
        <v>38917</v>
      </c>
    </row>
    <row r="5757" spans="1:2">
      <c r="A5757" s="2">
        <v>38918</v>
      </c>
    </row>
    <row r="5758" spans="1:2">
      <c r="A5758" s="2">
        <v>38919</v>
      </c>
    </row>
    <row r="5759" spans="1:2">
      <c r="A5759" s="2">
        <v>38920</v>
      </c>
    </row>
    <row r="5760" spans="1:2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2">
      <c r="A5777" s="2">
        <v>38938</v>
      </c>
      <c r="B5777">
        <v>1.05</v>
      </c>
    </row>
    <row r="5778" spans="1:2">
      <c r="A5778" s="2">
        <v>38939</v>
      </c>
    </row>
    <row r="5779" spans="1:2">
      <c r="A5779" s="2">
        <v>38940</v>
      </c>
    </row>
    <row r="5780" spans="1:2">
      <c r="A5780" s="2">
        <v>38941</v>
      </c>
    </row>
    <row r="5781" spans="1:2">
      <c r="A5781" s="2">
        <v>38942</v>
      </c>
    </row>
    <row r="5782" spans="1:2">
      <c r="A5782" s="2">
        <v>38943</v>
      </c>
      <c r="B5782">
        <v>1.01</v>
      </c>
    </row>
    <row r="5783" spans="1:2">
      <c r="A5783" s="2">
        <v>38944</v>
      </c>
    </row>
    <row r="5784" spans="1:2">
      <c r="A5784" s="2">
        <v>38945</v>
      </c>
    </row>
    <row r="5785" spans="1:2">
      <c r="A5785" s="2">
        <v>38946</v>
      </c>
    </row>
    <row r="5786" spans="1:2">
      <c r="A5786" s="2">
        <v>38947</v>
      </c>
      <c r="B5786">
        <v>1.01</v>
      </c>
    </row>
    <row r="5787" spans="1:2">
      <c r="A5787" s="2">
        <v>38948</v>
      </c>
    </row>
    <row r="5788" spans="1:2">
      <c r="A5788" s="2">
        <v>38949</v>
      </c>
    </row>
    <row r="5789" spans="1:2">
      <c r="A5789" s="2">
        <v>38950</v>
      </c>
      <c r="B5789">
        <v>1.06</v>
      </c>
    </row>
    <row r="5790" spans="1:2">
      <c r="A5790" s="2">
        <v>38951</v>
      </c>
    </row>
    <row r="5791" spans="1:2">
      <c r="A5791" s="2">
        <v>38952</v>
      </c>
    </row>
    <row r="5792" spans="1:2">
      <c r="A5792" s="2">
        <v>38953</v>
      </c>
    </row>
    <row r="5793" spans="1:2">
      <c r="A5793" s="2">
        <v>38954</v>
      </c>
    </row>
    <row r="5794" spans="1:2">
      <c r="A5794" s="2">
        <v>38955</v>
      </c>
    </row>
    <row r="5795" spans="1:2">
      <c r="A5795" s="2">
        <v>38956</v>
      </c>
    </row>
    <row r="5796" spans="1:2">
      <c r="A5796" s="2">
        <v>38957</v>
      </c>
      <c r="B5796">
        <v>0.99</v>
      </c>
    </row>
    <row r="5797" spans="1:2">
      <c r="A5797" s="2">
        <v>38958</v>
      </c>
      <c r="B5797">
        <v>1.02</v>
      </c>
    </row>
    <row r="5798" spans="1:2">
      <c r="A5798" s="2">
        <v>38959</v>
      </c>
    </row>
    <row r="5799" spans="1:2">
      <c r="A5799" s="2">
        <v>38960</v>
      </c>
    </row>
    <row r="5800" spans="1:2">
      <c r="A5800" s="2">
        <v>38961</v>
      </c>
      <c r="B5800">
        <v>1.02</v>
      </c>
    </row>
    <row r="5801" spans="1:2">
      <c r="A5801" s="2">
        <v>38962</v>
      </c>
    </row>
    <row r="5802" spans="1:2">
      <c r="A5802" s="2">
        <v>38963</v>
      </c>
    </row>
    <row r="5803" spans="1:2">
      <c r="A5803" s="2">
        <v>38964</v>
      </c>
      <c r="B5803">
        <v>1.03</v>
      </c>
    </row>
    <row r="5804" spans="1:2">
      <c r="A5804" s="2">
        <v>38965</v>
      </c>
    </row>
    <row r="5805" spans="1:2">
      <c r="A5805" s="2">
        <v>38966</v>
      </c>
      <c r="B5805">
        <v>1.03</v>
      </c>
    </row>
    <row r="5806" spans="1:2">
      <c r="A5806" s="2">
        <v>38967</v>
      </c>
    </row>
    <row r="5807" spans="1:2">
      <c r="A5807" s="2">
        <v>38968</v>
      </c>
    </row>
    <row r="5808" spans="1:2">
      <c r="A5808" s="2">
        <v>38969</v>
      </c>
    </row>
    <row r="5809" spans="1:2">
      <c r="A5809" s="2">
        <v>38970</v>
      </c>
    </row>
    <row r="5810" spans="1:2">
      <c r="A5810" s="2">
        <v>38971</v>
      </c>
    </row>
    <row r="5811" spans="1:2">
      <c r="A5811" s="2">
        <v>38972</v>
      </c>
      <c r="B5811">
        <v>1.02</v>
      </c>
    </row>
    <row r="5812" spans="1:2">
      <c r="A5812" s="2">
        <v>38973</v>
      </c>
      <c r="B5812">
        <v>1.03</v>
      </c>
    </row>
    <row r="5813" spans="1:2">
      <c r="A5813" s="2">
        <v>38974</v>
      </c>
      <c r="B5813">
        <v>1.04</v>
      </c>
    </row>
    <row r="5814" spans="1:2">
      <c r="A5814" s="2">
        <v>38975</v>
      </c>
      <c r="B5814">
        <v>1.04</v>
      </c>
    </row>
    <row r="5815" spans="1:2">
      <c r="A5815" s="2">
        <v>38976</v>
      </c>
    </row>
    <row r="5816" spans="1:2">
      <c r="A5816" s="2">
        <v>38977</v>
      </c>
    </row>
    <row r="5817" spans="1:2">
      <c r="A5817" s="2">
        <v>38978</v>
      </c>
      <c r="B5817">
        <v>1.04</v>
      </c>
    </row>
    <row r="5818" spans="1:2">
      <c r="A5818" s="2">
        <v>38979</v>
      </c>
    </row>
    <row r="5819" spans="1:2">
      <c r="A5819" s="2">
        <v>38980</v>
      </c>
      <c r="B5819">
        <v>1.03</v>
      </c>
    </row>
    <row r="5820" spans="1:2">
      <c r="A5820" s="2">
        <v>38981</v>
      </c>
      <c r="B5820">
        <v>1.04</v>
      </c>
    </row>
    <row r="5821" spans="1:2">
      <c r="A5821" s="2">
        <v>38982</v>
      </c>
      <c r="B5821">
        <v>1.04</v>
      </c>
    </row>
    <row r="5822" spans="1:2">
      <c r="A5822" s="2">
        <v>38983</v>
      </c>
    </row>
    <row r="5823" spans="1:2">
      <c r="A5823" s="2">
        <v>38984</v>
      </c>
    </row>
    <row r="5824" spans="1:2">
      <c r="A5824" s="2">
        <v>38985</v>
      </c>
      <c r="B5824">
        <v>1.04</v>
      </c>
    </row>
    <row r="5825" spans="1:2">
      <c r="A5825" s="2">
        <v>38986</v>
      </c>
    </row>
    <row r="5826" spans="1:2">
      <c r="A5826" s="2">
        <v>38987</v>
      </c>
    </row>
    <row r="5827" spans="1:2">
      <c r="A5827" s="2">
        <v>38988</v>
      </c>
    </row>
    <row r="5828" spans="1:2">
      <c r="A5828" s="2">
        <v>38989</v>
      </c>
    </row>
    <row r="5829" spans="1:2">
      <c r="A5829" s="2">
        <v>38990</v>
      </c>
    </row>
    <row r="5830" spans="1:2">
      <c r="A5830" s="2">
        <v>38991</v>
      </c>
    </row>
    <row r="5831" spans="1:2">
      <c r="A5831" s="2">
        <v>38992</v>
      </c>
    </row>
    <row r="5832" spans="1:2">
      <c r="A5832" s="2">
        <v>38993</v>
      </c>
    </row>
    <row r="5833" spans="1:2">
      <c r="A5833" s="2">
        <v>38994</v>
      </c>
      <c r="B5833">
        <v>1.03</v>
      </c>
    </row>
    <row r="5834" spans="1:2">
      <c r="A5834" s="2">
        <v>38995</v>
      </c>
    </row>
    <row r="5835" spans="1:2">
      <c r="A5835" s="2">
        <v>38996</v>
      </c>
      <c r="B5835">
        <v>1.03</v>
      </c>
    </row>
    <row r="5836" spans="1:2">
      <c r="A5836" s="2">
        <v>38997</v>
      </c>
    </row>
    <row r="5837" spans="1:2">
      <c r="A5837" s="2">
        <v>38998</v>
      </c>
    </row>
    <row r="5838" spans="1:2">
      <c r="A5838" s="2">
        <v>38999</v>
      </c>
    </row>
    <row r="5839" spans="1:2">
      <c r="A5839" s="2">
        <v>39000</v>
      </c>
    </row>
    <row r="5840" spans="1:2">
      <c r="A5840" s="2">
        <v>39001</v>
      </c>
      <c r="B5840">
        <v>1.05</v>
      </c>
    </row>
    <row r="5841" spans="1:2">
      <c r="A5841" s="2">
        <v>39002</v>
      </c>
    </row>
    <row r="5842" spans="1:2">
      <c r="A5842" s="2">
        <v>39003</v>
      </c>
    </row>
    <row r="5843" spans="1:2">
      <c r="A5843" s="2">
        <v>39004</v>
      </c>
    </row>
    <row r="5844" spans="1:2">
      <c r="A5844" s="2">
        <v>39005</v>
      </c>
    </row>
    <row r="5845" spans="1:2">
      <c r="A5845" s="2">
        <v>39006</v>
      </c>
      <c r="B5845">
        <v>1.03</v>
      </c>
    </row>
    <row r="5846" spans="1:2">
      <c r="A5846" s="2">
        <v>39007</v>
      </c>
    </row>
    <row r="5847" spans="1:2">
      <c r="A5847" s="2">
        <v>39008</v>
      </c>
      <c r="B5847">
        <v>1.05</v>
      </c>
    </row>
    <row r="5848" spans="1:2">
      <c r="A5848" s="2">
        <v>39009</v>
      </c>
    </row>
    <row r="5849" spans="1:2">
      <c r="A5849" s="2">
        <v>39010</v>
      </c>
    </row>
    <row r="5850" spans="1:2">
      <c r="A5850" s="2">
        <v>39011</v>
      </c>
    </row>
    <row r="5851" spans="1:2">
      <c r="A5851" s="2">
        <v>39012</v>
      </c>
    </row>
    <row r="5852" spans="1:2">
      <c r="A5852" s="2">
        <v>39013</v>
      </c>
      <c r="B5852">
        <v>1.04</v>
      </c>
    </row>
    <row r="5853" spans="1:2">
      <c r="A5853" s="2">
        <v>39014</v>
      </c>
      <c r="B5853">
        <v>1.04</v>
      </c>
    </row>
    <row r="5854" spans="1:2">
      <c r="A5854" s="2">
        <v>39015</v>
      </c>
      <c r="B5854">
        <v>1.03</v>
      </c>
    </row>
    <row r="5855" spans="1:2">
      <c r="A5855" s="2">
        <v>39016</v>
      </c>
      <c r="B5855">
        <v>1.03</v>
      </c>
    </row>
    <row r="5856" spans="1:2">
      <c r="A5856" s="2">
        <v>39017</v>
      </c>
    </row>
    <row r="5857" spans="1:2">
      <c r="A5857" s="2">
        <v>39018</v>
      </c>
    </row>
    <row r="5858" spans="1:2">
      <c r="A5858" s="2">
        <v>39019</v>
      </c>
    </row>
    <row r="5859" spans="1:2">
      <c r="A5859" s="2">
        <v>39020</v>
      </c>
    </row>
    <row r="5860" spans="1:2">
      <c r="A5860" s="2">
        <v>39021</v>
      </c>
      <c r="B5860">
        <v>1.1000000000000001</v>
      </c>
    </row>
    <row r="5861" spans="1:2">
      <c r="A5861" s="2">
        <v>39022</v>
      </c>
    </row>
    <row r="5862" spans="1:2">
      <c r="A5862" s="2">
        <v>39023</v>
      </c>
      <c r="B5862">
        <v>1.07</v>
      </c>
    </row>
    <row r="5863" spans="1:2">
      <c r="A5863" s="2">
        <v>39024</v>
      </c>
      <c r="B5863">
        <v>1.07</v>
      </c>
    </row>
    <row r="5864" spans="1:2">
      <c r="A5864" s="2">
        <v>39025</v>
      </c>
    </row>
    <row r="5865" spans="1:2">
      <c r="A5865" s="2">
        <v>39026</v>
      </c>
    </row>
    <row r="5866" spans="1:2">
      <c r="A5866" s="2">
        <v>39027</v>
      </c>
      <c r="B5866">
        <v>1.07</v>
      </c>
    </row>
    <row r="5867" spans="1:2">
      <c r="A5867" s="2">
        <v>39028</v>
      </c>
      <c r="B5867">
        <v>1.07</v>
      </c>
    </row>
    <row r="5868" spans="1:2">
      <c r="A5868" s="2">
        <v>39029</v>
      </c>
      <c r="B5868">
        <v>1.08</v>
      </c>
    </row>
    <row r="5869" spans="1:2">
      <c r="A5869" s="2">
        <v>39030</v>
      </c>
    </row>
    <row r="5870" spans="1:2">
      <c r="A5870" s="2">
        <v>39031</v>
      </c>
      <c r="B5870">
        <v>1.07</v>
      </c>
    </row>
    <row r="5871" spans="1:2">
      <c r="A5871" s="2">
        <v>39032</v>
      </c>
    </row>
    <row r="5872" spans="1:2">
      <c r="A5872" s="2">
        <v>39033</v>
      </c>
    </row>
    <row r="5873" spans="1:2">
      <c r="A5873" s="2">
        <v>39034</v>
      </c>
    </row>
    <row r="5874" spans="1:2">
      <c r="A5874" s="2">
        <v>39035</v>
      </c>
    </row>
    <row r="5875" spans="1:2">
      <c r="A5875" s="2">
        <v>39036</v>
      </c>
      <c r="B5875">
        <v>1.07</v>
      </c>
    </row>
    <row r="5876" spans="1:2">
      <c r="A5876" s="2">
        <v>39037</v>
      </c>
      <c r="B5876">
        <v>1.07</v>
      </c>
    </row>
    <row r="5877" spans="1:2">
      <c r="A5877" s="2">
        <v>39038</v>
      </c>
      <c r="B5877">
        <v>1.1000000000000001</v>
      </c>
    </row>
    <row r="5878" spans="1:2">
      <c r="A5878" s="2">
        <v>39039</v>
      </c>
    </row>
    <row r="5879" spans="1:2">
      <c r="A5879" s="2">
        <v>39040</v>
      </c>
    </row>
    <row r="5880" spans="1:2">
      <c r="A5880" s="2">
        <v>39041</v>
      </c>
    </row>
    <row r="5881" spans="1:2">
      <c r="A5881" s="2">
        <v>39042</v>
      </c>
      <c r="B5881">
        <v>1.07</v>
      </c>
    </row>
    <row r="5882" spans="1:2">
      <c r="A5882" s="2">
        <v>39043</v>
      </c>
    </row>
    <row r="5883" spans="1:2">
      <c r="A5883" s="2">
        <v>39044</v>
      </c>
      <c r="B5883">
        <v>1.08</v>
      </c>
    </row>
    <row r="5884" spans="1:2">
      <c r="A5884" s="2">
        <v>39045</v>
      </c>
    </row>
    <row r="5885" spans="1:2">
      <c r="A5885" s="2">
        <v>39046</v>
      </c>
    </row>
    <row r="5886" spans="1:2">
      <c r="A5886" s="2">
        <v>39047</v>
      </c>
    </row>
    <row r="5887" spans="1:2">
      <c r="A5887" s="2">
        <v>39048</v>
      </c>
    </row>
    <row r="5888" spans="1:2">
      <c r="A5888" s="2">
        <v>39049</v>
      </c>
    </row>
    <row r="5889" spans="1:2">
      <c r="A5889" s="2">
        <v>39050</v>
      </c>
      <c r="B5889">
        <v>1.1000000000000001</v>
      </c>
    </row>
    <row r="5890" spans="1:2">
      <c r="A5890" s="2">
        <v>39051</v>
      </c>
      <c r="B5890">
        <v>1.1000000000000001</v>
      </c>
    </row>
    <row r="5891" spans="1:2">
      <c r="A5891" s="2">
        <v>39052</v>
      </c>
      <c r="B5891">
        <v>1.08</v>
      </c>
    </row>
    <row r="5892" spans="1:2">
      <c r="A5892" s="2">
        <v>39053</v>
      </c>
    </row>
    <row r="5893" spans="1:2">
      <c r="A5893" s="2">
        <v>39054</v>
      </c>
    </row>
    <row r="5894" spans="1:2">
      <c r="A5894" s="2">
        <v>39055</v>
      </c>
    </row>
    <row r="5895" spans="1:2">
      <c r="A5895" s="2">
        <v>39056</v>
      </c>
      <c r="B5895">
        <v>1.0900000000000001</v>
      </c>
    </row>
    <row r="5896" spans="1:2">
      <c r="A5896" s="2">
        <v>39057</v>
      </c>
    </row>
    <row r="5897" spans="1:2">
      <c r="A5897" s="2">
        <v>39058</v>
      </c>
      <c r="B5897">
        <v>1.1000000000000001</v>
      </c>
    </row>
    <row r="5898" spans="1:2">
      <c r="A5898" s="2">
        <v>39059</v>
      </c>
    </row>
    <row r="5899" spans="1:2">
      <c r="A5899" s="2">
        <v>39060</v>
      </c>
    </row>
    <row r="5900" spans="1:2">
      <c r="A5900" s="2">
        <v>39061</v>
      </c>
    </row>
    <row r="5901" spans="1:2">
      <c r="A5901" s="2">
        <v>39062</v>
      </c>
      <c r="B5901">
        <v>1.1200000000000001</v>
      </c>
    </row>
    <row r="5902" spans="1:2">
      <c r="A5902" s="2">
        <v>39063</v>
      </c>
      <c r="B5902">
        <v>1.1299999999999999</v>
      </c>
    </row>
    <row r="5903" spans="1:2">
      <c r="A5903" s="2">
        <v>39064</v>
      </c>
      <c r="B5903">
        <v>1.17</v>
      </c>
    </row>
    <row r="5904" spans="1:2">
      <c r="A5904" s="2">
        <v>39065</v>
      </c>
      <c r="B5904">
        <v>1.17</v>
      </c>
    </row>
    <row r="5905" spans="1:2">
      <c r="A5905" s="2">
        <v>39066</v>
      </c>
    </row>
    <row r="5906" spans="1:2">
      <c r="A5906" s="2">
        <v>39067</v>
      </c>
    </row>
    <row r="5907" spans="1:2">
      <c r="A5907" s="2">
        <v>39068</v>
      </c>
    </row>
    <row r="5908" spans="1:2">
      <c r="A5908" s="2">
        <v>39069</v>
      </c>
      <c r="B5908">
        <v>1.28</v>
      </c>
    </row>
    <row r="5909" spans="1:2">
      <c r="A5909" s="2">
        <v>39070</v>
      </c>
    </row>
    <row r="5910" spans="1:2">
      <c r="A5910" s="2">
        <v>39071</v>
      </c>
    </row>
    <row r="5911" spans="1:2">
      <c r="A5911" s="2">
        <v>39072</v>
      </c>
      <c r="B5911">
        <v>1.28</v>
      </c>
    </row>
    <row r="5912" spans="1:2">
      <c r="A5912" s="2">
        <v>39073</v>
      </c>
    </row>
    <row r="5913" spans="1:2">
      <c r="A5913" s="2">
        <v>39074</v>
      </c>
    </row>
    <row r="5914" spans="1:2">
      <c r="A5914" s="2">
        <v>39075</v>
      </c>
    </row>
    <row r="5915" spans="1:2">
      <c r="A5915" s="2">
        <v>39076</v>
      </c>
    </row>
    <row r="5916" spans="1:2">
      <c r="A5916" s="2">
        <v>39077</v>
      </c>
    </row>
    <row r="5917" spans="1:2">
      <c r="A5917" s="2">
        <v>39078</v>
      </c>
    </row>
    <row r="5918" spans="1:2">
      <c r="A5918" s="2">
        <v>39079</v>
      </c>
    </row>
    <row r="5919" spans="1:2">
      <c r="A5919" s="2">
        <v>39080</v>
      </c>
    </row>
    <row r="5920" spans="1:2">
      <c r="A5920" s="2">
        <v>39081</v>
      </c>
    </row>
    <row r="5921" spans="1:2">
      <c r="A5921" s="2">
        <v>39082</v>
      </c>
    </row>
    <row r="5922" spans="1:2">
      <c r="A5922" s="2">
        <v>39083</v>
      </c>
    </row>
    <row r="5923" spans="1:2">
      <c r="A5923" s="2">
        <v>39084</v>
      </c>
    </row>
    <row r="5924" spans="1:2">
      <c r="A5924" s="2">
        <v>39085</v>
      </c>
    </row>
    <row r="5925" spans="1:2">
      <c r="A5925" s="2">
        <v>39086</v>
      </c>
      <c r="B5925">
        <v>1.28</v>
      </c>
    </row>
    <row r="5926" spans="1:2">
      <c r="A5926" s="2">
        <v>39087</v>
      </c>
      <c r="B5926">
        <v>1.28</v>
      </c>
    </row>
    <row r="5927" spans="1:2">
      <c r="A5927" s="2">
        <v>39088</v>
      </c>
    </row>
    <row r="5928" spans="1:2">
      <c r="A5928" s="2">
        <v>39089</v>
      </c>
    </row>
    <row r="5929" spans="1:2">
      <c r="A5929" s="2">
        <v>39090</v>
      </c>
    </row>
    <row r="5930" spans="1:2">
      <c r="A5930" s="2">
        <v>39091</v>
      </c>
    </row>
    <row r="5931" spans="1:2">
      <c r="A5931" s="2">
        <v>39092</v>
      </c>
    </row>
    <row r="5932" spans="1:2">
      <c r="A5932" s="2">
        <v>39093</v>
      </c>
    </row>
    <row r="5933" spans="1:2">
      <c r="A5933" s="2">
        <v>39094</v>
      </c>
    </row>
    <row r="5934" spans="1:2">
      <c r="A5934" s="2">
        <v>39095</v>
      </c>
    </row>
    <row r="5935" spans="1:2">
      <c r="A5935" s="2">
        <v>39096</v>
      </c>
    </row>
    <row r="5936" spans="1:2">
      <c r="A5936" s="2">
        <v>39097</v>
      </c>
    </row>
    <row r="5937" spans="1:2">
      <c r="A5937" s="2">
        <v>39098</v>
      </c>
    </row>
    <row r="5938" spans="1:2">
      <c r="A5938" s="2">
        <v>39099</v>
      </c>
      <c r="B5938">
        <v>1.17</v>
      </c>
    </row>
    <row r="5939" spans="1:2">
      <c r="A5939" s="2">
        <v>39100</v>
      </c>
    </row>
    <row r="5940" spans="1:2">
      <c r="A5940" s="2">
        <v>39101</v>
      </c>
    </row>
    <row r="5941" spans="1:2">
      <c r="A5941" s="2">
        <v>39102</v>
      </c>
    </row>
    <row r="5942" spans="1:2">
      <c r="A5942" s="2">
        <v>39103</v>
      </c>
    </row>
    <row r="5943" spans="1:2">
      <c r="A5943" s="2">
        <v>39104</v>
      </c>
      <c r="B5943">
        <v>1.17</v>
      </c>
    </row>
    <row r="5944" spans="1:2">
      <c r="A5944" s="2">
        <v>39105</v>
      </c>
    </row>
    <row r="5945" spans="1:2">
      <c r="A5945" s="2">
        <v>39106</v>
      </c>
      <c r="B5945">
        <v>1.1499999999999999</v>
      </c>
    </row>
    <row r="5946" spans="1:2">
      <c r="A5946" s="2">
        <v>39107</v>
      </c>
    </row>
    <row r="5947" spans="1:2">
      <c r="A5947" s="2">
        <v>39108</v>
      </c>
      <c r="B5947">
        <v>1.1000000000000001</v>
      </c>
    </row>
    <row r="5948" spans="1:2">
      <c r="A5948" s="2">
        <v>39109</v>
      </c>
    </row>
    <row r="5949" spans="1:2">
      <c r="A5949" s="2">
        <v>39110</v>
      </c>
    </row>
    <row r="5950" spans="1:2">
      <c r="A5950" s="2">
        <v>39111</v>
      </c>
    </row>
    <row r="5951" spans="1:2">
      <c r="A5951" s="2">
        <v>39112</v>
      </c>
      <c r="B5951">
        <v>1.1000000000000001</v>
      </c>
    </row>
    <row r="5952" spans="1:2">
      <c r="A5952" s="2">
        <v>39113</v>
      </c>
    </row>
    <row r="5953" spans="1:2">
      <c r="A5953" s="2">
        <v>39114</v>
      </c>
    </row>
    <row r="5954" spans="1:2">
      <c r="A5954" s="2">
        <v>39115</v>
      </c>
    </row>
    <row r="5955" spans="1:2">
      <c r="A5955" s="2">
        <v>39116</v>
      </c>
    </row>
    <row r="5956" spans="1:2">
      <c r="A5956" s="2">
        <v>39117</v>
      </c>
    </row>
    <row r="5957" spans="1:2">
      <c r="A5957" s="2">
        <v>39118</v>
      </c>
    </row>
    <row r="5958" spans="1:2">
      <c r="A5958" s="2">
        <v>39119</v>
      </c>
      <c r="B5958">
        <v>1.1000000000000001</v>
      </c>
    </row>
    <row r="5959" spans="1:2">
      <c r="A5959" s="2">
        <v>39120</v>
      </c>
    </row>
    <row r="5960" spans="1:2">
      <c r="A5960" s="2">
        <v>39121</v>
      </c>
    </row>
    <row r="5961" spans="1:2">
      <c r="A5961" s="2">
        <v>39122</v>
      </c>
    </row>
    <row r="5962" spans="1:2">
      <c r="A5962" s="2">
        <v>39123</v>
      </c>
    </row>
    <row r="5963" spans="1:2">
      <c r="A5963" s="2">
        <v>39124</v>
      </c>
    </row>
    <row r="5964" spans="1:2">
      <c r="A5964" s="2">
        <v>39125</v>
      </c>
    </row>
    <row r="5965" spans="1:2">
      <c r="A5965" s="2">
        <v>39126</v>
      </c>
    </row>
    <row r="5966" spans="1:2">
      <c r="A5966" s="2">
        <v>39127</v>
      </c>
      <c r="B5966">
        <v>1.26</v>
      </c>
    </row>
    <row r="5967" spans="1:2">
      <c r="A5967" s="2">
        <v>39128</v>
      </c>
      <c r="B5967">
        <v>1.26</v>
      </c>
    </row>
    <row r="5968" spans="1:2">
      <c r="A5968" s="2">
        <v>39129</v>
      </c>
    </row>
    <row r="5969" spans="1:2">
      <c r="A5969" s="2">
        <v>39130</v>
      </c>
    </row>
    <row r="5970" spans="1:2">
      <c r="A5970" s="2">
        <v>39131</v>
      </c>
    </row>
    <row r="5971" spans="1:2">
      <c r="A5971" s="2">
        <v>39132</v>
      </c>
    </row>
    <row r="5972" spans="1:2">
      <c r="A5972" s="2">
        <v>39133</v>
      </c>
      <c r="B5972">
        <v>1.24</v>
      </c>
    </row>
    <row r="5973" spans="1:2">
      <c r="A5973" s="2">
        <v>39134</v>
      </c>
    </row>
    <row r="5974" spans="1:2">
      <c r="A5974" s="2">
        <v>39135</v>
      </c>
    </row>
    <row r="5975" spans="1:2">
      <c r="A5975" s="2">
        <v>39136</v>
      </c>
    </row>
    <row r="5976" spans="1:2">
      <c r="A5976" s="2">
        <v>39137</v>
      </c>
    </row>
    <row r="5977" spans="1:2">
      <c r="A5977" s="2">
        <v>39138</v>
      </c>
    </row>
    <row r="5978" spans="1:2">
      <c r="A5978" s="2">
        <v>39139</v>
      </c>
      <c r="B5978">
        <v>1.23</v>
      </c>
    </row>
    <row r="5979" spans="1:2">
      <c r="A5979" s="2">
        <v>39140</v>
      </c>
    </row>
    <row r="5980" spans="1:2">
      <c r="A5980" s="2">
        <v>39141</v>
      </c>
    </row>
    <row r="5981" spans="1:2">
      <c r="A5981" s="2">
        <v>39142</v>
      </c>
    </row>
    <row r="5982" spans="1:2">
      <c r="A5982" s="2">
        <v>39143</v>
      </c>
    </row>
    <row r="5983" spans="1:2">
      <c r="A5983" s="2">
        <v>39144</v>
      </c>
    </row>
    <row r="5984" spans="1:2">
      <c r="A5984" s="2">
        <v>39145</v>
      </c>
    </row>
    <row r="5985" spans="1:2">
      <c r="A5985" s="2">
        <v>39146</v>
      </c>
    </row>
    <row r="5986" spans="1:2">
      <c r="A5986" s="2">
        <v>39147</v>
      </c>
      <c r="B5986">
        <v>1.1000000000000001</v>
      </c>
    </row>
    <row r="5987" spans="1:2">
      <c r="A5987" s="2">
        <v>39148</v>
      </c>
      <c r="B5987">
        <v>1.1000000000000001</v>
      </c>
    </row>
    <row r="5988" spans="1:2">
      <c r="A5988" s="2">
        <v>39149</v>
      </c>
      <c r="B5988">
        <v>1.1299999999999999</v>
      </c>
    </row>
    <row r="5989" spans="1:2">
      <c r="A5989" s="2">
        <v>39150</v>
      </c>
      <c r="B5989">
        <v>1.17</v>
      </c>
    </row>
    <row r="5990" spans="1:2">
      <c r="A5990" s="2">
        <v>39151</v>
      </c>
    </row>
    <row r="5991" spans="1:2">
      <c r="A5991" s="2">
        <v>39152</v>
      </c>
    </row>
    <row r="5992" spans="1:2">
      <c r="A5992" s="2">
        <v>39153</v>
      </c>
    </row>
    <row r="5993" spans="1:2">
      <c r="A5993" s="2">
        <v>39154</v>
      </c>
    </row>
    <row r="5994" spans="1:2">
      <c r="A5994" s="2">
        <v>39155</v>
      </c>
      <c r="B5994">
        <v>1.1299999999999999</v>
      </c>
    </row>
    <row r="5995" spans="1:2">
      <c r="A5995" s="2">
        <v>39156</v>
      </c>
      <c r="B5995">
        <v>1.1299999999999999</v>
      </c>
    </row>
    <row r="5996" spans="1:2">
      <c r="A5996" s="2">
        <v>39157</v>
      </c>
      <c r="B5996">
        <v>1.1299999999999999</v>
      </c>
    </row>
    <row r="5997" spans="1:2">
      <c r="A5997" s="2">
        <v>39158</v>
      </c>
    </row>
    <row r="5998" spans="1:2">
      <c r="A5998" s="2">
        <v>39159</v>
      </c>
    </row>
    <row r="5999" spans="1:2">
      <c r="A5999" s="2">
        <v>39160</v>
      </c>
      <c r="B5999">
        <v>1.17</v>
      </c>
    </row>
    <row r="6000" spans="1:2">
      <c r="A6000" s="2">
        <v>39161</v>
      </c>
    </row>
    <row r="6001" spans="1:2">
      <c r="A6001" s="2">
        <v>39162</v>
      </c>
      <c r="B6001">
        <v>1.17</v>
      </c>
    </row>
    <row r="6002" spans="1:2">
      <c r="A6002" s="2">
        <v>39163</v>
      </c>
      <c r="B6002">
        <v>1.21</v>
      </c>
    </row>
    <row r="6003" spans="1:2">
      <c r="A6003" s="2">
        <v>39164</v>
      </c>
      <c r="B6003">
        <v>1.21</v>
      </c>
    </row>
    <row r="6004" spans="1:2">
      <c r="A6004" s="2">
        <v>39165</v>
      </c>
    </row>
    <row r="6005" spans="1:2">
      <c r="A6005" s="2">
        <v>39166</v>
      </c>
    </row>
    <row r="6006" spans="1:2">
      <c r="A6006" s="2">
        <v>39167</v>
      </c>
      <c r="B6006">
        <v>1.17</v>
      </c>
    </row>
    <row r="6007" spans="1:2">
      <c r="A6007" s="2">
        <v>39168</v>
      </c>
      <c r="B6007">
        <v>1.33</v>
      </c>
    </row>
    <row r="6008" spans="1:2">
      <c r="A6008" s="2">
        <v>39169</v>
      </c>
      <c r="B6008">
        <v>1.46</v>
      </c>
    </row>
    <row r="6009" spans="1:2">
      <c r="A6009" s="2">
        <v>39170</v>
      </c>
      <c r="B6009">
        <v>1.6099999999999999</v>
      </c>
    </row>
    <row r="6010" spans="1:2">
      <c r="A6010" s="2">
        <v>39171</v>
      </c>
      <c r="B6010">
        <v>1.79</v>
      </c>
    </row>
    <row r="6011" spans="1:2">
      <c r="A6011" s="2">
        <v>39172</v>
      </c>
    </row>
    <row r="6012" spans="1:2">
      <c r="A6012" s="2">
        <v>39173</v>
      </c>
    </row>
    <row r="6013" spans="1:2">
      <c r="A6013" s="2">
        <v>39174</v>
      </c>
      <c r="B6013">
        <v>1.8599999999999999</v>
      </c>
    </row>
    <row r="6014" spans="1:2">
      <c r="A6014" s="2">
        <v>39175</v>
      </c>
      <c r="B6014">
        <v>1.8599999999999999</v>
      </c>
    </row>
    <row r="6015" spans="1:2">
      <c r="A6015" s="2">
        <v>39176</v>
      </c>
      <c r="B6015">
        <v>1.79</v>
      </c>
    </row>
    <row r="6016" spans="1:2">
      <c r="A6016" s="2">
        <v>39177</v>
      </c>
    </row>
    <row r="6017" spans="1:2">
      <c r="A6017" s="2">
        <v>39178</v>
      </c>
    </row>
    <row r="6018" spans="1:2">
      <c r="A6018" s="2">
        <v>39179</v>
      </c>
    </row>
    <row r="6019" spans="1:2">
      <c r="A6019" s="2">
        <v>39180</v>
      </c>
    </row>
    <row r="6020" spans="1:2">
      <c r="A6020" s="2">
        <v>39181</v>
      </c>
      <c r="B6020">
        <v>1.83</v>
      </c>
    </row>
    <row r="6021" spans="1:2">
      <c r="A6021" s="2">
        <v>39182</v>
      </c>
      <c r="B6021">
        <v>1.72</v>
      </c>
    </row>
    <row r="6022" spans="1:2">
      <c r="A6022" s="2">
        <v>39183</v>
      </c>
      <c r="B6022">
        <v>1.74</v>
      </c>
    </row>
    <row r="6023" spans="1:2">
      <c r="A6023" s="2">
        <v>39184</v>
      </c>
      <c r="B6023">
        <v>1.74</v>
      </c>
    </row>
    <row r="6024" spans="1:2">
      <c r="A6024" s="2">
        <v>39185</v>
      </c>
      <c r="B6024">
        <v>1.78</v>
      </c>
    </row>
    <row r="6025" spans="1:2">
      <c r="A6025" s="2">
        <v>39186</v>
      </c>
    </row>
    <row r="6026" spans="1:2">
      <c r="A6026" s="2">
        <v>39187</v>
      </c>
    </row>
    <row r="6027" spans="1:2">
      <c r="A6027" s="2">
        <v>39188</v>
      </c>
      <c r="B6027">
        <v>1.9100000000000001</v>
      </c>
    </row>
    <row r="6028" spans="1:2">
      <c r="A6028" s="2">
        <v>39189</v>
      </c>
      <c r="B6028">
        <v>2.0499999999999998</v>
      </c>
    </row>
    <row r="6029" spans="1:2">
      <c r="A6029" s="2">
        <v>39190</v>
      </c>
      <c r="B6029">
        <v>2.0499999999999998</v>
      </c>
    </row>
    <row r="6030" spans="1:2">
      <c r="A6030" s="2">
        <v>39191</v>
      </c>
    </row>
    <row r="6031" spans="1:2">
      <c r="A6031" s="2">
        <v>39192</v>
      </c>
    </row>
    <row r="6032" spans="1:2">
      <c r="A6032" s="2">
        <v>39193</v>
      </c>
    </row>
    <row r="6033" spans="1:2">
      <c r="A6033" s="2">
        <v>39194</v>
      </c>
    </row>
    <row r="6034" spans="1:2">
      <c r="A6034" s="2">
        <v>39195</v>
      </c>
    </row>
    <row r="6035" spans="1:2">
      <c r="A6035" s="2">
        <v>39196</v>
      </c>
    </row>
    <row r="6036" spans="1:2">
      <c r="A6036" s="2">
        <v>39197</v>
      </c>
      <c r="B6036">
        <v>1.99</v>
      </c>
    </row>
    <row r="6037" spans="1:2">
      <c r="A6037" s="2">
        <v>39198</v>
      </c>
      <c r="B6037">
        <v>1.99</v>
      </c>
    </row>
    <row r="6038" spans="1:2">
      <c r="A6038" s="2">
        <v>39199</v>
      </c>
    </row>
    <row r="6039" spans="1:2">
      <c r="A6039" s="2">
        <v>39200</v>
      </c>
    </row>
    <row r="6040" spans="1:2">
      <c r="A6040" s="2">
        <v>39201</v>
      </c>
    </row>
    <row r="6041" spans="1:2">
      <c r="A6041" s="2">
        <v>39202</v>
      </c>
      <c r="B6041">
        <v>1.99</v>
      </c>
    </row>
    <row r="6042" spans="1:2">
      <c r="A6042" s="2">
        <v>39203</v>
      </c>
    </row>
    <row r="6043" spans="1:2">
      <c r="A6043" s="2">
        <v>39204</v>
      </c>
      <c r="B6043">
        <v>2.29</v>
      </c>
    </row>
    <row r="6044" spans="1:2">
      <c r="A6044" s="2">
        <v>39205</v>
      </c>
      <c r="B6044">
        <v>2.6</v>
      </c>
    </row>
    <row r="6045" spans="1:2">
      <c r="A6045" s="2">
        <v>39206</v>
      </c>
      <c r="B6045">
        <v>2.75</v>
      </c>
    </row>
    <row r="6046" spans="1:2">
      <c r="A6046" s="2">
        <v>39207</v>
      </c>
    </row>
    <row r="6047" spans="1:2">
      <c r="A6047" s="2">
        <v>39208</v>
      </c>
    </row>
    <row r="6048" spans="1:2">
      <c r="A6048" s="2">
        <v>39209</v>
      </c>
      <c r="B6048">
        <v>3.01</v>
      </c>
    </row>
    <row r="6049" spans="1:2">
      <c r="A6049" s="2">
        <v>39210</v>
      </c>
      <c r="B6049">
        <v>3.11</v>
      </c>
    </row>
    <row r="6050" spans="1:2">
      <c r="A6050" s="2">
        <v>39211</v>
      </c>
      <c r="B6050">
        <v>3.09</v>
      </c>
    </row>
    <row r="6051" spans="1:2">
      <c r="A6051" s="2">
        <v>39212</v>
      </c>
      <c r="B6051">
        <v>3.09</v>
      </c>
    </row>
    <row r="6052" spans="1:2">
      <c r="A6052" s="2">
        <v>39213</v>
      </c>
      <c r="B6052">
        <v>2.93</v>
      </c>
    </row>
    <row r="6053" spans="1:2">
      <c r="A6053" s="2">
        <v>39214</v>
      </c>
    </row>
    <row r="6054" spans="1:2">
      <c r="A6054" s="2">
        <v>39215</v>
      </c>
    </row>
    <row r="6055" spans="1:2">
      <c r="A6055" s="2">
        <v>39216</v>
      </c>
      <c r="B6055">
        <v>2.89</v>
      </c>
    </row>
    <row r="6056" spans="1:2">
      <c r="A6056" s="2">
        <v>39217</v>
      </c>
      <c r="B6056">
        <v>2.74</v>
      </c>
    </row>
    <row r="6057" spans="1:2">
      <c r="A6057" s="2">
        <v>39218</v>
      </c>
    </row>
    <row r="6058" spans="1:2">
      <c r="A6058" s="2">
        <v>39219</v>
      </c>
    </row>
    <row r="6059" spans="1:2">
      <c r="A6059" s="2">
        <v>39220</v>
      </c>
      <c r="B6059">
        <v>2.74</v>
      </c>
    </row>
    <row r="6060" spans="1:2">
      <c r="A6060" s="2">
        <v>39221</v>
      </c>
    </row>
    <row r="6061" spans="1:2">
      <c r="A6061" s="2">
        <v>39222</v>
      </c>
    </row>
    <row r="6062" spans="1:2">
      <c r="A6062" s="2">
        <v>39223</v>
      </c>
      <c r="B6062">
        <v>2.66</v>
      </c>
    </row>
    <row r="6063" spans="1:2">
      <c r="A6063" s="2">
        <v>39224</v>
      </c>
      <c r="B6063">
        <v>2.62</v>
      </c>
    </row>
    <row r="6064" spans="1:2">
      <c r="A6064" s="2">
        <v>39225</v>
      </c>
      <c r="B6064">
        <v>2.62</v>
      </c>
    </row>
    <row r="6065" spans="1:2">
      <c r="A6065" s="2">
        <v>39226</v>
      </c>
    </row>
    <row r="6066" spans="1:2">
      <c r="A6066" s="2">
        <v>39227</v>
      </c>
      <c r="B6066">
        <v>2.33</v>
      </c>
    </row>
    <row r="6067" spans="1:2">
      <c r="A6067" s="2">
        <v>39228</v>
      </c>
    </row>
    <row r="6068" spans="1:2">
      <c r="A6068" s="2">
        <v>39229</v>
      </c>
    </row>
    <row r="6069" spans="1:2">
      <c r="A6069" s="2">
        <v>39230</v>
      </c>
    </row>
    <row r="6070" spans="1:2">
      <c r="A6070" s="2">
        <v>39231</v>
      </c>
      <c r="B6070">
        <v>2.33</v>
      </c>
    </row>
    <row r="6071" spans="1:2">
      <c r="A6071" s="2">
        <v>39232</v>
      </c>
    </row>
    <row r="6072" spans="1:2">
      <c r="A6072" s="2">
        <v>39233</v>
      </c>
      <c r="B6072">
        <v>2.3199999999999998</v>
      </c>
    </row>
    <row r="6073" spans="1:2">
      <c r="A6073" s="2">
        <v>39234</v>
      </c>
      <c r="B6073">
        <v>2.33</v>
      </c>
    </row>
    <row r="6074" spans="1:2">
      <c r="A6074" s="2">
        <v>39235</v>
      </c>
    </row>
    <row r="6075" spans="1:2">
      <c r="A6075" s="2">
        <v>39236</v>
      </c>
    </row>
    <row r="6076" spans="1:2">
      <c r="A6076" s="2">
        <v>39237</v>
      </c>
      <c r="B6076">
        <v>2.37</v>
      </c>
    </row>
    <row r="6077" spans="1:2">
      <c r="A6077" s="2">
        <v>39238</v>
      </c>
      <c r="B6077">
        <v>2.5099999999999998</v>
      </c>
    </row>
    <row r="6078" spans="1:2">
      <c r="A6078" s="2">
        <v>39239</v>
      </c>
      <c r="B6078">
        <v>2.52</v>
      </c>
    </row>
    <row r="6079" spans="1:2">
      <c r="A6079" s="2">
        <v>39240</v>
      </c>
    </row>
    <row r="6080" spans="1:2">
      <c r="A6080" s="2">
        <v>39241</v>
      </c>
      <c r="B6080">
        <v>2.4900000000000002</v>
      </c>
    </row>
    <row r="6081" spans="1:2">
      <c r="A6081" s="2">
        <v>39242</v>
      </c>
    </row>
    <row r="6082" spans="1:2">
      <c r="A6082" s="2">
        <v>39243</v>
      </c>
    </row>
    <row r="6083" spans="1:2">
      <c r="A6083" s="2">
        <v>39244</v>
      </c>
    </row>
    <row r="6084" spans="1:2">
      <c r="A6084" s="2">
        <v>39245</v>
      </c>
      <c r="B6084">
        <v>2.37</v>
      </c>
    </row>
    <row r="6085" spans="1:2">
      <c r="A6085" s="2">
        <v>39246</v>
      </c>
    </row>
    <row r="6086" spans="1:2">
      <c r="A6086" s="2">
        <v>39247</v>
      </c>
      <c r="B6086">
        <v>2.39</v>
      </c>
    </row>
    <row r="6087" spans="1:2">
      <c r="A6087" s="2">
        <v>39248</v>
      </c>
      <c r="B6087">
        <v>2.4300000000000002</v>
      </c>
    </row>
    <row r="6088" spans="1:2">
      <c r="A6088" s="2">
        <v>39249</v>
      </c>
    </row>
    <row r="6089" spans="1:2">
      <c r="A6089" s="2">
        <v>39250</v>
      </c>
    </row>
    <row r="6090" spans="1:2">
      <c r="A6090" s="2">
        <v>39251</v>
      </c>
      <c r="B6090">
        <v>2.42</v>
      </c>
    </row>
    <row r="6091" spans="1:2">
      <c r="A6091" s="2">
        <v>39252</v>
      </c>
      <c r="B6091">
        <v>2.41</v>
      </c>
    </row>
    <row r="6092" spans="1:2">
      <c r="A6092" s="2">
        <v>39253</v>
      </c>
      <c r="B6092">
        <v>2.41</v>
      </c>
    </row>
    <row r="6093" spans="1:2">
      <c r="A6093" s="2">
        <v>39254</v>
      </c>
    </row>
    <row r="6094" spans="1:2">
      <c r="A6094" s="2">
        <v>39255</v>
      </c>
    </row>
    <row r="6095" spans="1:2">
      <c r="A6095" s="2">
        <v>39256</v>
      </c>
    </row>
    <row r="6096" spans="1:2">
      <c r="A6096" s="2">
        <v>39257</v>
      </c>
    </row>
    <row r="6097" spans="1:2">
      <c r="A6097" s="2">
        <v>39258</v>
      </c>
      <c r="B6097">
        <v>2.4</v>
      </c>
    </row>
    <row r="6098" spans="1:2">
      <c r="A6098" s="2">
        <v>39259</v>
      </c>
      <c r="B6098">
        <v>2.39</v>
      </c>
    </row>
    <row r="6099" spans="1:2">
      <c r="A6099" s="2">
        <v>39260</v>
      </c>
      <c r="B6099">
        <v>2.46</v>
      </c>
    </row>
    <row r="6100" spans="1:2">
      <c r="A6100" s="2">
        <v>39261</v>
      </c>
      <c r="B6100">
        <v>2.56</v>
      </c>
    </row>
    <row r="6101" spans="1:2">
      <c r="A6101" s="2">
        <v>39262</v>
      </c>
    </row>
    <row r="6102" spans="1:2">
      <c r="A6102" s="2">
        <v>39263</v>
      </c>
    </row>
    <row r="6103" spans="1:2">
      <c r="A6103" s="2">
        <v>39264</v>
      </c>
    </row>
    <row r="6104" spans="1:2">
      <c r="A6104" s="2">
        <v>39265</v>
      </c>
      <c r="B6104">
        <v>2.75</v>
      </c>
    </row>
    <row r="6105" spans="1:2">
      <c r="A6105" s="2">
        <v>39266</v>
      </c>
      <c r="B6105">
        <v>2.76</v>
      </c>
    </row>
    <row r="6106" spans="1:2">
      <c r="A6106" s="2">
        <v>39267</v>
      </c>
      <c r="B6106">
        <v>2.82</v>
      </c>
    </row>
    <row r="6107" spans="1:2">
      <c r="A6107" s="2">
        <v>39268</v>
      </c>
      <c r="B6107">
        <v>2.88</v>
      </c>
    </row>
    <row r="6108" spans="1:2">
      <c r="A6108" s="2">
        <v>39269</v>
      </c>
      <c r="B6108">
        <v>2.75</v>
      </c>
    </row>
    <row r="6109" spans="1:2">
      <c r="A6109" s="2">
        <v>39270</v>
      </c>
    </row>
    <row r="6110" spans="1:2">
      <c r="A6110" s="2">
        <v>39271</v>
      </c>
    </row>
    <row r="6111" spans="1:2">
      <c r="A6111" s="2">
        <v>39272</v>
      </c>
      <c r="B6111">
        <v>2.86</v>
      </c>
    </row>
    <row r="6112" spans="1:2">
      <c r="A6112" s="2">
        <v>39273</v>
      </c>
      <c r="B6112">
        <v>2.88</v>
      </c>
    </row>
    <row r="6113" spans="1:2">
      <c r="A6113" s="2">
        <v>39274</v>
      </c>
      <c r="B6113">
        <v>2.76</v>
      </c>
    </row>
    <row r="6114" spans="1:2">
      <c r="A6114" s="2">
        <v>39275</v>
      </c>
      <c r="B6114">
        <v>2.76</v>
      </c>
    </row>
    <row r="6115" spans="1:2">
      <c r="A6115" s="2">
        <v>39276</v>
      </c>
      <c r="B6115">
        <v>2.75</v>
      </c>
    </row>
    <row r="6116" spans="1:2">
      <c r="A6116" s="2">
        <v>39277</v>
      </c>
    </row>
    <row r="6117" spans="1:2">
      <c r="A6117" s="2">
        <v>39278</v>
      </c>
    </row>
    <row r="6118" spans="1:2">
      <c r="A6118" s="2">
        <v>39279</v>
      </c>
      <c r="B6118">
        <v>2.82</v>
      </c>
    </row>
    <row r="6119" spans="1:2">
      <c r="A6119" s="2">
        <v>39280</v>
      </c>
      <c r="B6119">
        <v>2.81</v>
      </c>
    </row>
    <row r="6120" spans="1:2">
      <c r="A6120" s="2">
        <v>39281</v>
      </c>
      <c r="B6120">
        <v>2.81</v>
      </c>
    </row>
    <row r="6121" spans="1:2">
      <c r="A6121" s="2">
        <v>39282</v>
      </c>
      <c r="B6121">
        <v>2.76</v>
      </c>
    </row>
    <row r="6122" spans="1:2">
      <c r="A6122" s="2">
        <v>39283</v>
      </c>
      <c r="B6122">
        <v>2.76</v>
      </c>
    </row>
    <row r="6123" spans="1:2">
      <c r="A6123" s="2">
        <v>39284</v>
      </c>
    </row>
    <row r="6124" spans="1:2">
      <c r="A6124" s="2">
        <v>39285</v>
      </c>
    </row>
    <row r="6125" spans="1:2">
      <c r="A6125" s="2">
        <v>39286</v>
      </c>
      <c r="B6125">
        <v>2.71</v>
      </c>
    </row>
    <row r="6126" spans="1:2">
      <c r="A6126" s="2">
        <v>39287</v>
      </c>
      <c r="B6126">
        <v>2.71</v>
      </c>
    </row>
    <row r="6127" spans="1:2">
      <c r="A6127" s="2">
        <v>39288</v>
      </c>
      <c r="B6127">
        <v>2.64</v>
      </c>
    </row>
    <row r="6128" spans="1:2">
      <c r="A6128" s="2">
        <v>39289</v>
      </c>
      <c r="B6128">
        <v>2.64</v>
      </c>
    </row>
    <row r="6129" spans="1:2">
      <c r="A6129" s="2">
        <v>39290</v>
      </c>
      <c r="B6129">
        <v>2.64</v>
      </c>
    </row>
    <row r="6130" spans="1:2">
      <c r="A6130" s="2">
        <v>39291</v>
      </c>
    </row>
    <row r="6131" spans="1:2">
      <c r="A6131" s="2">
        <v>39292</v>
      </c>
    </row>
    <row r="6132" spans="1:2">
      <c r="A6132" s="2">
        <v>39293</v>
      </c>
      <c r="B6132">
        <v>2.64</v>
      </c>
    </row>
    <row r="6133" spans="1:2">
      <c r="A6133" s="2">
        <v>39294</v>
      </c>
    </row>
    <row r="6134" spans="1:2">
      <c r="A6134" s="2">
        <v>39295</v>
      </c>
      <c r="B6134">
        <v>2.4500000000000002</v>
      </c>
    </row>
    <row r="6135" spans="1:2">
      <c r="A6135" s="2">
        <v>39296</v>
      </c>
      <c r="B6135">
        <v>2.41</v>
      </c>
    </row>
    <row r="6136" spans="1:2">
      <c r="A6136" s="2">
        <v>39297</v>
      </c>
      <c r="B6136">
        <v>2.37</v>
      </c>
    </row>
    <row r="6137" spans="1:2">
      <c r="A6137" s="2">
        <v>39298</v>
      </c>
    </row>
    <row r="6138" spans="1:2">
      <c r="A6138" s="2">
        <v>39299</v>
      </c>
    </row>
    <row r="6139" spans="1:2">
      <c r="A6139" s="2">
        <v>39300</v>
      </c>
      <c r="B6139">
        <v>2.35</v>
      </c>
    </row>
    <row r="6140" spans="1:2">
      <c r="A6140" s="2">
        <v>39301</v>
      </c>
    </row>
    <row r="6141" spans="1:2">
      <c r="A6141" s="2">
        <v>39302</v>
      </c>
      <c r="B6141">
        <v>2.4500000000000002</v>
      </c>
    </row>
    <row r="6142" spans="1:2">
      <c r="A6142" s="2">
        <v>39303</v>
      </c>
      <c r="B6142">
        <v>2.4500000000000002</v>
      </c>
    </row>
    <row r="6143" spans="1:2">
      <c r="A6143" s="2">
        <v>39304</v>
      </c>
      <c r="B6143">
        <v>2.4300000000000002</v>
      </c>
    </row>
    <row r="6144" spans="1:2">
      <c r="A6144" s="2">
        <v>39305</v>
      </c>
    </row>
    <row r="6145" spans="1:2">
      <c r="A6145" s="2">
        <v>39306</v>
      </c>
    </row>
    <row r="6146" spans="1:2">
      <c r="A6146" s="2">
        <v>39307</v>
      </c>
      <c r="B6146">
        <v>2.37</v>
      </c>
    </row>
    <row r="6147" spans="1:2">
      <c r="A6147" s="2">
        <v>39308</v>
      </c>
    </row>
    <row r="6148" spans="1:2">
      <c r="A6148" s="2">
        <v>39309</v>
      </c>
      <c r="B6148">
        <v>2.2599999999999998</v>
      </c>
    </row>
    <row r="6149" spans="1:2">
      <c r="A6149" s="2">
        <v>39310</v>
      </c>
    </row>
    <row r="6150" spans="1:2">
      <c r="A6150" s="2">
        <v>39311</v>
      </c>
      <c r="B6150">
        <v>2.21</v>
      </c>
    </row>
    <row r="6151" spans="1:2">
      <c r="A6151" s="2">
        <v>39312</v>
      </c>
    </row>
    <row r="6152" spans="1:2">
      <c r="A6152" s="2">
        <v>39313</v>
      </c>
    </row>
    <row r="6153" spans="1:2">
      <c r="A6153" s="2">
        <v>39314</v>
      </c>
      <c r="B6153">
        <v>2.2200000000000002</v>
      </c>
    </row>
    <row r="6154" spans="1:2">
      <c r="A6154" s="2">
        <v>39315</v>
      </c>
      <c r="B6154">
        <v>2.15</v>
      </c>
    </row>
    <row r="6155" spans="1:2">
      <c r="A6155" s="2">
        <v>39316</v>
      </c>
      <c r="B6155">
        <v>2.2599999999999998</v>
      </c>
    </row>
    <row r="6156" spans="1:2">
      <c r="A6156" s="2">
        <v>39317</v>
      </c>
      <c r="B6156">
        <v>2.2599999999999998</v>
      </c>
    </row>
    <row r="6157" spans="1:2">
      <c r="A6157" s="2">
        <v>39318</v>
      </c>
    </row>
    <row r="6158" spans="1:2">
      <c r="A6158" s="2">
        <v>39319</v>
      </c>
    </row>
    <row r="6159" spans="1:2">
      <c r="A6159" s="2">
        <v>39320</v>
      </c>
    </row>
    <row r="6160" spans="1:2">
      <c r="A6160" s="2">
        <v>39321</v>
      </c>
      <c r="B6160">
        <v>2.2200000000000002</v>
      </c>
    </row>
    <row r="6161" spans="1:2">
      <c r="A6161" s="2">
        <v>39322</v>
      </c>
      <c r="B6161">
        <v>2.1800000000000002</v>
      </c>
    </row>
    <row r="6162" spans="1:2">
      <c r="A6162" s="2">
        <v>39323</v>
      </c>
      <c r="B6162">
        <v>2.13</v>
      </c>
    </row>
    <row r="6163" spans="1:2">
      <c r="A6163" s="2">
        <v>39324</v>
      </c>
    </row>
    <row r="6164" spans="1:2">
      <c r="A6164" s="2">
        <v>39325</v>
      </c>
      <c r="B6164">
        <v>2.2599999999999998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</row>
    <row r="6168" spans="1:2">
      <c r="A6168" s="2">
        <v>39329</v>
      </c>
    </row>
    <row r="6169" spans="1:2">
      <c r="A6169" s="2">
        <v>39330</v>
      </c>
      <c r="B6169">
        <v>2.2599999999999998</v>
      </c>
    </row>
    <row r="6170" spans="1:2">
      <c r="A6170" s="2">
        <v>39331</v>
      </c>
    </row>
    <row r="6171" spans="1:2">
      <c r="A6171" s="2">
        <v>39332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</row>
    <row r="6175" spans="1:2">
      <c r="A6175" s="2">
        <v>39336</v>
      </c>
    </row>
    <row r="6176" spans="1:2">
      <c r="A6176" s="2">
        <v>39337</v>
      </c>
      <c r="B6176">
        <v>2.2400000000000002</v>
      </c>
    </row>
    <row r="6177" spans="1:2">
      <c r="A6177" s="2">
        <v>39338</v>
      </c>
      <c r="B6177">
        <v>2.15</v>
      </c>
    </row>
    <row r="6178" spans="1:2">
      <c r="A6178" s="2">
        <v>39339</v>
      </c>
      <c r="B6178">
        <v>2.2599999999999998</v>
      </c>
    </row>
    <row r="6179" spans="1:2">
      <c r="A6179" s="2">
        <v>39340</v>
      </c>
    </row>
    <row r="6180" spans="1:2">
      <c r="A6180" s="2">
        <v>39341</v>
      </c>
    </row>
    <row r="6181" spans="1:2">
      <c r="A6181" s="2">
        <v>39342</v>
      </c>
      <c r="B6181">
        <v>2.2599999999999998</v>
      </c>
    </row>
    <row r="6182" spans="1:2">
      <c r="A6182" s="2">
        <v>39343</v>
      </c>
      <c r="B6182">
        <v>2.37</v>
      </c>
    </row>
    <row r="6183" spans="1:2">
      <c r="A6183" s="2">
        <v>39344</v>
      </c>
      <c r="B6183">
        <v>2.37</v>
      </c>
    </row>
    <row r="6184" spans="1:2">
      <c r="A6184" s="2">
        <v>39345</v>
      </c>
      <c r="B6184">
        <v>2.2999999999999998</v>
      </c>
    </row>
    <row r="6185" spans="1:2">
      <c r="A6185" s="2">
        <v>39346</v>
      </c>
      <c r="B6185">
        <v>2.41</v>
      </c>
    </row>
    <row r="6186" spans="1:2">
      <c r="A6186" s="2">
        <v>39347</v>
      </c>
    </row>
    <row r="6187" spans="1:2">
      <c r="A6187" s="2">
        <v>39348</v>
      </c>
    </row>
    <row r="6188" spans="1:2">
      <c r="A6188" s="2">
        <v>39349</v>
      </c>
      <c r="B6188">
        <v>2.4300000000000002</v>
      </c>
    </row>
    <row r="6189" spans="1:2">
      <c r="A6189" s="2">
        <v>39350</v>
      </c>
    </row>
    <row r="6190" spans="1:2">
      <c r="A6190" s="2">
        <v>39351</v>
      </c>
    </row>
    <row r="6191" spans="1:2">
      <c r="A6191" s="2">
        <v>39352</v>
      </c>
    </row>
    <row r="6192" spans="1:2">
      <c r="A6192" s="2">
        <v>39353</v>
      </c>
      <c r="B6192">
        <v>2.4300000000000002</v>
      </c>
    </row>
    <row r="6193" spans="1:2">
      <c r="A6193" s="2">
        <v>39354</v>
      </c>
    </row>
    <row r="6194" spans="1:2">
      <c r="A6194" s="2">
        <v>39355</v>
      </c>
    </row>
    <row r="6195" spans="1:2">
      <c r="A6195" s="2">
        <v>39356</v>
      </c>
    </row>
    <row r="6196" spans="1:2">
      <c r="A6196" s="2">
        <v>39357</v>
      </c>
    </row>
    <row r="6197" spans="1:2">
      <c r="A6197" s="2">
        <v>39358</v>
      </c>
      <c r="B6197">
        <v>2.4300000000000002</v>
      </c>
    </row>
    <row r="6198" spans="1:2">
      <c r="A6198" s="2">
        <v>39359</v>
      </c>
    </row>
    <row r="6199" spans="1:2">
      <c r="A6199" s="2">
        <v>39360</v>
      </c>
    </row>
    <row r="6200" spans="1:2">
      <c r="A6200" s="2">
        <v>39361</v>
      </c>
    </row>
    <row r="6201" spans="1:2">
      <c r="A6201" s="2">
        <v>39362</v>
      </c>
    </row>
    <row r="6202" spans="1:2">
      <c r="A6202" s="2">
        <v>39363</v>
      </c>
    </row>
    <row r="6203" spans="1:2">
      <c r="A6203" s="2">
        <v>39364</v>
      </c>
    </row>
    <row r="6204" spans="1:2">
      <c r="A6204" s="2">
        <v>39365</v>
      </c>
    </row>
    <row r="6205" spans="1:2">
      <c r="A6205" s="2">
        <v>39366</v>
      </c>
      <c r="B6205">
        <v>2.2599999999999998</v>
      </c>
    </row>
    <row r="6206" spans="1:2">
      <c r="A6206" s="2">
        <v>39367</v>
      </c>
      <c r="B6206">
        <v>2.2599999999999998</v>
      </c>
    </row>
    <row r="6207" spans="1:2">
      <c r="A6207" s="2">
        <v>39368</v>
      </c>
    </row>
    <row r="6208" spans="1:2">
      <c r="A6208" s="2">
        <v>39369</v>
      </c>
    </row>
    <row r="6209" spans="1:2">
      <c r="A6209" s="2">
        <v>39370</v>
      </c>
      <c r="B6209">
        <v>2.2599999999999998</v>
      </c>
    </row>
    <row r="6210" spans="1:2">
      <c r="A6210" s="2">
        <v>39371</v>
      </c>
    </row>
    <row r="6211" spans="1:2">
      <c r="A6211" s="2">
        <v>39372</v>
      </c>
      <c r="B6211">
        <v>2.1800000000000002</v>
      </c>
    </row>
    <row r="6212" spans="1:2">
      <c r="A6212" s="2">
        <v>39373</v>
      </c>
      <c r="B6212">
        <v>2.15</v>
      </c>
    </row>
    <row r="6213" spans="1:2">
      <c r="A6213" s="2">
        <v>39374</v>
      </c>
      <c r="B6213">
        <v>2.15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  <c r="B6216">
        <v>2.16</v>
      </c>
    </row>
    <row r="6217" spans="1:2">
      <c r="A6217" s="2">
        <v>39378</v>
      </c>
    </row>
    <row r="6218" spans="1:2">
      <c r="A6218" s="2">
        <v>39379</v>
      </c>
      <c r="B6218">
        <v>2.15</v>
      </c>
    </row>
    <row r="6219" spans="1:2">
      <c r="A6219" s="2">
        <v>39380</v>
      </c>
      <c r="B6219">
        <v>2.2599999999999998</v>
      </c>
    </row>
    <row r="6220" spans="1:2">
      <c r="A6220" s="2">
        <v>39381</v>
      </c>
      <c r="B6220">
        <v>2.37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  <c r="B6223">
        <v>2.44</v>
      </c>
    </row>
    <row r="6224" spans="1:2">
      <c r="A6224" s="2">
        <v>39385</v>
      </c>
      <c r="B6224">
        <v>2.4</v>
      </c>
    </row>
    <row r="6225" spans="1:2">
      <c r="A6225" s="2">
        <v>39386</v>
      </c>
    </row>
    <row r="6226" spans="1:2">
      <c r="A6226" s="2">
        <v>39387</v>
      </c>
    </row>
    <row r="6227" spans="1:2">
      <c r="A6227" s="2">
        <v>39388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</row>
    <row r="6231" spans="1:2">
      <c r="A6231" s="2">
        <v>39392</v>
      </c>
      <c r="B6231">
        <v>2.37</v>
      </c>
    </row>
    <row r="6232" spans="1:2">
      <c r="A6232" s="2">
        <v>39393</v>
      </c>
      <c r="B6232">
        <v>2.37</v>
      </c>
    </row>
    <row r="6233" spans="1:2">
      <c r="A6233" s="2">
        <v>39394</v>
      </c>
    </row>
    <row r="6234" spans="1:2">
      <c r="A6234" s="2">
        <v>39395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</row>
    <row r="6238" spans="1:2">
      <c r="A6238" s="2">
        <v>39399</v>
      </c>
    </row>
    <row r="6239" spans="1:2">
      <c r="A6239" s="2">
        <v>39400</v>
      </c>
    </row>
    <row r="6240" spans="1:2">
      <c r="A6240" s="2">
        <v>39401</v>
      </c>
    </row>
    <row r="6241" spans="1:2">
      <c r="A6241" s="2">
        <v>39402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</row>
    <row r="6245" spans="1:2">
      <c r="A6245" s="2">
        <v>39406</v>
      </c>
    </row>
    <row r="6246" spans="1:2">
      <c r="A6246" s="2">
        <v>39407</v>
      </c>
    </row>
    <row r="6247" spans="1:2">
      <c r="A6247" s="2">
        <v>39408</v>
      </c>
      <c r="B6247">
        <v>2.2000000000000002</v>
      </c>
    </row>
    <row r="6248" spans="1:2">
      <c r="A6248" s="2">
        <v>39409</v>
      </c>
      <c r="B6248">
        <v>2.2000000000000002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</row>
    <row r="6252" spans="1:2">
      <c r="A6252" s="2">
        <v>39413</v>
      </c>
    </row>
    <row r="6253" spans="1:2">
      <c r="A6253" s="2">
        <v>39414</v>
      </c>
    </row>
    <row r="6254" spans="1:2">
      <c r="A6254" s="2">
        <v>39415</v>
      </c>
    </row>
    <row r="6255" spans="1:2">
      <c r="A6255" s="2">
        <v>39416</v>
      </c>
      <c r="B6255">
        <v>2.0699999999999998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  <c r="B6258">
        <v>2.14</v>
      </c>
    </row>
    <row r="6259" spans="1:2">
      <c r="A6259" s="2">
        <v>39420</v>
      </c>
      <c r="B6259">
        <v>2.2599999999999998</v>
      </c>
    </row>
    <row r="6260" spans="1:2">
      <c r="A6260" s="2">
        <v>39421</v>
      </c>
      <c r="B6260">
        <v>2.2599999999999998</v>
      </c>
    </row>
    <row r="6261" spans="1:2">
      <c r="A6261" s="2">
        <v>39422</v>
      </c>
      <c r="B6261">
        <v>2.2599999999999998</v>
      </c>
    </row>
    <row r="6262" spans="1:2">
      <c r="A6262" s="2">
        <v>39423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</row>
    <row r="6266" spans="1:2">
      <c r="A6266" s="2">
        <v>39427</v>
      </c>
      <c r="B6266">
        <v>2.17</v>
      </c>
    </row>
    <row r="6267" spans="1:2">
      <c r="A6267" s="2">
        <v>39428</v>
      </c>
      <c r="B6267">
        <v>2.11</v>
      </c>
    </row>
    <row r="6268" spans="1:2">
      <c r="A6268" s="2">
        <v>39429</v>
      </c>
      <c r="B6268">
        <v>2.11</v>
      </c>
    </row>
    <row r="6269" spans="1:2">
      <c r="A6269" s="2">
        <v>39430</v>
      </c>
      <c r="B6269">
        <v>2.11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  <c r="B6272">
        <v>1.96</v>
      </c>
    </row>
    <row r="6273" spans="1:2">
      <c r="A6273" s="2">
        <v>39434</v>
      </c>
      <c r="B6273">
        <v>1.85</v>
      </c>
    </row>
    <row r="6274" spans="1:2">
      <c r="A6274" s="2">
        <v>39435</v>
      </c>
      <c r="B6274">
        <v>1.8399999999999999</v>
      </c>
    </row>
    <row r="6275" spans="1:2">
      <c r="A6275" s="2">
        <v>39436</v>
      </c>
    </row>
    <row r="6276" spans="1:2">
      <c r="A6276" s="2">
        <v>39437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</row>
    <row r="6280" spans="1:2">
      <c r="A6280" s="2">
        <v>39441</v>
      </c>
    </row>
    <row r="6281" spans="1:2">
      <c r="A6281" s="2">
        <v>39442</v>
      </c>
    </row>
    <row r="6282" spans="1:2">
      <c r="A6282" s="2">
        <v>39443</v>
      </c>
      <c r="B6282">
        <v>1.96</v>
      </c>
    </row>
    <row r="6283" spans="1:2">
      <c r="A6283" s="2">
        <v>39444</v>
      </c>
      <c r="B6283">
        <v>1.96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</row>
    <row r="6289" spans="1:2">
      <c r="A6289" s="2">
        <v>39450</v>
      </c>
    </row>
    <row r="6290" spans="1:2">
      <c r="A6290" s="2">
        <v>39451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</row>
    <row r="6294" spans="1:2">
      <c r="A6294" s="2">
        <v>39455</v>
      </c>
    </row>
    <row r="6295" spans="1:2">
      <c r="A6295" s="2">
        <v>39456</v>
      </c>
    </row>
    <row r="6296" spans="1:2">
      <c r="A6296" s="2">
        <v>39457</v>
      </c>
    </row>
    <row r="6297" spans="1:2">
      <c r="A6297" s="2">
        <v>39458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</row>
    <row r="6301" spans="1:2">
      <c r="A6301" s="2">
        <v>39462</v>
      </c>
    </row>
    <row r="6302" spans="1:2">
      <c r="A6302" s="2">
        <v>39463</v>
      </c>
    </row>
    <row r="6303" spans="1:2">
      <c r="A6303" s="2">
        <v>39464</v>
      </c>
      <c r="B6303">
        <v>1.88</v>
      </c>
    </row>
    <row r="6304" spans="1:2">
      <c r="A6304" s="2">
        <v>39465</v>
      </c>
      <c r="B6304">
        <v>1.88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</row>
    <row r="6308" spans="1:2">
      <c r="A6308" s="2">
        <v>39469</v>
      </c>
      <c r="B6308">
        <v>1.8399999999999999</v>
      </c>
    </row>
    <row r="6309" spans="1:2">
      <c r="A6309" s="2">
        <v>39470</v>
      </c>
      <c r="B6309">
        <v>1.69</v>
      </c>
    </row>
    <row r="6310" spans="1:2">
      <c r="A6310" s="2">
        <v>39471</v>
      </c>
    </row>
    <row r="6311" spans="1:2">
      <c r="A6311" s="2">
        <v>39472</v>
      </c>
      <c r="B6311">
        <v>1.69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  <c r="B6314">
        <v>1.69</v>
      </c>
    </row>
    <row r="6315" spans="1:2">
      <c r="A6315" s="2">
        <v>39476</v>
      </c>
    </row>
    <row r="6316" spans="1:2">
      <c r="A6316" s="2">
        <v>39477</v>
      </c>
    </row>
    <row r="6317" spans="1:2">
      <c r="A6317" s="2">
        <v>39478</v>
      </c>
    </row>
    <row r="6318" spans="1:2">
      <c r="A6318" s="2">
        <v>39479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</row>
    <row r="6322" spans="1:2">
      <c r="A6322" s="2">
        <v>39483</v>
      </c>
      <c r="B6322">
        <v>1.69</v>
      </c>
    </row>
    <row r="6323" spans="1:2">
      <c r="A6323" s="2">
        <v>39484</v>
      </c>
    </row>
    <row r="6324" spans="1:2">
      <c r="A6324" s="2">
        <v>39485</v>
      </c>
    </row>
    <row r="6325" spans="1:2">
      <c r="A6325" s="2">
        <v>39486</v>
      </c>
      <c r="B6325">
        <v>1.69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  <c r="B6328">
        <v>1.69</v>
      </c>
    </row>
    <row r="6329" spans="1:2">
      <c r="A6329" s="2">
        <v>39490</v>
      </c>
      <c r="B6329">
        <v>1.69</v>
      </c>
    </row>
    <row r="6330" spans="1:2">
      <c r="A6330" s="2">
        <v>39491</v>
      </c>
      <c r="B6330">
        <v>1.69</v>
      </c>
    </row>
    <row r="6331" spans="1:2">
      <c r="A6331" s="2">
        <v>39492</v>
      </c>
      <c r="B6331">
        <v>1.77</v>
      </c>
    </row>
    <row r="6332" spans="1:2">
      <c r="A6332" s="2">
        <v>39493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  <c r="B6335">
        <v>1.69</v>
      </c>
    </row>
    <row r="6336" spans="1:2">
      <c r="A6336" s="2">
        <v>39497</v>
      </c>
      <c r="B6336">
        <v>1.69</v>
      </c>
    </row>
    <row r="6337" spans="1:2">
      <c r="A6337" s="2">
        <v>39498</v>
      </c>
    </row>
    <row r="6338" spans="1:2">
      <c r="A6338" s="2">
        <v>39499</v>
      </c>
    </row>
    <row r="6339" spans="1:2">
      <c r="A6339" s="2">
        <v>39500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</row>
    <row r="6343" spans="1:2">
      <c r="A6343" s="2">
        <v>39504</v>
      </c>
      <c r="B6343">
        <v>1.69</v>
      </c>
    </row>
    <row r="6344" spans="1:2">
      <c r="A6344" s="2">
        <v>39505</v>
      </c>
    </row>
    <row r="6345" spans="1:2">
      <c r="A6345" s="2">
        <v>39506</v>
      </c>
    </row>
    <row r="6346" spans="1:2">
      <c r="A6346" s="2">
        <v>39507</v>
      </c>
      <c r="B6346">
        <v>1.7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  <c r="B6349">
        <v>1.69</v>
      </c>
    </row>
    <row r="6350" spans="1:2">
      <c r="A6350" s="2">
        <v>39511</v>
      </c>
    </row>
    <row r="6351" spans="1:2">
      <c r="A6351" s="2">
        <v>39512</v>
      </c>
    </row>
    <row r="6352" spans="1:2">
      <c r="A6352" s="2">
        <v>39513</v>
      </c>
    </row>
    <row r="6353" spans="1:2">
      <c r="A6353" s="2">
        <v>39514</v>
      </c>
      <c r="B6353">
        <v>1.69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</row>
    <row r="6357" spans="1:2">
      <c r="A6357" s="2">
        <v>39518</v>
      </c>
      <c r="B6357">
        <v>1.71</v>
      </c>
    </row>
    <row r="6358" spans="1:2">
      <c r="A6358" s="2">
        <v>39519</v>
      </c>
      <c r="B6358">
        <v>1.69</v>
      </c>
    </row>
    <row r="6359" spans="1:2">
      <c r="A6359" s="2">
        <v>39520</v>
      </c>
      <c r="B6359">
        <v>1.73</v>
      </c>
    </row>
    <row r="6360" spans="1:2">
      <c r="A6360" s="2">
        <v>39521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</row>
    <row r="6364" spans="1:2">
      <c r="A6364" s="2">
        <v>39525</v>
      </c>
      <c r="B6364">
        <v>1.69</v>
      </c>
    </row>
    <row r="6365" spans="1:2">
      <c r="A6365" s="2">
        <v>39526</v>
      </c>
      <c r="B6365">
        <v>1.6600000000000001</v>
      </c>
    </row>
    <row r="6366" spans="1:2">
      <c r="A6366" s="2">
        <v>39527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</row>
    <row r="6371" spans="1:2">
      <c r="A6371" s="2">
        <v>39532</v>
      </c>
    </row>
    <row r="6372" spans="1:2">
      <c r="A6372" s="2">
        <v>39533</v>
      </c>
      <c r="B6372">
        <v>1.6600000000000001</v>
      </c>
    </row>
    <row r="6373" spans="1:2">
      <c r="A6373" s="2">
        <v>39534</v>
      </c>
      <c r="B6373">
        <v>1.69</v>
      </c>
    </row>
    <row r="6374" spans="1:2">
      <c r="A6374" s="2">
        <v>39535</v>
      </c>
      <c r="B6374">
        <v>1.77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  <c r="B6377">
        <v>1.88</v>
      </c>
    </row>
    <row r="6378" spans="1:2">
      <c r="A6378" s="2">
        <v>39539</v>
      </c>
      <c r="B6378">
        <v>1.88</v>
      </c>
    </row>
    <row r="6379" spans="1:2">
      <c r="A6379" s="2">
        <v>39540</v>
      </c>
      <c r="B6379">
        <v>1.94</v>
      </c>
    </row>
    <row r="6380" spans="1:2">
      <c r="A6380" s="2">
        <v>39541</v>
      </c>
      <c r="B6380">
        <v>1.94</v>
      </c>
    </row>
    <row r="6381" spans="1:2">
      <c r="A6381" s="2">
        <v>39542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</row>
    <row r="6385" spans="1:2">
      <c r="A6385" s="2">
        <v>39546</v>
      </c>
      <c r="B6385">
        <v>1.88</v>
      </c>
    </row>
    <row r="6386" spans="1:2">
      <c r="A6386" s="2">
        <v>39547</v>
      </c>
    </row>
    <row r="6387" spans="1:2">
      <c r="A6387" s="2">
        <v>39548</v>
      </c>
    </row>
    <row r="6388" spans="1:2">
      <c r="A6388" s="2">
        <v>39549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</row>
    <row r="6392" spans="1:2">
      <c r="A6392" s="2">
        <v>39553</v>
      </c>
    </row>
    <row r="6393" spans="1:2">
      <c r="A6393" s="2">
        <v>39554</v>
      </c>
    </row>
    <row r="6394" spans="1:2">
      <c r="A6394" s="2">
        <v>39555</v>
      </c>
    </row>
    <row r="6395" spans="1:2">
      <c r="A6395" s="2">
        <v>39556</v>
      </c>
      <c r="B6395">
        <v>1.88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  <c r="B6398">
        <v>1.9</v>
      </c>
    </row>
    <row r="6399" spans="1:2">
      <c r="A6399" s="2">
        <v>39560</v>
      </c>
      <c r="B6399">
        <v>1.94</v>
      </c>
    </row>
    <row r="6400" spans="1:2">
      <c r="A6400" s="2">
        <v>39561</v>
      </c>
    </row>
    <row r="6401" spans="1:2">
      <c r="A6401" s="2">
        <v>39562</v>
      </c>
    </row>
    <row r="6402" spans="1:2">
      <c r="A6402" s="2">
        <v>39563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</row>
    <row r="6406" spans="1:2">
      <c r="A6406" s="2">
        <v>39567</v>
      </c>
      <c r="B6406">
        <v>1.9100000000000001</v>
      </c>
    </row>
    <row r="6407" spans="1:2">
      <c r="A6407" s="2">
        <v>39568</v>
      </c>
    </row>
    <row r="6408" spans="1:2">
      <c r="A6408" s="2">
        <v>39569</v>
      </c>
    </row>
    <row r="6409" spans="1:2">
      <c r="A6409" s="2">
        <v>39570</v>
      </c>
      <c r="B6409">
        <v>1.9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  <c r="B6412">
        <v>1.9</v>
      </c>
    </row>
    <row r="6413" spans="1:2">
      <c r="A6413" s="2">
        <v>39574</v>
      </c>
    </row>
    <row r="6414" spans="1:2">
      <c r="A6414" s="2">
        <v>39575</v>
      </c>
    </row>
    <row r="6415" spans="1:2">
      <c r="A6415" s="2">
        <v>39576</v>
      </c>
    </row>
    <row r="6416" spans="1:2">
      <c r="A6416" s="2">
        <v>39577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</row>
    <row r="6420" spans="1:2">
      <c r="A6420" s="2">
        <v>39581</v>
      </c>
      <c r="B6420">
        <v>1.8199999999999998</v>
      </c>
    </row>
    <row r="6421" spans="1:2">
      <c r="A6421" s="2">
        <v>39582</v>
      </c>
      <c r="B6421">
        <v>1.8</v>
      </c>
    </row>
    <row r="6422" spans="1:2">
      <c r="A6422" s="2">
        <v>39583</v>
      </c>
    </row>
    <row r="6423" spans="1:2">
      <c r="A6423" s="2">
        <v>39584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1.8599999999999999</v>
      </c>
    </row>
    <row r="6427" spans="1:2">
      <c r="A6427" s="2">
        <v>39588</v>
      </c>
      <c r="B6427">
        <v>1.8399999999999999</v>
      </c>
    </row>
    <row r="6428" spans="1:2">
      <c r="A6428" s="2">
        <v>39589</v>
      </c>
      <c r="B6428">
        <v>1.8399999999999999</v>
      </c>
    </row>
    <row r="6429" spans="1:2">
      <c r="A6429" s="2">
        <v>39590</v>
      </c>
    </row>
    <row r="6430" spans="1:2">
      <c r="A6430" s="2">
        <v>39591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</row>
    <row r="6434" spans="1:2">
      <c r="A6434" s="2">
        <v>39595</v>
      </c>
    </row>
    <row r="6435" spans="1:2">
      <c r="A6435" s="2">
        <v>39596</v>
      </c>
    </row>
    <row r="6436" spans="1:2">
      <c r="A6436" s="2">
        <v>39597</v>
      </c>
    </row>
    <row r="6437" spans="1:2">
      <c r="A6437" s="2">
        <v>39598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</row>
    <row r="6441" spans="1:2">
      <c r="A6441" s="2">
        <v>39602</v>
      </c>
      <c r="B6441">
        <v>1.74</v>
      </c>
    </row>
    <row r="6442" spans="1:2">
      <c r="A6442" s="2">
        <v>39603</v>
      </c>
      <c r="B6442">
        <v>1.6600000000000001</v>
      </c>
    </row>
    <row r="6443" spans="1:2">
      <c r="A6443" s="2">
        <v>39604</v>
      </c>
      <c r="B6443">
        <v>1.65</v>
      </c>
    </row>
    <row r="6444" spans="1:2">
      <c r="A6444" s="2">
        <v>39605</v>
      </c>
      <c r="B6444">
        <v>1.58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  <c r="B6447">
        <v>1.58</v>
      </c>
    </row>
    <row r="6448" spans="1:2">
      <c r="A6448" s="2">
        <v>39609</v>
      </c>
      <c r="B6448">
        <v>1.52</v>
      </c>
    </row>
    <row r="6449" spans="1:2">
      <c r="A6449" s="2">
        <v>39610</v>
      </c>
    </row>
    <row r="6450" spans="1:2">
      <c r="A6450" s="2">
        <v>39611</v>
      </c>
      <c r="B6450">
        <v>1.47</v>
      </c>
    </row>
    <row r="6451" spans="1:2">
      <c r="A6451" s="2">
        <v>39612</v>
      </c>
      <c r="B6451">
        <v>1.42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</row>
    <row r="6455" spans="1:2">
      <c r="A6455" s="2">
        <v>39616</v>
      </c>
      <c r="B6455">
        <v>1.3</v>
      </c>
    </row>
    <row r="6456" spans="1:2">
      <c r="A6456" s="2">
        <v>39617</v>
      </c>
    </row>
    <row r="6457" spans="1:2">
      <c r="A6457" s="2">
        <v>39618</v>
      </c>
      <c r="B6457">
        <v>1.48</v>
      </c>
    </row>
    <row r="6458" spans="1:2">
      <c r="A6458" s="2">
        <v>39619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</row>
    <row r="6462" spans="1:2">
      <c r="A6462" s="2">
        <v>39623</v>
      </c>
      <c r="B6462">
        <v>1.52</v>
      </c>
    </row>
    <row r="6463" spans="1:2">
      <c r="A6463" s="2">
        <v>39624</v>
      </c>
      <c r="B6463">
        <v>1.58</v>
      </c>
    </row>
    <row r="6464" spans="1:2">
      <c r="A6464" s="2">
        <v>39625</v>
      </c>
      <c r="B6464">
        <v>1.58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2">
      <c r="A6497" s="2">
        <v>39658</v>
      </c>
    </row>
    <row r="6498" spans="1:2">
      <c r="A6498" s="2">
        <v>39659</v>
      </c>
    </row>
    <row r="6499" spans="1:2">
      <c r="A6499" s="2">
        <v>39660</v>
      </c>
    </row>
    <row r="6500" spans="1:2">
      <c r="A6500" s="2">
        <v>39661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</row>
    <row r="6504" spans="1:2">
      <c r="A6504" s="2">
        <v>39665</v>
      </c>
    </row>
    <row r="6505" spans="1:2">
      <c r="A6505" s="2">
        <v>39666</v>
      </c>
    </row>
    <row r="6506" spans="1:2">
      <c r="A6506" s="2">
        <v>39667</v>
      </c>
    </row>
    <row r="6507" spans="1:2">
      <c r="A6507" s="2">
        <v>39668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</row>
    <row r="6511" spans="1:2">
      <c r="A6511" s="2">
        <v>39672</v>
      </c>
    </row>
    <row r="6512" spans="1:2">
      <c r="A6512" s="2">
        <v>39673</v>
      </c>
      <c r="B6512">
        <v>1.35</v>
      </c>
    </row>
    <row r="6513" spans="1:2">
      <c r="A6513" s="2">
        <v>39674</v>
      </c>
      <c r="B6513">
        <v>1.34</v>
      </c>
    </row>
    <row r="6514" spans="1:2">
      <c r="A6514" s="2">
        <v>39675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</row>
    <row r="6518" spans="1:2">
      <c r="A6518" s="2">
        <v>39679</v>
      </c>
      <c r="B6518">
        <v>1.34</v>
      </c>
    </row>
    <row r="6519" spans="1:2">
      <c r="A6519" s="2">
        <v>39680</v>
      </c>
      <c r="B6519">
        <v>1.34</v>
      </c>
    </row>
    <row r="6520" spans="1:2">
      <c r="A6520" s="2">
        <v>39681</v>
      </c>
    </row>
    <row r="6521" spans="1:2">
      <c r="A6521" s="2">
        <v>39682</v>
      </c>
      <c r="B6521">
        <v>1.34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  <c r="B6524">
        <v>1.34</v>
      </c>
    </row>
    <row r="6525" spans="1:2">
      <c r="A6525" s="2">
        <v>39686</v>
      </c>
      <c r="B6525">
        <v>1.3</v>
      </c>
    </row>
    <row r="6526" spans="1:2">
      <c r="A6526" s="2">
        <v>39687</v>
      </c>
      <c r="B6526">
        <v>1.38</v>
      </c>
    </row>
    <row r="6527" spans="1:2">
      <c r="A6527" s="2">
        <v>39688</v>
      </c>
    </row>
    <row r="6528" spans="1:2">
      <c r="A6528" s="2">
        <v>39689</v>
      </c>
      <c r="B6528">
        <v>1.38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  <c r="B6531">
        <v>1.38</v>
      </c>
    </row>
    <row r="6532" spans="1:2">
      <c r="A6532" s="2">
        <v>39693</v>
      </c>
      <c r="B6532">
        <v>1.38</v>
      </c>
    </row>
    <row r="6533" spans="1:2">
      <c r="A6533" s="2">
        <v>39694</v>
      </c>
      <c r="B6533">
        <v>1.46</v>
      </c>
    </row>
    <row r="6534" spans="1:2">
      <c r="A6534" s="2">
        <v>39695</v>
      </c>
    </row>
    <row r="6535" spans="1:2">
      <c r="A6535" s="2">
        <v>39696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</row>
    <row r="6539" spans="1:2">
      <c r="A6539" s="2">
        <v>39700</v>
      </c>
      <c r="B6539">
        <v>1.38</v>
      </c>
    </row>
    <row r="6540" spans="1:2">
      <c r="A6540" s="2">
        <v>39701</v>
      </c>
    </row>
    <row r="6541" spans="1:2">
      <c r="A6541" s="2">
        <v>39702</v>
      </c>
    </row>
    <row r="6542" spans="1:2">
      <c r="A6542" s="2">
        <v>39703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</row>
    <row r="6546" spans="1:2">
      <c r="A6546" s="2">
        <v>39707</v>
      </c>
      <c r="B6546">
        <v>1.35</v>
      </c>
    </row>
    <row r="6547" spans="1:2">
      <c r="A6547" s="2">
        <v>39708</v>
      </c>
    </row>
    <row r="6548" spans="1:2">
      <c r="A6548" s="2">
        <v>39709</v>
      </c>
    </row>
    <row r="6549" spans="1:2">
      <c r="A6549" s="2">
        <v>39710</v>
      </c>
      <c r="B6549">
        <v>1.3900000000000001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</row>
    <row r="6553" spans="1:2">
      <c r="A6553" s="2">
        <v>39714</v>
      </c>
    </row>
    <row r="6554" spans="1:2">
      <c r="A6554" s="2">
        <v>39715</v>
      </c>
    </row>
    <row r="6555" spans="1:2">
      <c r="A6555" s="2">
        <v>39716</v>
      </c>
    </row>
    <row r="6556" spans="1:2">
      <c r="A6556" s="2">
        <v>39717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</row>
    <row r="6560" spans="1:2">
      <c r="A6560" s="2">
        <v>39721</v>
      </c>
    </row>
    <row r="6561" spans="1:2">
      <c r="A6561" s="2">
        <v>39722</v>
      </c>
    </row>
    <row r="6562" spans="1:2">
      <c r="A6562" s="2">
        <v>39723</v>
      </c>
      <c r="B6562">
        <v>1.34</v>
      </c>
    </row>
    <row r="6563" spans="1:2">
      <c r="A6563" s="2">
        <v>39724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</row>
    <row r="6567" spans="1:2">
      <c r="A6567" s="2">
        <v>39728</v>
      </c>
    </row>
    <row r="6568" spans="1:2">
      <c r="A6568" s="2">
        <v>39729</v>
      </c>
    </row>
    <row r="6569" spans="1:2">
      <c r="A6569" s="2">
        <v>39730</v>
      </c>
    </row>
    <row r="6570" spans="1:2">
      <c r="A6570" s="2">
        <v>39731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</row>
    <row r="6574" spans="1:2">
      <c r="A6574" s="2">
        <v>39735</v>
      </c>
    </row>
    <row r="6575" spans="1:2">
      <c r="A6575" s="2">
        <v>39736</v>
      </c>
    </row>
    <row r="6576" spans="1:2">
      <c r="A6576" s="2">
        <v>39737</v>
      </c>
    </row>
    <row r="6577" spans="1:2">
      <c r="A6577" s="2">
        <v>39738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</row>
    <row r="6581" spans="1:2">
      <c r="A6581" s="2">
        <v>39742</v>
      </c>
    </row>
    <row r="6582" spans="1:2">
      <c r="A6582" s="2">
        <v>39743</v>
      </c>
    </row>
    <row r="6583" spans="1:2">
      <c r="A6583" s="2">
        <v>39744</v>
      </c>
    </row>
    <row r="6584" spans="1:2">
      <c r="A6584" s="2">
        <v>39745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</row>
    <row r="6588" spans="1:2">
      <c r="A6588" s="2">
        <v>39749</v>
      </c>
    </row>
    <row r="6589" spans="1:2">
      <c r="A6589" s="2">
        <v>39750</v>
      </c>
      <c r="B6589">
        <v>1.18</v>
      </c>
    </row>
    <row r="6590" spans="1:2">
      <c r="A6590" s="2">
        <v>39751</v>
      </c>
    </row>
    <row r="6591" spans="1:2">
      <c r="A6591" s="2">
        <v>39752</v>
      </c>
      <c r="B6591">
        <v>1.1299999999999999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  <c r="B6594">
        <v>1.1299999999999999</v>
      </c>
    </row>
    <row r="6595" spans="1:2">
      <c r="A6595" s="2">
        <v>39756</v>
      </c>
      <c r="B6595">
        <v>1.19</v>
      </c>
    </row>
    <row r="6596" spans="1:2">
      <c r="A6596" s="2">
        <v>39757</v>
      </c>
    </row>
    <row r="6597" spans="1:2">
      <c r="A6597" s="2">
        <v>39758</v>
      </c>
    </row>
    <row r="6598" spans="1:2">
      <c r="A6598" s="2">
        <v>39759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</row>
    <row r="6602" spans="1:2">
      <c r="A6602" s="2">
        <v>39763</v>
      </c>
    </row>
    <row r="6603" spans="1:2">
      <c r="A6603" s="2">
        <v>39764</v>
      </c>
    </row>
    <row r="6604" spans="1:2">
      <c r="A6604" s="2">
        <v>39765</v>
      </c>
    </row>
    <row r="6605" spans="1:2">
      <c r="A6605" s="2">
        <v>39766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2">
      <c r="A6785" s="2">
        <v>39946</v>
      </c>
    </row>
    <row r="6786" spans="1:2">
      <c r="A6786" s="2">
        <v>39947</v>
      </c>
    </row>
    <row r="6787" spans="1:2">
      <c r="A6787" s="2">
        <v>39948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</row>
    <row r="6791" spans="1:2">
      <c r="A6791" s="2">
        <v>39952</v>
      </c>
    </row>
    <row r="6792" spans="1:2">
      <c r="A6792" s="2">
        <v>39953</v>
      </c>
    </row>
    <row r="6793" spans="1:2">
      <c r="A6793" s="2">
        <v>39954</v>
      </c>
    </row>
    <row r="6794" spans="1:2">
      <c r="A6794" s="2">
        <v>39955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</row>
    <row r="6798" spans="1:2">
      <c r="A6798" s="2">
        <v>39959</v>
      </c>
    </row>
    <row r="6799" spans="1:2">
      <c r="A6799" s="2">
        <v>39960</v>
      </c>
    </row>
    <row r="6800" spans="1:2">
      <c r="A6800" s="2">
        <v>39961</v>
      </c>
      <c r="B6800">
        <v>1.51</v>
      </c>
    </row>
    <row r="6801" spans="1:2">
      <c r="A6801" s="2">
        <v>39962</v>
      </c>
      <c r="B6801">
        <v>1.51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</row>
    <row r="6805" spans="1:2">
      <c r="A6805" s="2">
        <v>39966</v>
      </c>
      <c r="B6805">
        <v>1.54</v>
      </c>
    </row>
    <row r="6806" spans="1:2">
      <c r="A6806" s="2">
        <v>39967</v>
      </c>
      <c r="B6806">
        <v>1.54</v>
      </c>
    </row>
    <row r="6807" spans="1:2">
      <c r="A6807" s="2">
        <v>39968</v>
      </c>
      <c r="B6807">
        <v>1.56</v>
      </c>
    </row>
    <row r="6808" spans="1:2">
      <c r="A6808" s="2">
        <v>39969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</row>
    <row r="6812" spans="1:2">
      <c r="A6812" s="2">
        <v>39973</v>
      </c>
      <c r="B6812">
        <v>1.56</v>
      </c>
    </row>
    <row r="6813" spans="1:2">
      <c r="A6813" s="2">
        <v>39974</v>
      </c>
      <c r="B6813">
        <v>1.56</v>
      </c>
    </row>
    <row r="6814" spans="1:2">
      <c r="A6814" s="2">
        <v>39975</v>
      </c>
    </row>
    <row r="6815" spans="1:2">
      <c r="A6815" s="2">
        <v>39976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  <c r="B6818">
        <v>1.56</v>
      </c>
    </row>
    <row r="6819" spans="1:2">
      <c r="A6819" s="2">
        <v>39980</v>
      </c>
      <c r="B6819">
        <v>1.54</v>
      </c>
    </row>
    <row r="6820" spans="1:2">
      <c r="A6820" s="2">
        <v>39981</v>
      </c>
    </row>
    <row r="6821" spans="1:2">
      <c r="A6821" s="2">
        <v>39982</v>
      </c>
    </row>
    <row r="6822" spans="1:2">
      <c r="A6822" s="2">
        <v>39983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</row>
    <row r="6826" spans="1:2">
      <c r="A6826" s="2">
        <v>39987</v>
      </c>
    </row>
    <row r="6827" spans="1:2">
      <c r="A6827" s="2">
        <v>39988</v>
      </c>
      <c r="B6827">
        <v>1.54</v>
      </c>
    </row>
    <row r="6828" spans="1:2">
      <c r="A6828" s="2">
        <v>39989</v>
      </c>
      <c r="B6828">
        <v>1.54</v>
      </c>
    </row>
    <row r="6829" spans="1:2">
      <c r="A6829" s="2">
        <v>39990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</row>
    <row r="6833" spans="1:2">
      <c r="A6833" s="2">
        <v>39994</v>
      </c>
    </row>
    <row r="6834" spans="1:2">
      <c r="A6834" s="2">
        <v>39995</v>
      </c>
    </row>
    <row r="6835" spans="1:2">
      <c r="A6835" s="2">
        <v>39996</v>
      </c>
    </row>
    <row r="6836" spans="1:2">
      <c r="A6836" s="2">
        <v>39997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</row>
    <row r="6840" spans="1:2">
      <c r="A6840" s="2">
        <v>40001</v>
      </c>
    </row>
    <row r="6841" spans="1:2">
      <c r="A6841" s="2">
        <v>40002</v>
      </c>
    </row>
    <row r="6842" spans="1:2">
      <c r="A6842" s="2">
        <v>40003</v>
      </c>
    </row>
    <row r="6843" spans="1:2">
      <c r="A6843" s="2">
        <v>40004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  <c r="B6846">
        <v>1.44</v>
      </c>
    </row>
    <row r="6847" spans="1:2">
      <c r="A6847" s="2">
        <v>40008</v>
      </c>
    </row>
    <row r="6848" spans="1:2">
      <c r="A6848" s="2">
        <v>40009</v>
      </c>
    </row>
    <row r="6849" spans="1:2">
      <c r="A6849" s="2">
        <v>40010</v>
      </c>
    </row>
    <row r="6850" spans="1:2">
      <c r="A6850" s="2">
        <v>40011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</row>
    <row r="6854" spans="1:2">
      <c r="A6854" s="2">
        <v>40015</v>
      </c>
    </row>
    <row r="6855" spans="1:2">
      <c r="A6855" s="2">
        <v>40016</v>
      </c>
      <c r="B6855">
        <v>1.46</v>
      </c>
    </row>
    <row r="6856" spans="1:2">
      <c r="A6856" s="2">
        <v>40017</v>
      </c>
      <c r="B6856">
        <v>1.54</v>
      </c>
    </row>
    <row r="6857" spans="1:2">
      <c r="A6857" s="2">
        <v>40018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</row>
    <row r="6861" spans="1:2">
      <c r="A6861" s="2">
        <v>40022</v>
      </c>
    </row>
    <row r="6862" spans="1:2">
      <c r="A6862" s="2">
        <v>40023</v>
      </c>
    </row>
    <row r="6863" spans="1:2">
      <c r="A6863" s="2">
        <v>40024</v>
      </c>
    </row>
    <row r="6864" spans="1:2">
      <c r="A6864" s="2">
        <v>40025</v>
      </c>
      <c r="B6864">
        <v>1.54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</row>
    <row r="6868" spans="1:2">
      <c r="A6868" s="2">
        <v>40029</v>
      </c>
      <c r="B6868">
        <v>1.54</v>
      </c>
    </row>
    <row r="6869" spans="1:2">
      <c r="A6869" s="2">
        <v>40030</v>
      </c>
      <c r="B6869">
        <v>1.49</v>
      </c>
    </row>
    <row r="6870" spans="1:2">
      <c r="A6870" s="2">
        <v>40031</v>
      </c>
    </row>
    <row r="6871" spans="1:2">
      <c r="A6871" s="2">
        <v>40032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</row>
    <row r="6875" spans="1:2">
      <c r="A6875" s="2">
        <v>40036</v>
      </c>
    </row>
    <row r="6876" spans="1:2">
      <c r="A6876" s="2">
        <v>40037</v>
      </c>
    </row>
    <row r="6877" spans="1:2">
      <c r="A6877" s="2">
        <v>40038</v>
      </c>
    </row>
    <row r="6878" spans="1:2">
      <c r="A6878" s="2">
        <v>40039</v>
      </c>
      <c r="B6878">
        <v>1.49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</row>
    <row r="6882" spans="1:2">
      <c r="A6882" s="2">
        <v>40043</v>
      </c>
    </row>
    <row r="6883" spans="1:2">
      <c r="A6883" s="2">
        <v>40044</v>
      </c>
    </row>
    <row r="6884" spans="1:2">
      <c r="A6884" s="2">
        <v>40045</v>
      </c>
      <c r="B6884">
        <v>1.49</v>
      </c>
    </row>
    <row r="6885" spans="1:2">
      <c r="A6885" s="2">
        <v>40046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  <c r="B6888">
        <v>1.49</v>
      </c>
    </row>
    <row r="6889" spans="1:2">
      <c r="A6889" s="2">
        <v>40050</v>
      </c>
      <c r="B6889">
        <v>1.49</v>
      </c>
    </row>
    <row r="6890" spans="1:2">
      <c r="A6890" s="2">
        <v>40051</v>
      </c>
    </row>
    <row r="6891" spans="1:2">
      <c r="A6891" s="2">
        <v>40052</v>
      </c>
    </row>
    <row r="6892" spans="1:2">
      <c r="A6892" s="2">
        <v>40053</v>
      </c>
      <c r="B6892">
        <v>1.34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  <c r="B6895">
        <v>1.34</v>
      </c>
    </row>
    <row r="6896" spans="1:2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2">
      <c r="A6913" s="2">
        <v>40074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</row>
    <row r="6917" spans="1:2">
      <c r="A6917" s="2">
        <v>40078</v>
      </c>
    </row>
    <row r="6918" spans="1:2">
      <c r="A6918" s="2">
        <v>40079</v>
      </c>
      <c r="B6918">
        <v>1.54</v>
      </c>
    </row>
    <row r="6919" spans="1:2">
      <c r="A6919" s="2">
        <v>40080</v>
      </c>
    </row>
    <row r="6920" spans="1:2">
      <c r="A6920" s="2">
        <v>40081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</row>
    <row r="6924" spans="1:2">
      <c r="A6924" s="2">
        <v>40085</v>
      </c>
      <c r="B6924">
        <v>1.6099999999999999</v>
      </c>
    </row>
    <row r="6925" spans="1:2">
      <c r="A6925" s="2">
        <v>40086</v>
      </c>
    </row>
    <row r="6926" spans="1:2">
      <c r="A6926" s="2">
        <v>40087</v>
      </c>
    </row>
    <row r="6927" spans="1:2">
      <c r="A6927" s="2">
        <v>40088</v>
      </c>
      <c r="B6927">
        <v>1.6099999999999999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</row>
    <row r="6931" spans="1:2">
      <c r="A6931" s="2">
        <v>40092</v>
      </c>
      <c r="B6931">
        <v>1.6099999999999999</v>
      </c>
    </row>
    <row r="6932" spans="1:2">
      <c r="A6932" s="2">
        <v>40093</v>
      </c>
    </row>
    <row r="6933" spans="1:2">
      <c r="A6933" s="2">
        <v>40094</v>
      </c>
    </row>
    <row r="6934" spans="1:2">
      <c r="A6934" s="2">
        <v>40095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</row>
    <row r="6938" spans="1:2">
      <c r="A6938" s="2">
        <v>40099</v>
      </c>
      <c r="B6938">
        <v>1.6400000000000001</v>
      </c>
    </row>
    <row r="6939" spans="1:2">
      <c r="A6939" s="2">
        <v>40100</v>
      </c>
    </row>
    <row r="6940" spans="1:2">
      <c r="A6940" s="2">
        <v>40101</v>
      </c>
    </row>
    <row r="6941" spans="1:2">
      <c r="A6941" s="2">
        <v>40102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</row>
    <row r="6945" spans="1:2">
      <c r="A6945" s="2">
        <v>40106</v>
      </c>
      <c r="B6945">
        <v>1.6400000000000001</v>
      </c>
    </row>
    <row r="6946" spans="1:2">
      <c r="A6946" s="2">
        <v>40107</v>
      </c>
      <c r="B6946">
        <v>1.6400000000000001</v>
      </c>
    </row>
    <row r="6947" spans="1:2">
      <c r="A6947" s="2">
        <v>40108</v>
      </c>
    </row>
    <row r="6948" spans="1:2">
      <c r="A6948" s="2">
        <v>40109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</row>
    <row r="6952" spans="1:2">
      <c r="A6952" s="2">
        <v>40113</v>
      </c>
    </row>
    <row r="6953" spans="1:2">
      <c r="A6953" s="2">
        <v>40114</v>
      </c>
      <c r="B6953">
        <v>1.6400000000000001</v>
      </c>
    </row>
    <row r="6954" spans="1:2">
      <c r="A6954" s="2">
        <v>40115</v>
      </c>
    </row>
    <row r="6955" spans="1:2">
      <c r="A6955" s="2">
        <v>40116</v>
      </c>
      <c r="B6955">
        <v>1.6600000000000001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</row>
    <row r="6959" spans="1:2">
      <c r="A6959" s="2">
        <v>40120</v>
      </c>
      <c r="B6959">
        <v>1.6400000000000001</v>
      </c>
    </row>
    <row r="6960" spans="1:2">
      <c r="A6960" s="2">
        <v>40121</v>
      </c>
      <c r="B6960">
        <v>1.6400000000000001</v>
      </c>
    </row>
    <row r="6961" spans="1:2">
      <c r="A6961" s="2">
        <v>40122</v>
      </c>
      <c r="B6961">
        <v>1.6600000000000001</v>
      </c>
    </row>
    <row r="6962" spans="1:2">
      <c r="A6962" s="2">
        <v>40123</v>
      </c>
      <c r="B6962">
        <v>1.6600000000000001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  <c r="B6965">
        <v>1.69</v>
      </c>
    </row>
    <row r="6966" spans="1:2">
      <c r="A6966" s="2">
        <v>40127</v>
      </c>
      <c r="B6966">
        <v>1.71</v>
      </c>
    </row>
    <row r="6967" spans="1:2">
      <c r="A6967" s="2">
        <v>40128</v>
      </c>
      <c r="B6967">
        <v>1.71</v>
      </c>
    </row>
    <row r="6968" spans="1:2">
      <c r="A6968" s="2">
        <v>40129</v>
      </c>
      <c r="B6968">
        <v>1.71</v>
      </c>
    </row>
    <row r="6969" spans="1:2">
      <c r="A6969" s="2">
        <v>40130</v>
      </c>
      <c r="B6969">
        <v>1.79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  <c r="B6972">
        <v>1.85</v>
      </c>
    </row>
    <row r="6973" spans="1:2">
      <c r="A6973" s="2">
        <v>40134</v>
      </c>
      <c r="B6973">
        <v>1.8199999999999998</v>
      </c>
    </row>
    <row r="6974" spans="1:2">
      <c r="A6974" s="2">
        <v>40135</v>
      </c>
      <c r="B6974">
        <v>1.79</v>
      </c>
    </row>
    <row r="6975" spans="1:2">
      <c r="A6975" s="2">
        <v>40136</v>
      </c>
      <c r="B6975">
        <v>1.79</v>
      </c>
    </row>
    <row r="6976" spans="1:2">
      <c r="A6976" s="2">
        <v>40137</v>
      </c>
      <c r="B6976">
        <v>1.85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  <c r="B6979">
        <v>1.95</v>
      </c>
    </row>
    <row r="6980" spans="1:2">
      <c r="A6980" s="2">
        <v>40141</v>
      </c>
    </row>
    <row r="6981" spans="1:2">
      <c r="A6981" s="2">
        <v>40142</v>
      </c>
      <c r="B6981">
        <v>1.79</v>
      </c>
    </row>
    <row r="6982" spans="1:2">
      <c r="A6982" s="2">
        <v>40143</v>
      </c>
      <c r="B6982">
        <v>1.74</v>
      </c>
    </row>
    <row r="6983" spans="1:2">
      <c r="A6983" s="2">
        <v>40144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</row>
    <row r="6987" spans="1:2">
      <c r="A6987" s="2">
        <v>40148</v>
      </c>
    </row>
    <row r="6988" spans="1:2">
      <c r="A6988" s="2">
        <v>40149</v>
      </c>
    </row>
    <row r="6989" spans="1:2">
      <c r="A6989" s="2">
        <v>40150</v>
      </c>
    </row>
    <row r="6990" spans="1:2">
      <c r="A6990" s="2">
        <v>40151</v>
      </c>
      <c r="B6990">
        <v>1.6099999999999999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</row>
    <row r="6994" spans="1:2">
      <c r="A6994" s="2">
        <v>40155</v>
      </c>
    </row>
    <row r="6995" spans="1:2">
      <c r="A6995" s="2">
        <v>40156</v>
      </c>
    </row>
    <row r="6996" spans="1:2">
      <c r="A6996" s="2">
        <v>40157</v>
      </c>
    </row>
    <row r="6997" spans="1:2">
      <c r="A6997" s="2">
        <v>40158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</row>
    <row r="7001" spans="1:2">
      <c r="A7001" s="2">
        <v>40162</v>
      </c>
    </row>
    <row r="7002" spans="1:2">
      <c r="A7002" s="2">
        <v>40163</v>
      </c>
      <c r="B7002">
        <v>1.6400000000000001</v>
      </c>
    </row>
    <row r="7003" spans="1:2">
      <c r="A7003" s="2">
        <v>40164</v>
      </c>
    </row>
    <row r="7004" spans="1:2">
      <c r="A7004" s="2">
        <v>40165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</row>
    <row r="7008" spans="1:2">
      <c r="A7008" s="2">
        <v>40169</v>
      </c>
    </row>
    <row r="7009" spans="1:2">
      <c r="A7009" s="2">
        <v>40170</v>
      </c>
    </row>
    <row r="7010" spans="1:2">
      <c r="A7010" s="2">
        <v>40171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</row>
    <row r="7015" spans="1:2">
      <c r="A7015" s="2">
        <v>40176</v>
      </c>
    </row>
    <row r="7016" spans="1:2">
      <c r="A7016" s="2">
        <v>40177</v>
      </c>
    </row>
    <row r="7017" spans="1:2">
      <c r="A7017" s="2">
        <v>40178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</row>
    <row r="7022" spans="1:2">
      <c r="A7022" s="2">
        <v>40183</v>
      </c>
    </row>
    <row r="7023" spans="1:2">
      <c r="A7023" s="2">
        <v>40184</v>
      </c>
      <c r="B7023">
        <v>1.6400000000000001</v>
      </c>
    </row>
    <row r="7024" spans="1:2">
      <c r="A7024" s="2">
        <v>40185</v>
      </c>
    </row>
    <row r="7025" spans="1:2">
      <c r="A7025" s="2">
        <v>40186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</row>
    <row r="7029" spans="1:2">
      <c r="A7029" s="2">
        <v>40190</v>
      </c>
    </row>
    <row r="7030" spans="1:2">
      <c r="A7030" s="2">
        <v>40191</v>
      </c>
    </row>
    <row r="7031" spans="1:2">
      <c r="A7031" s="2">
        <v>40192</v>
      </c>
      <c r="B7031">
        <v>1.6400000000000001</v>
      </c>
    </row>
    <row r="7032" spans="1:2">
      <c r="A7032" s="2">
        <v>40193</v>
      </c>
      <c r="B7032">
        <v>1.6400000000000001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</row>
    <row r="7036" spans="1:2">
      <c r="A7036" s="2">
        <v>40197</v>
      </c>
    </row>
    <row r="7037" spans="1:2">
      <c r="A7037" s="2">
        <v>40198</v>
      </c>
    </row>
    <row r="7038" spans="1:2">
      <c r="A7038" s="2">
        <v>40199</v>
      </c>
    </row>
    <row r="7039" spans="1:2">
      <c r="A7039" s="2">
        <v>40200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</row>
    <row r="7043" spans="1:2">
      <c r="A7043" s="2">
        <v>40204</v>
      </c>
      <c r="B7043">
        <v>1.6400000000000001</v>
      </c>
    </row>
    <row r="7044" spans="1:2">
      <c r="A7044" s="2">
        <v>40205</v>
      </c>
      <c r="B7044">
        <v>1.65</v>
      </c>
    </row>
    <row r="7045" spans="1:2">
      <c r="A7045" s="2">
        <v>40206</v>
      </c>
    </row>
    <row r="7046" spans="1:2">
      <c r="A7046" s="2">
        <v>40207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</row>
    <row r="7050" spans="1:2">
      <c r="A7050" s="2">
        <v>40211</v>
      </c>
      <c r="B7050">
        <v>1.74</v>
      </c>
    </row>
    <row r="7051" spans="1:2">
      <c r="A7051" s="2">
        <v>40212</v>
      </c>
    </row>
    <row r="7052" spans="1:2">
      <c r="A7052" s="2">
        <v>40213</v>
      </c>
    </row>
    <row r="7053" spans="1:2">
      <c r="A7053" s="2">
        <v>40214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</row>
    <row r="7057" spans="1:2">
      <c r="A7057" s="2">
        <v>40218</v>
      </c>
    </row>
    <row r="7058" spans="1:2">
      <c r="A7058" s="2">
        <v>40219</v>
      </c>
    </row>
    <row r="7059" spans="1:2">
      <c r="A7059" s="2">
        <v>40220</v>
      </c>
    </row>
    <row r="7060" spans="1:2">
      <c r="A7060" s="2">
        <v>40221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</row>
    <row r="7064" spans="1:2">
      <c r="A7064" s="2">
        <v>40225</v>
      </c>
      <c r="B7064">
        <v>1.74</v>
      </c>
    </row>
    <row r="7065" spans="1:2">
      <c r="A7065" s="2">
        <v>40226</v>
      </c>
    </row>
    <row r="7066" spans="1:2">
      <c r="A7066" s="2">
        <v>40227</v>
      </c>
    </row>
    <row r="7067" spans="1:2">
      <c r="A7067" s="2">
        <v>40228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  <c r="B7070">
        <v>1.79</v>
      </c>
    </row>
    <row r="7071" spans="1:2">
      <c r="A7071" s="2">
        <v>40232</v>
      </c>
    </row>
    <row r="7072" spans="1:2">
      <c r="A7072" s="2">
        <v>40233</v>
      </c>
    </row>
    <row r="7073" spans="1:2">
      <c r="A7073" s="2">
        <v>40234</v>
      </c>
    </row>
    <row r="7074" spans="1:2">
      <c r="A7074" s="2">
        <v>40235</v>
      </c>
      <c r="B7074">
        <v>1.92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</row>
    <row r="7078" spans="1:2">
      <c r="A7078" s="2">
        <v>40239</v>
      </c>
    </row>
    <row r="7079" spans="1:2">
      <c r="A7079" s="2">
        <v>40240</v>
      </c>
    </row>
    <row r="7080" spans="1:2">
      <c r="A7080" s="2">
        <v>40241</v>
      </c>
      <c r="B7080">
        <v>1.9</v>
      </c>
    </row>
    <row r="7081" spans="1:2">
      <c r="A7081" s="2">
        <v>40242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  <c r="B7084">
        <v>1.92</v>
      </c>
    </row>
    <row r="7085" spans="1:2">
      <c r="A7085" s="2">
        <v>40246</v>
      </c>
      <c r="B7085">
        <v>2.2000000000000002</v>
      </c>
    </row>
    <row r="7086" spans="1:2">
      <c r="A7086" s="2">
        <v>40247</v>
      </c>
    </row>
    <row r="7087" spans="1:2">
      <c r="A7087" s="2">
        <v>40248</v>
      </c>
    </row>
    <row r="7088" spans="1:2">
      <c r="A7088" s="2">
        <v>40249</v>
      </c>
      <c r="B7088">
        <v>2.2000000000000002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  <c r="B7091">
        <v>2.2000000000000002</v>
      </c>
    </row>
    <row r="7092" spans="1:2">
      <c r="A7092" s="2">
        <v>40253</v>
      </c>
    </row>
    <row r="7093" spans="1:2">
      <c r="A7093" s="2">
        <v>40254</v>
      </c>
      <c r="B7093">
        <v>2.2000000000000002</v>
      </c>
    </row>
    <row r="7094" spans="1:2">
      <c r="A7094" s="2">
        <v>40255</v>
      </c>
    </row>
    <row r="7095" spans="1:2">
      <c r="A7095" s="2">
        <v>40256</v>
      </c>
      <c r="B7095">
        <v>2.38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  <c r="B7098">
        <v>2.38</v>
      </c>
    </row>
    <row r="7099" spans="1:2">
      <c r="A7099" s="2">
        <v>40260</v>
      </c>
      <c r="B7099">
        <v>2.39</v>
      </c>
    </row>
    <row r="7100" spans="1:2">
      <c r="A7100" s="2">
        <v>40261</v>
      </c>
    </row>
    <row r="7101" spans="1:2">
      <c r="A7101" s="2">
        <v>40262</v>
      </c>
      <c r="B7101">
        <v>2.4300000000000002</v>
      </c>
    </row>
    <row r="7102" spans="1:2">
      <c r="A7102" s="2">
        <v>40263</v>
      </c>
      <c r="B7102">
        <v>2.56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  <c r="B7105">
        <v>2.67</v>
      </c>
    </row>
    <row r="7106" spans="1:2">
      <c r="A7106" s="2">
        <v>40267</v>
      </c>
      <c r="B7106">
        <v>2.7199999999999998</v>
      </c>
    </row>
    <row r="7107" spans="1:2">
      <c r="A7107" s="2">
        <v>40268</v>
      </c>
      <c r="B7107">
        <v>2.82</v>
      </c>
    </row>
    <row r="7108" spans="1:2">
      <c r="A7108" s="2">
        <v>40269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  <c r="B7112">
        <v>2.82</v>
      </c>
    </row>
    <row r="7113" spans="1:2">
      <c r="A7113" s="2">
        <v>40274</v>
      </c>
      <c r="B7113">
        <v>2.95</v>
      </c>
    </row>
    <row r="7114" spans="1:2">
      <c r="A7114" s="2">
        <v>40275</v>
      </c>
      <c r="B7114">
        <v>3.02</v>
      </c>
    </row>
    <row r="7115" spans="1:2">
      <c r="A7115" s="2">
        <v>40276</v>
      </c>
      <c r="B7115">
        <v>3.13</v>
      </c>
    </row>
    <row r="7116" spans="1:2">
      <c r="A7116" s="2">
        <v>40277</v>
      </c>
      <c r="B7116">
        <v>3.13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</row>
    <row r="7120" spans="1:2">
      <c r="A7120" s="2">
        <v>40281</v>
      </c>
      <c r="B7120">
        <v>3.18</v>
      </c>
    </row>
    <row r="7121" spans="1:2">
      <c r="A7121" s="2">
        <v>40282</v>
      </c>
    </row>
    <row r="7122" spans="1:2">
      <c r="A7122" s="2">
        <v>40283</v>
      </c>
    </row>
    <row r="7123" spans="1:2">
      <c r="A7123" s="2">
        <v>40284</v>
      </c>
      <c r="B7123">
        <v>3.02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  <c r="B7126">
        <v>2.9699999999999998</v>
      </c>
    </row>
    <row r="7127" spans="1:2">
      <c r="A7127" s="2">
        <v>40288</v>
      </c>
    </row>
    <row r="7128" spans="1:2">
      <c r="A7128" s="2">
        <v>40289</v>
      </c>
      <c r="B7128">
        <v>3.08</v>
      </c>
    </row>
    <row r="7129" spans="1:2">
      <c r="A7129" s="2">
        <v>40290</v>
      </c>
      <c r="B7129">
        <v>3.08</v>
      </c>
    </row>
    <row r="7130" spans="1:2">
      <c r="A7130" s="2">
        <v>40291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  <c r="B7133">
        <v>3.03</v>
      </c>
    </row>
    <row r="7134" spans="1:2">
      <c r="A7134" s="2">
        <v>40295</v>
      </c>
    </row>
    <row r="7135" spans="1:2">
      <c r="A7135" s="2">
        <v>40296</v>
      </c>
    </row>
    <row r="7136" spans="1:2">
      <c r="A7136" s="2">
        <v>40297</v>
      </c>
      <c r="B7136">
        <v>3.08</v>
      </c>
    </row>
    <row r="7137" spans="1:2">
      <c r="A7137" s="2">
        <v>40298</v>
      </c>
      <c r="B7137">
        <v>3.08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</row>
    <row r="7141" spans="1:2">
      <c r="A7141" s="2">
        <v>40302</v>
      </c>
    </row>
    <row r="7142" spans="1:2">
      <c r="A7142" s="2">
        <v>40303</v>
      </c>
      <c r="B7142">
        <v>3.08</v>
      </c>
    </row>
    <row r="7143" spans="1:2">
      <c r="A7143" s="2">
        <v>40304</v>
      </c>
      <c r="B7143">
        <v>3.03</v>
      </c>
    </row>
    <row r="7144" spans="1:2">
      <c r="A7144" s="2">
        <v>40305</v>
      </c>
      <c r="B7144">
        <v>2.9699999999999998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  <c r="B7147">
        <v>2.92</v>
      </c>
    </row>
    <row r="7148" spans="1:2">
      <c r="A7148" s="2">
        <v>40309</v>
      </c>
      <c r="B7148">
        <v>2.9699999999999998</v>
      </c>
    </row>
    <row r="7149" spans="1:2">
      <c r="A7149" s="2">
        <v>40310</v>
      </c>
      <c r="B7149">
        <v>3</v>
      </c>
    </row>
    <row r="7150" spans="1:2">
      <c r="A7150" s="2">
        <v>40311</v>
      </c>
      <c r="B7150">
        <v>3</v>
      </c>
    </row>
    <row r="7151" spans="1:2">
      <c r="A7151" s="2">
        <v>40312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  <c r="B7154">
        <v>3</v>
      </c>
    </row>
    <row r="7155" spans="1:2">
      <c r="A7155" s="2">
        <v>40316</v>
      </c>
      <c r="B7155">
        <v>2.8</v>
      </c>
    </row>
    <row r="7156" spans="1:2">
      <c r="A7156" s="2">
        <v>40317</v>
      </c>
      <c r="B7156">
        <v>2.69</v>
      </c>
    </row>
    <row r="7157" spans="1:2">
      <c r="A7157" s="2">
        <v>40318</v>
      </c>
    </row>
    <row r="7158" spans="1:2">
      <c r="A7158" s="2">
        <v>40319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</row>
    <row r="7162" spans="1:2">
      <c r="A7162" s="2">
        <v>40323</v>
      </c>
    </row>
    <row r="7163" spans="1:2">
      <c r="A7163" s="2">
        <v>40324</v>
      </c>
      <c r="B7163">
        <v>2.69</v>
      </c>
    </row>
    <row r="7164" spans="1:2">
      <c r="A7164" s="2">
        <v>40325</v>
      </c>
    </row>
    <row r="7165" spans="1:2">
      <c r="A7165" s="2">
        <v>40326</v>
      </c>
      <c r="B7165">
        <v>2.52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</row>
    <row r="7169" spans="1:2">
      <c r="A7169" s="2">
        <v>40330</v>
      </c>
      <c r="B7169">
        <v>2.69</v>
      </c>
    </row>
    <row r="7170" spans="1:2">
      <c r="A7170" s="2">
        <v>40331</v>
      </c>
      <c r="B7170">
        <v>2.5499999999999998</v>
      </c>
    </row>
    <row r="7171" spans="1:2">
      <c r="A7171" s="2">
        <v>40332</v>
      </c>
      <c r="B7171">
        <v>2.58</v>
      </c>
    </row>
    <row r="7172" spans="1:2">
      <c r="A7172" s="2">
        <v>40333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</row>
    <row r="7176" spans="1:2">
      <c r="A7176" s="2">
        <v>40337</v>
      </c>
      <c r="B7176">
        <v>2.58</v>
      </c>
    </row>
    <row r="7177" spans="1:2">
      <c r="A7177" s="2">
        <v>40338</v>
      </c>
    </row>
    <row r="7178" spans="1:2">
      <c r="A7178" s="2">
        <v>40339</v>
      </c>
    </row>
    <row r="7179" spans="1:2">
      <c r="A7179" s="2">
        <v>40340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  <c r="B7182">
        <v>2.86</v>
      </c>
    </row>
    <row r="7183" spans="1:2">
      <c r="A7183" s="2">
        <v>40344</v>
      </c>
    </row>
    <row r="7184" spans="1:2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  <c r="B7203">
        <v>2.8</v>
      </c>
    </row>
    <row r="7204" spans="1:2">
      <c r="A7204" s="2">
        <v>40365</v>
      </c>
    </row>
    <row r="7205" spans="1:2">
      <c r="A7205" s="2">
        <v>40366</v>
      </c>
    </row>
    <row r="7206" spans="1:2">
      <c r="A7206" s="2">
        <v>40367</v>
      </c>
    </row>
    <row r="7207" spans="1:2">
      <c r="A7207" s="2">
        <v>40368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</row>
    <row r="7211" spans="1:2">
      <c r="A7211" s="2">
        <v>40372</v>
      </c>
    </row>
    <row r="7212" spans="1:2">
      <c r="A7212" s="2">
        <v>40373</v>
      </c>
    </row>
    <row r="7213" spans="1:2">
      <c r="A7213" s="2">
        <v>40374</v>
      </c>
    </row>
    <row r="7214" spans="1:2">
      <c r="A7214" s="2">
        <v>40375</v>
      </c>
      <c r="B7214">
        <v>2.8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  <c r="B7217">
        <v>2.81</v>
      </c>
    </row>
    <row r="7218" spans="1:2">
      <c r="A7218" s="2">
        <v>40379</v>
      </c>
      <c r="B7218">
        <v>2.81</v>
      </c>
    </row>
    <row r="7219" spans="1:2">
      <c r="A7219" s="2">
        <v>40380</v>
      </c>
    </row>
    <row r="7220" spans="1:2">
      <c r="A7220" s="2">
        <v>40381</v>
      </c>
    </row>
    <row r="7221" spans="1:2">
      <c r="A7221" s="2">
        <v>40382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  <c r="B7224">
        <v>2.81</v>
      </c>
    </row>
    <row r="7225" spans="1:2">
      <c r="A7225" s="2">
        <v>40386</v>
      </c>
      <c r="B7225">
        <v>2.81</v>
      </c>
    </row>
    <row r="7226" spans="1:2">
      <c r="A7226" s="2">
        <v>40387</v>
      </c>
    </row>
    <row r="7227" spans="1:2">
      <c r="A7227" s="2">
        <v>40388</v>
      </c>
    </row>
    <row r="7228" spans="1:2">
      <c r="A7228" s="2">
        <v>40389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</row>
    <row r="7232" spans="1:2">
      <c r="A7232" s="2">
        <v>40393</v>
      </c>
      <c r="B7232">
        <v>2.83</v>
      </c>
    </row>
    <row r="7233" spans="1:2">
      <c r="A7233" s="2">
        <v>40394</v>
      </c>
    </row>
    <row r="7234" spans="1:2">
      <c r="A7234" s="2">
        <v>40395</v>
      </c>
      <c r="B7234">
        <v>2.83</v>
      </c>
    </row>
    <row r="7235" spans="1:2">
      <c r="A7235" s="2">
        <v>40396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  <c r="B7238">
        <v>2.84</v>
      </c>
    </row>
    <row r="7239" spans="1:2">
      <c r="A7239" s="2">
        <v>40400</v>
      </c>
    </row>
    <row r="7240" spans="1:2">
      <c r="A7240" s="2">
        <v>40401</v>
      </c>
    </row>
    <row r="7241" spans="1:2">
      <c r="A7241" s="2">
        <v>40402</v>
      </c>
    </row>
    <row r="7242" spans="1:2">
      <c r="A7242" s="2">
        <v>40403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</row>
    <row r="7246" spans="1:2">
      <c r="A7246" s="2">
        <v>40407</v>
      </c>
      <c r="B7246">
        <v>2.89</v>
      </c>
    </row>
    <row r="7247" spans="1:2">
      <c r="A7247" s="2">
        <v>40408</v>
      </c>
    </row>
    <row r="7248" spans="1:2">
      <c r="A7248" s="2">
        <v>40409</v>
      </c>
      <c r="B7248">
        <v>2.89</v>
      </c>
    </row>
    <row r="7249" spans="1:2">
      <c r="A7249" s="2">
        <v>40410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2.92</v>
      </c>
    </row>
    <row r="7253" spans="1:2">
      <c r="A7253" s="2">
        <v>40414</v>
      </c>
    </row>
    <row r="7254" spans="1:2">
      <c r="A7254" s="2">
        <v>40415</v>
      </c>
    </row>
    <row r="7255" spans="1:2">
      <c r="A7255" s="2">
        <v>40416</v>
      </c>
    </row>
    <row r="7256" spans="1:2">
      <c r="A7256" s="2">
        <v>40417</v>
      </c>
      <c r="B7256">
        <v>2.92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</row>
    <row r="7260" spans="1:2">
      <c r="A7260" s="2">
        <v>40421</v>
      </c>
    </row>
    <row r="7261" spans="1:2">
      <c r="A7261" s="2">
        <v>40422</v>
      </c>
    </row>
    <row r="7262" spans="1:2">
      <c r="A7262" s="2">
        <v>40423</v>
      </c>
      <c r="B7262">
        <v>2.89</v>
      </c>
    </row>
    <row r="7263" spans="1:2">
      <c r="A7263" s="2">
        <v>40424</v>
      </c>
      <c r="B7263">
        <v>3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3.08</v>
      </c>
    </row>
    <row r="7267" spans="1:2">
      <c r="A7267" s="2">
        <v>40428</v>
      </c>
    </row>
    <row r="7268" spans="1:2">
      <c r="A7268" s="2">
        <v>40429</v>
      </c>
    </row>
    <row r="7269" spans="1:2">
      <c r="A7269" s="2">
        <v>40430</v>
      </c>
    </row>
    <row r="7270" spans="1:2">
      <c r="A7270" s="2">
        <v>40431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  <c r="B7273">
        <v>3.08</v>
      </c>
    </row>
    <row r="7274" spans="1:2">
      <c r="A7274" s="2">
        <v>40435</v>
      </c>
    </row>
    <row r="7275" spans="1:2">
      <c r="A7275" s="2">
        <v>40436</v>
      </c>
    </row>
    <row r="7276" spans="1:2">
      <c r="A7276" s="2">
        <v>40437</v>
      </c>
    </row>
    <row r="7277" spans="1:2">
      <c r="A7277" s="2">
        <v>40438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  <c r="B7280">
        <v>3.08</v>
      </c>
    </row>
    <row r="7281" spans="1:2">
      <c r="A7281" s="2">
        <v>40442</v>
      </c>
      <c r="B7281">
        <v>3.08</v>
      </c>
    </row>
    <row r="7282" spans="1:2">
      <c r="A7282" s="2">
        <v>40443</v>
      </c>
      <c r="B7282">
        <v>3.2</v>
      </c>
    </row>
    <row r="7283" spans="1:2">
      <c r="A7283" s="2">
        <v>40444</v>
      </c>
    </row>
    <row r="7284" spans="1:2">
      <c r="A7284" s="2">
        <v>40445</v>
      </c>
      <c r="B7284">
        <v>3.5300000000000002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</row>
    <row r="7288" spans="1:2">
      <c r="A7288" s="2">
        <v>40449</v>
      </c>
    </row>
    <row r="7289" spans="1:2">
      <c r="A7289" s="2">
        <v>40450</v>
      </c>
    </row>
    <row r="7290" spans="1:2">
      <c r="A7290" s="2">
        <v>40451</v>
      </c>
    </row>
    <row r="7291" spans="1:2">
      <c r="A7291" s="2">
        <v>40452</v>
      </c>
      <c r="B7291">
        <v>3.64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</row>
    <row r="7295" spans="1:2">
      <c r="A7295" s="2">
        <v>40456</v>
      </c>
      <c r="B7295">
        <v>3.64</v>
      </c>
    </row>
    <row r="7296" spans="1:2">
      <c r="A7296" s="2">
        <v>40457</v>
      </c>
      <c r="B7296">
        <v>3.64</v>
      </c>
    </row>
    <row r="7297" spans="1:2">
      <c r="A7297" s="2">
        <v>40458</v>
      </c>
    </row>
    <row r="7298" spans="1:2">
      <c r="A7298" s="2">
        <v>40459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</row>
    <row r="7302" spans="1:2">
      <c r="A7302" s="2">
        <v>40463</v>
      </c>
    </row>
    <row r="7303" spans="1:2">
      <c r="A7303" s="2">
        <v>40464</v>
      </c>
      <c r="B7303">
        <v>3.64</v>
      </c>
    </row>
    <row r="7304" spans="1:2">
      <c r="A7304" s="2">
        <v>40465</v>
      </c>
      <c r="B7304">
        <v>3.79</v>
      </c>
    </row>
    <row r="7305" spans="1:2">
      <c r="A7305" s="2">
        <v>40466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  <c r="B7308">
        <v>3.87</v>
      </c>
    </row>
    <row r="7309" spans="1:2">
      <c r="A7309" s="2">
        <v>40470</v>
      </c>
    </row>
    <row r="7310" spans="1:2">
      <c r="A7310" s="2">
        <v>40471</v>
      </c>
    </row>
    <row r="7311" spans="1:2">
      <c r="A7311" s="2">
        <v>40472</v>
      </c>
    </row>
    <row r="7312" spans="1:2">
      <c r="A7312" s="2">
        <v>40473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</row>
    <row r="7316" spans="1:2">
      <c r="A7316" s="2">
        <v>40477</v>
      </c>
      <c r="B7316">
        <v>3.87</v>
      </c>
    </row>
    <row r="7317" spans="1:2">
      <c r="A7317" s="2">
        <v>40478</v>
      </c>
    </row>
    <row r="7318" spans="1:2">
      <c r="A7318" s="2">
        <v>40479</v>
      </c>
      <c r="B7318">
        <v>4.09</v>
      </c>
    </row>
    <row r="7319" spans="1:2">
      <c r="A7319" s="2">
        <v>40480</v>
      </c>
      <c r="B7319">
        <v>4.09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</row>
    <row r="7323" spans="1:2">
      <c r="A7323" s="2">
        <v>40484</v>
      </c>
    </row>
    <row r="7324" spans="1:2">
      <c r="A7324" s="2">
        <v>40485</v>
      </c>
      <c r="B7324">
        <v>4.09</v>
      </c>
    </row>
    <row r="7325" spans="1:2">
      <c r="A7325" s="2">
        <v>40486</v>
      </c>
      <c r="B7325">
        <v>4.09</v>
      </c>
    </row>
    <row r="7326" spans="1:2">
      <c r="A7326" s="2">
        <v>40487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</row>
    <row r="7330" spans="1:2">
      <c r="A7330" s="2">
        <v>40491</v>
      </c>
      <c r="B7330">
        <v>4.2</v>
      </c>
    </row>
    <row r="7331" spans="1:2">
      <c r="A7331" s="2">
        <v>40492</v>
      </c>
      <c r="B7331">
        <v>4.09</v>
      </c>
    </row>
    <row r="7332" spans="1:2">
      <c r="A7332" s="2">
        <v>40493</v>
      </c>
    </row>
    <row r="7333" spans="1:2">
      <c r="A7333" s="2">
        <v>40494</v>
      </c>
      <c r="B7333">
        <v>4.04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</row>
    <row r="7337" spans="1:2">
      <c r="A7337" s="2">
        <v>40498</v>
      </c>
      <c r="B7337">
        <v>4.04</v>
      </c>
    </row>
    <row r="7338" spans="1:2">
      <c r="A7338" s="2">
        <v>40499</v>
      </c>
    </row>
    <row r="7339" spans="1:2">
      <c r="A7339" s="2">
        <v>40500</v>
      </c>
    </row>
    <row r="7340" spans="1:2">
      <c r="A7340" s="2">
        <v>40501</v>
      </c>
      <c r="B7340">
        <v>4.1500000000000004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  <c r="B7343">
        <v>4.43</v>
      </c>
    </row>
    <row r="7344" spans="1:2">
      <c r="A7344" s="2">
        <v>40505</v>
      </c>
      <c r="B7344">
        <v>4.82</v>
      </c>
    </row>
    <row r="7345" spans="1:2">
      <c r="A7345" s="2">
        <v>40506</v>
      </c>
      <c r="B7345">
        <v>5.16</v>
      </c>
    </row>
    <row r="7346" spans="1:2">
      <c r="A7346" s="2">
        <v>40507</v>
      </c>
    </row>
    <row r="7347" spans="1:2">
      <c r="A7347" s="2">
        <v>40508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  <c r="B7350">
        <v>4.82</v>
      </c>
    </row>
    <row r="7351" spans="1:2">
      <c r="A7351" s="2">
        <v>40512</v>
      </c>
    </row>
    <row r="7352" spans="1:2">
      <c r="A7352" s="2">
        <v>40513</v>
      </c>
      <c r="B7352">
        <v>5.05</v>
      </c>
    </row>
    <row r="7353" spans="1:2">
      <c r="A7353" s="2">
        <v>40514</v>
      </c>
      <c r="B7353">
        <v>4.93</v>
      </c>
    </row>
    <row r="7354" spans="1:2">
      <c r="A7354" s="2">
        <v>40515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  <c r="B7357">
        <v>5.15</v>
      </c>
    </row>
    <row r="7358" spans="1:2">
      <c r="A7358" s="2">
        <v>40519</v>
      </c>
    </row>
    <row r="7359" spans="1:2">
      <c r="A7359" s="2">
        <v>40520</v>
      </c>
    </row>
    <row r="7360" spans="1:2">
      <c r="A7360" s="2">
        <v>40521</v>
      </c>
      <c r="B7360">
        <v>4.93</v>
      </c>
    </row>
    <row r="7361" spans="1:2">
      <c r="A7361" s="2">
        <v>40522</v>
      </c>
      <c r="B7361">
        <v>4.95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  <c r="B7364">
        <v>4.97</v>
      </c>
    </row>
    <row r="7365" spans="1:2">
      <c r="A7365" s="2">
        <v>40526</v>
      </c>
    </row>
    <row r="7366" spans="1:2">
      <c r="A7366" s="2">
        <v>40527</v>
      </c>
      <c r="B7366">
        <v>4.99</v>
      </c>
    </row>
    <row r="7367" spans="1:2">
      <c r="A7367" s="2">
        <v>40528</v>
      </c>
    </row>
    <row r="7368" spans="1:2">
      <c r="A7368" s="2">
        <v>40529</v>
      </c>
      <c r="B7368">
        <v>5.07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5.13</v>
      </c>
    </row>
    <row r="7372" spans="1:2">
      <c r="A7372" s="2">
        <v>40533</v>
      </c>
      <c r="B7372">
        <v>5.13</v>
      </c>
    </row>
    <row r="7373" spans="1:2">
      <c r="A7373" s="2">
        <v>40534</v>
      </c>
    </row>
    <row r="7374" spans="1:2">
      <c r="A7374" s="2">
        <v>40535</v>
      </c>
    </row>
    <row r="7375" spans="1:2">
      <c r="A7375" s="2">
        <v>40536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  <c r="B7378">
        <v>5.05</v>
      </c>
    </row>
    <row r="7379" spans="1:2">
      <c r="A7379" s="2">
        <v>40540</v>
      </c>
    </row>
    <row r="7380" spans="1:2">
      <c r="A7380" s="2">
        <v>40541</v>
      </c>
    </row>
    <row r="7381" spans="1:2">
      <c r="A7381" s="2">
        <v>40542</v>
      </c>
      <c r="B7381">
        <v>5.05</v>
      </c>
    </row>
    <row r="7382" spans="1:2">
      <c r="A7382" s="2">
        <v>40543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</row>
    <row r="7386" spans="1:2">
      <c r="A7386" s="2">
        <v>40547</v>
      </c>
    </row>
    <row r="7387" spans="1:2">
      <c r="A7387" s="2">
        <v>40548</v>
      </c>
    </row>
    <row r="7388" spans="1:2">
      <c r="A7388" s="2">
        <v>40549</v>
      </c>
      <c r="B7388">
        <v>5.05</v>
      </c>
    </row>
    <row r="7389" spans="1:2">
      <c r="A7389" s="2">
        <v>40550</v>
      </c>
      <c r="B7389">
        <v>5.13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  <c r="B7392">
        <v>5.0999999999999996</v>
      </c>
    </row>
    <row r="7393" spans="1:2">
      <c r="A7393" s="2">
        <v>40554</v>
      </c>
    </row>
    <row r="7394" spans="1:2">
      <c r="A7394" s="2">
        <v>40555</v>
      </c>
    </row>
    <row r="7395" spans="1:2">
      <c r="A7395" s="2">
        <v>40556</v>
      </c>
      <c r="B7395">
        <v>5.12</v>
      </c>
    </row>
    <row r="7396" spans="1:2">
      <c r="A7396" s="2">
        <v>40557</v>
      </c>
      <c r="B7396">
        <v>5.0999999999999996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  <c r="B7399">
        <v>5.1100000000000003</v>
      </c>
    </row>
    <row r="7400" spans="1:2">
      <c r="A7400" s="2">
        <v>40561</v>
      </c>
    </row>
    <row r="7401" spans="1:2">
      <c r="A7401" s="2">
        <v>40562</v>
      </c>
      <c r="B7401">
        <v>5.1100000000000003</v>
      </c>
    </row>
    <row r="7402" spans="1:2">
      <c r="A7402" s="2">
        <v>40563</v>
      </c>
      <c r="B7402">
        <v>5.1100000000000003</v>
      </c>
    </row>
    <row r="7403" spans="1:2">
      <c r="A7403" s="2">
        <v>40564</v>
      </c>
      <c r="B7403">
        <v>5.13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</row>
    <row r="7407" spans="1:2">
      <c r="A7407" s="2">
        <v>40568</v>
      </c>
    </row>
    <row r="7408" spans="1:2">
      <c r="A7408" s="2">
        <v>40569</v>
      </c>
    </row>
    <row r="7409" spans="1:2">
      <c r="A7409" s="2">
        <v>40570</v>
      </c>
    </row>
    <row r="7410" spans="1:2">
      <c r="A7410" s="2">
        <v>40571</v>
      </c>
      <c r="B7410">
        <v>5.13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</row>
    <row r="7414" spans="1:2">
      <c r="A7414" s="2">
        <v>40575</v>
      </c>
      <c r="B7414">
        <v>5.22</v>
      </c>
    </row>
    <row r="7415" spans="1:2">
      <c r="A7415" s="2">
        <v>40576</v>
      </c>
    </row>
    <row r="7416" spans="1:2">
      <c r="A7416" s="2">
        <v>40577</v>
      </c>
      <c r="B7416">
        <v>5.22</v>
      </c>
    </row>
    <row r="7417" spans="1:2">
      <c r="A7417" s="2">
        <v>40578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5.22</v>
      </c>
    </row>
    <row r="7421" spans="1:2">
      <c r="A7421" s="2">
        <v>40582</v>
      </c>
    </row>
    <row r="7422" spans="1:2">
      <c r="A7422" s="2">
        <v>40583</v>
      </c>
    </row>
    <row r="7423" spans="1:2">
      <c r="A7423" s="2">
        <v>40584</v>
      </c>
      <c r="B7423">
        <v>5.27</v>
      </c>
    </row>
    <row r="7424" spans="1:2">
      <c r="A7424" s="2">
        <v>40585</v>
      </c>
      <c r="B7424">
        <v>5.27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</row>
    <row r="7428" spans="1:2">
      <c r="A7428" s="2">
        <v>40589</v>
      </c>
      <c r="B7428">
        <v>5.27</v>
      </c>
    </row>
    <row r="7429" spans="1:2">
      <c r="A7429" s="2">
        <v>40590</v>
      </c>
      <c r="B7429">
        <v>5.33</v>
      </c>
    </row>
    <row r="7430" spans="1:2">
      <c r="A7430" s="2">
        <v>40591</v>
      </c>
    </row>
    <row r="7431" spans="1:2">
      <c r="A7431" s="2">
        <v>40592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  <c r="B7434">
        <v>5.33</v>
      </c>
    </row>
    <row r="7435" spans="1:2">
      <c r="A7435" s="2">
        <v>40596</v>
      </c>
    </row>
    <row r="7436" spans="1:2">
      <c r="A7436" s="2">
        <v>40597</v>
      </c>
      <c r="B7436">
        <v>5.33</v>
      </c>
    </row>
    <row r="7437" spans="1:2">
      <c r="A7437" s="2">
        <v>40598</v>
      </c>
      <c r="B7437">
        <v>5.27</v>
      </c>
    </row>
    <row r="7438" spans="1:2">
      <c r="A7438" s="2">
        <v>40599</v>
      </c>
      <c r="B7438">
        <v>5.27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</row>
    <row r="7442" spans="1:2">
      <c r="A7442" s="2">
        <v>40603</v>
      </c>
    </row>
    <row r="7443" spans="1:2">
      <c r="A7443" s="2">
        <v>40604</v>
      </c>
    </row>
    <row r="7444" spans="1:2">
      <c r="A7444" s="2">
        <v>40605</v>
      </c>
    </row>
    <row r="7445" spans="1:2">
      <c r="A7445" s="2">
        <v>40606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</row>
    <row r="7449" spans="1:2">
      <c r="A7449" s="2">
        <v>40610</v>
      </c>
      <c r="B7449">
        <v>5.28</v>
      </c>
    </row>
    <row r="7450" spans="1:2">
      <c r="A7450" s="2">
        <v>40611</v>
      </c>
      <c r="B7450">
        <v>5.28</v>
      </c>
    </row>
    <row r="7451" spans="1:2">
      <c r="A7451" s="2">
        <v>40612</v>
      </c>
    </row>
    <row r="7452" spans="1:2">
      <c r="A7452" s="2">
        <v>40613</v>
      </c>
      <c r="B7452">
        <v>5.28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  <c r="B7455">
        <v>5.28</v>
      </c>
    </row>
    <row r="7456" spans="1:2">
      <c r="A7456" s="2">
        <v>40617</v>
      </c>
      <c r="B7456">
        <v>5.27</v>
      </c>
    </row>
    <row r="7457" spans="1:2">
      <c r="A7457" s="2">
        <v>40618</v>
      </c>
      <c r="B7457">
        <v>5.27</v>
      </c>
    </row>
    <row r="7458" spans="1:2">
      <c r="A7458" s="2">
        <v>40619</v>
      </c>
      <c r="B7458">
        <v>5.27</v>
      </c>
    </row>
    <row r="7459" spans="1:2">
      <c r="A7459" s="2">
        <v>40620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</row>
    <row r="7463" spans="1:2">
      <c r="A7463" s="2">
        <v>40624</v>
      </c>
    </row>
    <row r="7464" spans="1:2">
      <c r="A7464" s="2">
        <v>40625</v>
      </c>
    </row>
    <row r="7465" spans="1:2">
      <c r="A7465" s="2">
        <v>40626</v>
      </c>
      <c r="B7465">
        <v>5.27</v>
      </c>
    </row>
    <row r="7466" spans="1:2">
      <c r="A7466" s="2">
        <v>40627</v>
      </c>
      <c r="B7466">
        <v>5.27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5.38</v>
      </c>
    </row>
    <row r="7470" spans="1:2">
      <c r="A7470" s="2">
        <v>40631</v>
      </c>
    </row>
    <row r="7471" spans="1:2">
      <c r="A7471" s="2">
        <v>40632</v>
      </c>
      <c r="B7471">
        <v>5.38</v>
      </c>
    </row>
    <row r="7472" spans="1:2">
      <c r="A7472" s="2">
        <v>40633</v>
      </c>
    </row>
    <row r="7473" spans="1:2">
      <c r="A7473" s="2">
        <v>40634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  <c r="B7476">
        <v>5.39</v>
      </c>
    </row>
    <row r="7477" spans="1:2">
      <c r="A7477" s="2">
        <v>40638</v>
      </c>
      <c r="B7477">
        <v>5.39</v>
      </c>
    </row>
    <row r="7478" spans="1:2">
      <c r="A7478" s="2">
        <v>40639</v>
      </c>
    </row>
    <row r="7479" spans="1:2">
      <c r="A7479" s="2">
        <v>40640</v>
      </c>
      <c r="B7479">
        <v>5.39</v>
      </c>
    </row>
    <row r="7480" spans="1:2">
      <c r="A7480" s="2">
        <v>40641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  <c r="B7483">
        <v>5.39</v>
      </c>
    </row>
    <row r="7484" spans="1:2">
      <c r="A7484" s="2">
        <v>40645</v>
      </c>
      <c r="B7484">
        <v>5.39</v>
      </c>
    </row>
    <row r="7485" spans="1:2">
      <c r="A7485" s="2">
        <v>40646</v>
      </c>
      <c r="B7485">
        <v>5.38</v>
      </c>
    </row>
    <row r="7486" spans="1:2">
      <c r="A7486" s="2">
        <v>40647</v>
      </c>
      <c r="B7486">
        <v>5.38</v>
      </c>
    </row>
    <row r="7487" spans="1:2">
      <c r="A7487" s="2">
        <v>40648</v>
      </c>
      <c r="B7487">
        <v>5.35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</row>
    <row r="7491" spans="1:2">
      <c r="A7491" s="2">
        <v>40652</v>
      </c>
    </row>
    <row r="7492" spans="1:2">
      <c r="A7492" s="2">
        <v>40653</v>
      </c>
    </row>
    <row r="7493" spans="1:2">
      <c r="A7493" s="2">
        <v>40654</v>
      </c>
    </row>
    <row r="7494" spans="1:2">
      <c r="A7494" s="2">
        <v>40655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  <c r="B7497">
        <v>4.8100000000000005</v>
      </c>
    </row>
    <row r="7498" spans="1:2">
      <c r="A7498" s="2">
        <v>40659</v>
      </c>
      <c r="B7498">
        <v>4.57</v>
      </c>
    </row>
    <row r="7499" spans="1:2">
      <c r="A7499" s="2">
        <v>40660</v>
      </c>
      <c r="B7499">
        <v>4.57</v>
      </c>
    </row>
    <row r="7500" spans="1:2">
      <c r="A7500" s="2">
        <v>40661</v>
      </c>
    </row>
    <row r="7501" spans="1:2">
      <c r="A7501" s="2">
        <v>40662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</row>
    <row r="7505" spans="1:2">
      <c r="A7505" s="2">
        <v>40666</v>
      </c>
      <c r="B7505">
        <v>4.57</v>
      </c>
    </row>
    <row r="7506" spans="1:2">
      <c r="A7506" s="2">
        <v>40667</v>
      </c>
    </row>
    <row r="7507" spans="1:2">
      <c r="A7507" s="2">
        <v>40668</v>
      </c>
    </row>
    <row r="7508" spans="1:2">
      <c r="A7508" s="2">
        <v>40669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</row>
    <row r="7512" spans="1:2">
      <c r="A7512" s="2">
        <v>40673</v>
      </c>
    </row>
    <row r="7513" spans="1:2">
      <c r="A7513" s="2">
        <v>40674</v>
      </c>
      <c r="B7513">
        <v>4.57</v>
      </c>
    </row>
    <row r="7514" spans="1:2">
      <c r="A7514" s="2">
        <v>40675</v>
      </c>
    </row>
    <row r="7515" spans="1:2">
      <c r="A7515" s="2">
        <v>40676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</row>
    <row r="7519" spans="1:2">
      <c r="A7519" s="2">
        <v>40680</v>
      </c>
    </row>
    <row r="7520" spans="1:2">
      <c r="A7520" s="2">
        <v>40681</v>
      </c>
    </row>
    <row r="7521" spans="1:2">
      <c r="A7521" s="2">
        <v>40682</v>
      </c>
    </row>
    <row r="7522" spans="1:2">
      <c r="A7522" s="2">
        <v>40683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</row>
    <row r="7526" spans="1:2">
      <c r="A7526" s="2">
        <v>40687</v>
      </c>
    </row>
    <row r="7527" spans="1:2">
      <c r="A7527" s="2">
        <v>40688</v>
      </c>
    </row>
    <row r="7528" spans="1:2">
      <c r="A7528" s="2">
        <v>40689</v>
      </c>
    </row>
    <row r="7529" spans="1:2">
      <c r="A7529" s="2">
        <v>40690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4.57</v>
      </c>
    </row>
    <row r="7533" spans="1:2">
      <c r="A7533" s="2">
        <v>40694</v>
      </c>
      <c r="B7533">
        <v>4.57</v>
      </c>
    </row>
    <row r="7534" spans="1:2">
      <c r="A7534" s="2">
        <v>40695</v>
      </c>
    </row>
    <row r="7535" spans="1:2">
      <c r="A7535" s="2">
        <v>40696</v>
      </c>
    </row>
    <row r="7536" spans="1:2">
      <c r="A7536" s="2">
        <v>40697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</row>
    <row r="7540" spans="1:2">
      <c r="A7540" s="2">
        <v>40701</v>
      </c>
    </row>
    <row r="7541" spans="1:2">
      <c r="A7541" s="2">
        <v>40702</v>
      </c>
    </row>
    <row r="7542" spans="1:2">
      <c r="A7542" s="2">
        <v>40703</v>
      </c>
    </row>
    <row r="7543" spans="1:2">
      <c r="A7543" s="2">
        <v>40704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</row>
    <row r="7547" spans="1:2">
      <c r="A7547" s="2">
        <v>40708</v>
      </c>
    </row>
    <row r="7548" spans="1:2">
      <c r="A7548" s="2">
        <v>40709</v>
      </c>
    </row>
    <row r="7549" spans="1:2">
      <c r="A7549" s="2">
        <v>40710</v>
      </c>
      <c r="B7549">
        <v>4.57</v>
      </c>
    </row>
    <row r="7550" spans="1:2">
      <c r="A7550" s="2">
        <v>40711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</row>
    <row r="7554" spans="1:2">
      <c r="A7554" s="2">
        <v>40715</v>
      </c>
    </row>
    <row r="7555" spans="1:2">
      <c r="A7555" s="2">
        <v>40716</v>
      </c>
      <c r="B7555">
        <v>4.78</v>
      </c>
    </row>
    <row r="7556" spans="1:2">
      <c r="A7556" s="2">
        <v>40717</v>
      </c>
    </row>
    <row r="7557" spans="1:2">
      <c r="A7557" s="2">
        <v>40718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  <c r="B7560">
        <v>5.08</v>
      </c>
    </row>
    <row r="7561" spans="1:2">
      <c r="A7561" s="2">
        <v>40722</v>
      </c>
    </row>
    <row r="7562" spans="1:2">
      <c r="A7562" s="2">
        <v>40723</v>
      </c>
    </row>
    <row r="7563" spans="1:2">
      <c r="A7563" s="2">
        <v>40724</v>
      </c>
    </row>
    <row r="7564" spans="1:2">
      <c r="A7564" s="2">
        <v>40725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</row>
    <row r="7568" spans="1:2">
      <c r="A7568" s="2">
        <v>40729</v>
      </c>
    </row>
    <row r="7569" spans="1:2">
      <c r="A7569" s="2">
        <v>40730</v>
      </c>
    </row>
    <row r="7570" spans="1:2">
      <c r="A7570" s="2">
        <v>40731</v>
      </c>
    </row>
    <row r="7571" spans="1:2">
      <c r="A7571" s="2">
        <v>40732</v>
      </c>
      <c r="B7571">
        <v>4.96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5.0199999999999996</v>
      </c>
    </row>
    <row r="7575" spans="1:2">
      <c r="A7575" s="2">
        <v>40736</v>
      </c>
      <c r="B7575">
        <v>5.08</v>
      </c>
    </row>
    <row r="7576" spans="1:2">
      <c r="A7576" s="2">
        <v>40737</v>
      </c>
      <c r="B7576">
        <v>5.0199999999999996</v>
      </c>
    </row>
    <row r="7577" spans="1:2">
      <c r="A7577" s="2">
        <v>40738</v>
      </c>
    </row>
    <row r="7578" spans="1:2">
      <c r="A7578" s="2">
        <v>40739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</row>
    <row r="7582" spans="1:2">
      <c r="A7582" s="2">
        <v>40743</v>
      </c>
      <c r="B7582">
        <v>5.2</v>
      </c>
    </row>
    <row r="7583" spans="1:2">
      <c r="A7583" s="2">
        <v>40744</v>
      </c>
    </row>
    <row r="7584" spans="1:2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2">
      <c r="A7601" s="2">
        <v>40762</v>
      </c>
    </row>
    <row r="7602" spans="1:2">
      <c r="A7602" s="2">
        <v>40763</v>
      </c>
    </row>
    <row r="7603" spans="1:2">
      <c r="A7603" s="2">
        <v>40764</v>
      </c>
    </row>
    <row r="7604" spans="1:2">
      <c r="A7604" s="2">
        <v>40765</v>
      </c>
    </row>
    <row r="7605" spans="1:2">
      <c r="A7605" s="2">
        <v>40766</v>
      </c>
    </row>
    <row r="7606" spans="1:2">
      <c r="A7606" s="2">
        <v>40767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</row>
    <row r="7610" spans="1:2">
      <c r="A7610" s="2">
        <v>40771</v>
      </c>
      <c r="B7610">
        <v>5.14</v>
      </c>
    </row>
    <row r="7611" spans="1:2">
      <c r="A7611" s="2">
        <v>40772</v>
      </c>
    </row>
    <row r="7612" spans="1:2">
      <c r="A7612" s="2">
        <v>40773</v>
      </c>
    </row>
    <row r="7613" spans="1:2">
      <c r="A7613" s="2">
        <v>40774</v>
      </c>
      <c r="B7613">
        <v>5.14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  <c r="B7616">
        <v>5.14</v>
      </c>
    </row>
    <row r="7617" spans="1:1">
      <c r="A7617" s="2">
        <v>40778</v>
      </c>
    </row>
    <row r="7618" spans="1:1">
      <c r="A7618" s="2">
        <v>40779</v>
      </c>
    </row>
    <row r="7619" spans="1:1">
      <c r="A7619" s="2">
        <v>40780</v>
      </c>
    </row>
    <row r="7620" spans="1:1">
      <c r="A7620" s="2">
        <v>40781</v>
      </c>
    </row>
    <row r="7621" spans="1:1">
      <c r="A7621" s="2">
        <v>40782</v>
      </c>
    </row>
    <row r="7622" spans="1:1">
      <c r="A7622" s="2">
        <v>40783</v>
      </c>
    </row>
    <row r="7623" spans="1:1">
      <c r="A7623" s="2">
        <v>40784</v>
      </c>
    </row>
    <row r="7624" spans="1:1">
      <c r="A7624" s="2">
        <v>40785</v>
      </c>
    </row>
    <row r="7625" spans="1:1">
      <c r="A7625" s="2">
        <v>40786</v>
      </c>
    </row>
    <row r="7626" spans="1:1">
      <c r="A7626" s="2">
        <v>40787</v>
      </c>
    </row>
    <row r="7627" spans="1:1">
      <c r="A7627" s="2">
        <v>40788</v>
      </c>
    </row>
    <row r="7628" spans="1:1">
      <c r="A7628" s="2">
        <v>40789</v>
      </c>
    </row>
    <row r="7629" spans="1:1">
      <c r="A7629" s="2">
        <v>40790</v>
      </c>
    </row>
    <row r="7630" spans="1:1">
      <c r="A7630" s="2">
        <v>40791</v>
      </c>
    </row>
    <row r="7631" spans="1:1">
      <c r="A7631" s="2">
        <v>40792</v>
      </c>
    </row>
    <row r="7632" spans="1:1">
      <c r="A7632" s="2">
        <v>40793</v>
      </c>
    </row>
    <row r="7633" spans="1:2">
      <c r="A7633" s="2">
        <v>40794</v>
      </c>
    </row>
    <row r="7634" spans="1:2">
      <c r="A7634" s="2">
        <v>40795</v>
      </c>
      <c r="B7634">
        <v>4.78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</row>
    <row r="7638" spans="1:2">
      <c r="A7638" s="2">
        <v>40799</v>
      </c>
    </row>
    <row r="7639" spans="1:2">
      <c r="A7639" s="2">
        <v>40800</v>
      </c>
      <c r="B7639">
        <v>4.78</v>
      </c>
    </row>
    <row r="7640" spans="1:2">
      <c r="A7640" s="2">
        <v>40801</v>
      </c>
      <c r="B7640">
        <v>4.78</v>
      </c>
    </row>
    <row r="7641" spans="1:2">
      <c r="A7641" s="2">
        <v>40802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</row>
    <row r="7645" spans="1:2">
      <c r="A7645" s="2">
        <v>40806</v>
      </c>
    </row>
    <row r="7646" spans="1:2">
      <c r="A7646" s="2">
        <v>40807</v>
      </c>
    </row>
    <row r="7647" spans="1:2">
      <c r="A7647" s="2">
        <v>40808</v>
      </c>
      <c r="B7647">
        <v>4.57</v>
      </c>
    </row>
    <row r="7648" spans="1:2">
      <c r="A7648" s="2">
        <v>40809</v>
      </c>
      <c r="B7648">
        <v>4.18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  <c r="B7651">
        <v>4.18</v>
      </c>
    </row>
    <row r="7652" spans="1:2">
      <c r="A7652" s="2">
        <v>40813</v>
      </c>
    </row>
    <row r="7653" spans="1:2">
      <c r="A7653" s="2">
        <v>40814</v>
      </c>
    </row>
    <row r="7654" spans="1:2">
      <c r="A7654" s="2">
        <v>40815</v>
      </c>
    </row>
    <row r="7655" spans="1:2">
      <c r="A7655" s="2">
        <v>40816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</row>
    <row r="7659" spans="1:2">
      <c r="A7659" s="2">
        <v>40820</v>
      </c>
    </row>
    <row r="7660" spans="1:2">
      <c r="A7660" s="2">
        <v>40821</v>
      </c>
    </row>
    <row r="7661" spans="1:2">
      <c r="A7661" s="2">
        <v>40822</v>
      </c>
    </row>
    <row r="7662" spans="1:2">
      <c r="A7662" s="2">
        <v>40823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</row>
    <row r="7666" spans="1:2">
      <c r="A7666" s="2">
        <v>40827</v>
      </c>
    </row>
    <row r="7667" spans="1:2">
      <c r="A7667" s="2">
        <v>40828</v>
      </c>
      <c r="B7667">
        <v>4.1900000000000004</v>
      </c>
    </row>
    <row r="7668" spans="1:2">
      <c r="A7668" s="2">
        <v>40829</v>
      </c>
    </row>
    <row r="7669" spans="1:2">
      <c r="A7669" s="2">
        <v>40830</v>
      </c>
      <c r="B7669">
        <v>4.24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</row>
    <row r="7673" spans="1:2">
      <c r="A7673" s="2">
        <v>40834</v>
      </c>
      <c r="B7673">
        <v>4.8100000000000005</v>
      </c>
    </row>
    <row r="7674" spans="1:2">
      <c r="A7674" s="2">
        <v>40835</v>
      </c>
    </row>
    <row r="7675" spans="1:2">
      <c r="A7675" s="2">
        <v>40836</v>
      </c>
    </row>
    <row r="7676" spans="1:2">
      <c r="A7676" s="2">
        <v>40837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</row>
    <row r="7680" spans="1:2">
      <c r="A7680" s="2">
        <v>40841</v>
      </c>
    </row>
    <row r="7681" spans="1:2">
      <c r="A7681" s="2">
        <v>40842</v>
      </c>
    </row>
    <row r="7682" spans="1:2">
      <c r="A7682" s="2">
        <v>40843</v>
      </c>
    </row>
    <row r="7683" spans="1:2">
      <c r="A7683" s="2">
        <v>40844</v>
      </c>
      <c r="B7683">
        <v>4.88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</row>
    <row r="7687" spans="1:2">
      <c r="A7687" s="2">
        <v>40848</v>
      </c>
    </row>
    <row r="7688" spans="1:2">
      <c r="A7688" s="2">
        <v>40849</v>
      </c>
    </row>
    <row r="7689" spans="1:2">
      <c r="A7689" s="2">
        <v>40850</v>
      </c>
    </row>
    <row r="7690" spans="1:2">
      <c r="A7690" s="2">
        <v>40851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</row>
    <row r="7694" spans="1:2">
      <c r="A7694" s="2">
        <v>40855</v>
      </c>
    </row>
    <row r="7695" spans="1:2">
      <c r="A7695" s="2">
        <v>40856</v>
      </c>
    </row>
    <row r="7696" spans="1:2">
      <c r="A7696" s="2">
        <v>40857</v>
      </c>
    </row>
    <row r="7697" spans="1:2">
      <c r="A7697" s="2">
        <v>40858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</row>
    <row r="7701" spans="1:2">
      <c r="A7701" s="2">
        <v>40862</v>
      </c>
    </row>
    <row r="7702" spans="1:2">
      <c r="A7702" s="2">
        <v>40863</v>
      </c>
    </row>
    <row r="7703" spans="1:2">
      <c r="A7703" s="2">
        <v>40864</v>
      </c>
      <c r="B7703">
        <v>4.96</v>
      </c>
    </row>
    <row r="7704" spans="1:2">
      <c r="A7704" s="2">
        <v>40865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</row>
    <row r="7708" spans="1:2">
      <c r="A7708" s="2">
        <v>40869</v>
      </c>
      <c r="B7708">
        <v>4.96</v>
      </c>
    </row>
    <row r="7709" spans="1:2">
      <c r="A7709" s="2">
        <v>40870</v>
      </c>
    </row>
    <row r="7710" spans="1:2">
      <c r="A7710" s="2">
        <v>40871</v>
      </c>
    </row>
    <row r="7711" spans="1:2">
      <c r="A7711" s="2">
        <v>40872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</row>
    <row r="7715" spans="1:2">
      <c r="A7715" s="2">
        <v>40876</v>
      </c>
    </row>
    <row r="7716" spans="1:2">
      <c r="A7716" s="2">
        <v>40877</v>
      </c>
    </row>
    <row r="7717" spans="1:2">
      <c r="A7717" s="2">
        <v>40878</v>
      </c>
    </row>
    <row r="7718" spans="1:2">
      <c r="A7718" s="2">
        <v>40879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  <c r="B7721">
        <v>4.96</v>
      </c>
    </row>
    <row r="7722" spans="1:2">
      <c r="A7722" s="2">
        <v>40883</v>
      </c>
      <c r="B7722">
        <v>4.93</v>
      </c>
    </row>
    <row r="7723" spans="1:2">
      <c r="A7723" s="2">
        <v>40884</v>
      </c>
    </row>
    <row r="7724" spans="1:2">
      <c r="A7724" s="2">
        <v>40885</v>
      </c>
    </row>
    <row r="7725" spans="1:2">
      <c r="A7725" s="2">
        <v>40886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  <c r="B7728">
        <v>4.78</v>
      </c>
    </row>
    <row r="7729" spans="1:2">
      <c r="A7729" s="2">
        <v>40890</v>
      </c>
    </row>
    <row r="7730" spans="1:2">
      <c r="A7730" s="2">
        <v>40891</v>
      </c>
    </row>
    <row r="7731" spans="1:2">
      <c r="A7731" s="2">
        <v>40892</v>
      </c>
      <c r="B7731">
        <v>4.78</v>
      </c>
    </row>
    <row r="7732" spans="1:2">
      <c r="A7732" s="2">
        <v>40893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</row>
    <row r="7736" spans="1:2">
      <c r="A7736" s="2">
        <v>40897</v>
      </c>
    </row>
    <row r="7737" spans="1:2">
      <c r="A7737" s="2">
        <v>40898</v>
      </c>
    </row>
    <row r="7738" spans="1:2">
      <c r="A7738" s="2">
        <v>40899</v>
      </c>
    </row>
    <row r="7739" spans="1:2">
      <c r="A7739" s="2">
        <v>40900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</row>
    <row r="7743" spans="1:2">
      <c r="A7743" s="2">
        <v>40904</v>
      </c>
    </row>
    <row r="7744" spans="1:2">
      <c r="A7744" s="2">
        <v>40905</v>
      </c>
    </row>
    <row r="7745" spans="1:2">
      <c r="A7745" s="2">
        <v>40906</v>
      </c>
    </row>
    <row r="7746" spans="1:2">
      <c r="A7746" s="2">
        <v>40907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</row>
    <row r="7750" spans="1:2">
      <c r="A7750" s="2">
        <v>40911</v>
      </c>
      <c r="B7750">
        <v>4.78</v>
      </c>
    </row>
    <row r="7751" spans="1:2">
      <c r="A7751" s="2">
        <v>40912</v>
      </c>
    </row>
    <row r="7752" spans="1:2">
      <c r="A7752" s="2">
        <v>40913</v>
      </c>
    </row>
    <row r="7753" spans="1:2">
      <c r="A7753" s="2">
        <v>40914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</row>
    <row r="7757" spans="1:2">
      <c r="A7757" s="2">
        <v>40918</v>
      </c>
    </row>
    <row r="7758" spans="1:2">
      <c r="A7758" s="2">
        <v>40919</v>
      </c>
    </row>
    <row r="7759" spans="1:2">
      <c r="A7759" s="2">
        <v>40920</v>
      </c>
      <c r="B7759">
        <v>4.78</v>
      </c>
    </row>
    <row r="7760" spans="1:2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2">
      <c r="A7777" s="2">
        <v>40938</v>
      </c>
    </row>
    <row r="7778" spans="1:2">
      <c r="A7778" s="2">
        <v>40939</v>
      </c>
      <c r="B7778">
        <v>4.96</v>
      </c>
    </row>
    <row r="7779" spans="1:2">
      <c r="A7779" s="2">
        <v>40940</v>
      </c>
    </row>
    <row r="7780" spans="1:2">
      <c r="A7780" s="2">
        <v>40941</v>
      </c>
    </row>
    <row r="7781" spans="1:2">
      <c r="A7781" s="2">
        <v>40942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</row>
    <row r="7785" spans="1:2">
      <c r="A7785" s="2">
        <v>40946</v>
      </c>
    </row>
    <row r="7786" spans="1:2">
      <c r="A7786" s="2">
        <v>40947</v>
      </c>
      <c r="B7786">
        <v>4.78</v>
      </c>
    </row>
    <row r="7787" spans="1:2">
      <c r="A7787" s="2">
        <v>40948</v>
      </c>
    </row>
    <row r="7788" spans="1:2">
      <c r="A7788" s="2">
        <v>40949</v>
      </c>
      <c r="B7788">
        <v>4.5999999999999996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</row>
    <row r="7792" spans="1:2">
      <c r="A7792" s="2">
        <v>40953</v>
      </c>
    </row>
    <row r="7793" spans="1:2">
      <c r="A7793" s="2">
        <v>40954</v>
      </c>
    </row>
    <row r="7794" spans="1:2">
      <c r="A7794" s="2">
        <v>40955</v>
      </c>
    </row>
    <row r="7795" spans="1:2">
      <c r="A7795" s="2">
        <v>40956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</row>
    <row r="7799" spans="1:2">
      <c r="A7799" s="2">
        <v>40960</v>
      </c>
    </row>
    <row r="7800" spans="1:2">
      <c r="A7800" s="2">
        <v>40961</v>
      </c>
    </row>
    <row r="7801" spans="1:2">
      <c r="A7801" s="2">
        <v>40962</v>
      </c>
    </row>
    <row r="7802" spans="1:2">
      <c r="A7802" s="2">
        <v>40963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  <c r="B7805">
        <v>4.79</v>
      </c>
    </row>
    <row r="7806" spans="1:2">
      <c r="A7806" s="2">
        <v>40967</v>
      </c>
    </row>
    <row r="7807" spans="1:2">
      <c r="A7807" s="2">
        <v>40968</v>
      </c>
    </row>
    <row r="7808" spans="1:2">
      <c r="A7808" s="2">
        <v>40969</v>
      </c>
    </row>
    <row r="7809" spans="1:2">
      <c r="A7809" s="2">
        <v>40970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  <c r="B7812">
        <v>4.78</v>
      </c>
    </row>
    <row r="7813" spans="1:2">
      <c r="A7813" s="2">
        <v>40974</v>
      </c>
    </row>
    <row r="7814" spans="1:2">
      <c r="A7814" s="2">
        <v>40975</v>
      </c>
    </row>
    <row r="7815" spans="1:2">
      <c r="A7815" s="2">
        <v>40976</v>
      </c>
    </row>
    <row r="7816" spans="1:2">
      <c r="A7816" s="2">
        <v>40977</v>
      </c>
      <c r="B7816">
        <v>5.08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5.2</v>
      </c>
    </row>
    <row r="7820" spans="1:2">
      <c r="A7820" s="2">
        <v>40981</v>
      </c>
      <c r="B7820">
        <v>5.2</v>
      </c>
    </row>
    <row r="7821" spans="1:2">
      <c r="A7821" s="2">
        <v>40982</v>
      </c>
      <c r="B7821">
        <v>5.2</v>
      </c>
    </row>
    <row r="7822" spans="1:2">
      <c r="A7822" s="2">
        <v>40983</v>
      </c>
      <c r="B7822">
        <v>5.2</v>
      </c>
    </row>
    <row r="7823" spans="1:2">
      <c r="A7823" s="2">
        <v>40984</v>
      </c>
    </row>
    <row r="7824" spans="1:2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2">
      <c r="A7841" s="2">
        <v>41002</v>
      </c>
    </row>
    <row r="7842" spans="1:2">
      <c r="A7842" s="2">
        <v>41003</v>
      </c>
    </row>
    <row r="7843" spans="1:2">
      <c r="A7843" s="2">
        <v>41004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</row>
    <row r="7848" spans="1:2">
      <c r="A7848" s="2">
        <v>41009</v>
      </c>
    </row>
    <row r="7849" spans="1:2">
      <c r="A7849" s="2">
        <v>41010</v>
      </c>
    </row>
    <row r="7850" spans="1:2">
      <c r="A7850" s="2">
        <v>41011</v>
      </c>
      <c r="B7850">
        <v>5.61</v>
      </c>
    </row>
    <row r="7851" spans="1:2">
      <c r="A7851" s="2">
        <v>41012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</row>
    <row r="7855" spans="1:2">
      <c r="A7855" s="2">
        <v>41016</v>
      </c>
    </row>
    <row r="7856" spans="1:2">
      <c r="A7856" s="2">
        <v>41017</v>
      </c>
    </row>
    <row r="7857" spans="1:2">
      <c r="A7857" s="2">
        <v>41018</v>
      </c>
    </row>
    <row r="7858" spans="1:2">
      <c r="A7858" s="2">
        <v>41019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</row>
    <row r="7862" spans="1:2">
      <c r="A7862" s="2">
        <v>41023</v>
      </c>
      <c r="B7862">
        <v>5.48</v>
      </c>
    </row>
    <row r="7863" spans="1:2">
      <c r="A7863" s="2">
        <v>41024</v>
      </c>
    </row>
    <row r="7864" spans="1:2">
      <c r="A7864" s="2">
        <v>41025</v>
      </c>
    </row>
    <row r="7865" spans="1:2">
      <c r="A7865" s="2">
        <v>41026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</row>
    <row r="7869" spans="1:2">
      <c r="A7869" s="2">
        <v>41030</v>
      </c>
    </row>
    <row r="7870" spans="1:2">
      <c r="A7870" s="2">
        <v>41031</v>
      </c>
      <c r="B7870">
        <v>5.51</v>
      </c>
    </row>
    <row r="7871" spans="1:2">
      <c r="A7871" s="2">
        <v>41032</v>
      </c>
    </row>
    <row r="7872" spans="1:2">
      <c r="A7872" s="2">
        <v>41033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</row>
    <row r="7876" spans="1:2">
      <c r="A7876" s="2">
        <v>41037</v>
      </c>
    </row>
    <row r="7877" spans="1:2">
      <c r="A7877" s="2">
        <v>41038</v>
      </c>
    </row>
    <row r="7878" spans="1:2">
      <c r="A7878" s="2">
        <v>41039</v>
      </c>
    </row>
    <row r="7879" spans="1:2">
      <c r="A7879" s="2">
        <v>41040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  <c r="B7882">
        <v>5.51</v>
      </c>
    </row>
    <row r="7883" spans="1:2">
      <c r="A7883" s="2">
        <v>41044</v>
      </c>
      <c r="B7883">
        <v>5.48</v>
      </c>
    </row>
    <row r="7884" spans="1:2">
      <c r="A7884" s="2">
        <v>41045</v>
      </c>
    </row>
    <row r="7885" spans="1:2">
      <c r="A7885" s="2">
        <v>41046</v>
      </c>
    </row>
    <row r="7886" spans="1:2">
      <c r="A7886" s="2">
        <v>41047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</row>
    <row r="7890" spans="1:2">
      <c r="A7890" s="2">
        <v>41051</v>
      </c>
    </row>
    <row r="7891" spans="1:2">
      <c r="A7891" s="2">
        <v>41052</v>
      </c>
    </row>
    <row r="7892" spans="1:2">
      <c r="A7892" s="2">
        <v>41053</v>
      </c>
      <c r="B7892">
        <v>5.51</v>
      </c>
    </row>
    <row r="7893" spans="1:2">
      <c r="A7893" s="2">
        <v>41054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</row>
    <row r="7897" spans="1:2">
      <c r="A7897" s="2">
        <v>41058</v>
      </c>
      <c r="B7897">
        <v>5.74</v>
      </c>
    </row>
    <row r="7898" spans="1:2">
      <c r="A7898" s="2">
        <v>41059</v>
      </c>
    </row>
    <row r="7899" spans="1:2">
      <c r="A7899" s="2">
        <v>41060</v>
      </c>
    </row>
    <row r="7900" spans="1:2">
      <c r="A7900" s="2">
        <v>41061</v>
      </c>
      <c r="B7900">
        <v>5.8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</row>
    <row r="7904" spans="1:2">
      <c r="A7904" s="2">
        <v>41065</v>
      </c>
    </row>
    <row r="7905" spans="1:2">
      <c r="A7905" s="2">
        <v>41066</v>
      </c>
    </row>
    <row r="7906" spans="1:2">
      <c r="A7906" s="2">
        <v>41067</v>
      </c>
      <c r="B7906">
        <v>5.77</v>
      </c>
    </row>
    <row r="7907" spans="1:2">
      <c r="A7907" s="2">
        <v>41068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</row>
    <row r="7911" spans="1:2">
      <c r="A7911" s="2">
        <v>41072</v>
      </c>
    </row>
    <row r="7912" spans="1:2">
      <c r="A7912" s="2">
        <v>41073</v>
      </c>
      <c r="B7912">
        <v>5.8</v>
      </c>
    </row>
    <row r="7913" spans="1:2">
      <c r="A7913" s="2">
        <v>41074</v>
      </c>
    </row>
    <row r="7914" spans="1:2">
      <c r="A7914" s="2">
        <v>41075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</row>
    <row r="7918" spans="1:2">
      <c r="A7918" s="2">
        <v>41079</v>
      </c>
    </row>
    <row r="7919" spans="1:2">
      <c r="A7919" s="2">
        <v>41080</v>
      </c>
    </row>
    <row r="7920" spans="1:2">
      <c r="A7920" s="2">
        <v>41081</v>
      </c>
      <c r="B7920">
        <v>5.8</v>
      </c>
    </row>
    <row r="7921" spans="1:2">
      <c r="A7921" s="2">
        <v>41082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</row>
    <row r="7925" spans="1:2">
      <c r="A7925" s="2">
        <v>41086</v>
      </c>
    </row>
    <row r="7926" spans="1:2">
      <c r="A7926" s="2">
        <v>41087</v>
      </c>
    </row>
    <row r="7927" spans="1:2">
      <c r="A7927" s="2">
        <v>41088</v>
      </c>
      <c r="B7927">
        <v>5.8</v>
      </c>
    </row>
    <row r="7928" spans="1:2">
      <c r="A7928" s="2">
        <v>41089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  <c r="B7931">
        <v>5.8</v>
      </c>
    </row>
    <row r="7932" spans="1:2">
      <c r="A7932" s="2">
        <v>41093</v>
      </c>
    </row>
    <row r="7933" spans="1:2">
      <c r="A7933" s="2">
        <v>41094</v>
      </c>
    </row>
    <row r="7934" spans="1:2">
      <c r="A7934" s="2">
        <v>41095</v>
      </c>
      <c r="B7934">
        <v>5.8</v>
      </c>
    </row>
    <row r="7935" spans="1:2">
      <c r="A7935" s="2">
        <v>41096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</row>
    <row r="7939" spans="1:2">
      <c r="A7939" s="2">
        <v>41100</v>
      </c>
    </row>
    <row r="7940" spans="1:2">
      <c r="A7940" s="2">
        <v>41101</v>
      </c>
    </row>
    <row r="7941" spans="1:2">
      <c r="A7941" s="2">
        <v>41102</v>
      </c>
      <c r="B7941">
        <v>5.8</v>
      </c>
    </row>
    <row r="7942" spans="1:2">
      <c r="A7942" s="2">
        <v>41103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  <c r="B7945">
        <v>5.8</v>
      </c>
    </row>
    <row r="7946" spans="1:2">
      <c r="A7946" s="2">
        <v>41107</v>
      </c>
    </row>
    <row r="7947" spans="1:2">
      <c r="A7947" s="2">
        <v>41108</v>
      </c>
    </row>
    <row r="7948" spans="1:2">
      <c r="A7948" s="2">
        <v>41109</v>
      </c>
    </row>
    <row r="7949" spans="1:2">
      <c r="A7949" s="2">
        <v>41110</v>
      </c>
      <c r="B7949">
        <v>5.8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  <c r="B7952">
        <v>5.8</v>
      </c>
    </row>
    <row r="7953" spans="1:2">
      <c r="A7953" s="2">
        <v>41114</v>
      </c>
    </row>
    <row r="7954" spans="1:2">
      <c r="A7954" s="2">
        <v>41115</v>
      </c>
      <c r="B7954">
        <v>5.8</v>
      </c>
    </row>
    <row r="7955" spans="1:2">
      <c r="A7955" s="2">
        <v>41116</v>
      </c>
    </row>
    <row r="7956" spans="1:2">
      <c r="A7956" s="2">
        <v>41117</v>
      </c>
      <c r="B7956">
        <v>5.83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</row>
    <row r="7960" spans="1:2">
      <c r="A7960" s="2">
        <v>41121</v>
      </c>
      <c r="B7960">
        <v>5.9</v>
      </c>
    </row>
    <row r="7961" spans="1:2">
      <c r="A7961" s="2">
        <v>41122</v>
      </c>
    </row>
    <row r="7962" spans="1:2">
      <c r="A7962" s="2">
        <v>41123</v>
      </c>
      <c r="B7962">
        <v>5.99</v>
      </c>
    </row>
    <row r="7963" spans="1:2">
      <c r="A7963" s="2">
        <v>41124</v>
      </c>
      <c r="B7963">
        <v>5.99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</row>
    <row r="7967" spans="1:2">
      <c r="A7967" s="2">
        <v>41128</v>
      </c>
      <c r="B7967">
        <v>6.12</v>
      </c>
    </row>
    <row r="7968" spans="1:2">
      <c r="A7968" s="2">
        <v>41129</v>
      </c>
    </row>
    <row r="7969" spans="1:2">
      <c r="A7969" s="2">
        <v>41130</v>
      </c>
    </row>
    <row r="7970" spans="1:2">
      <c r="A7970" s="2">
        <v>41131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</row>
    <row r="7974" spans="1:2">
      <c r="A7974" s="2">
        <v>41135</v>
      </c>
    </row>
    <row r="7975" spans="1:2">
      <c r="A7975" s="2">
        <v>41136</v>
      </c>
      <c r="B7975">
        <v>6.12</v>
      </c>
    </row>
    <row r="7976" spans="1:2">
      <c r="A7976" s="2">
        <v>41137</v>
      </c>
    </row>
    <row r="7977" spans="1:2">
      <c r="A7977" s="2">
        <v>41138</v>
      </c>
      <c r="B7977">
        <v>6.12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</row>
    <row r="7981" spans="1:2">
      <c r="A7981" s="2">
        <v>41142</v>
      </c>
    </row>
    <row r="7982" spans="1:2">
      <c r="A7982" s="2">
        <v>41143</v>
      </c>
    </row>
    <row r="7983" spans="1:2">
      <c r="A7983" s="2">
        <v>41144</v>
      </c>
      <c r="B7983">
        <v>6.12</v>
      </c>
    </row>
    <row r="7984" spans="1:2">
      <c r="A7984" s="2">
        <v>41145</v>
      </c>
    </row>
    <row r="7985" spans="1:2">
      <c r="A7985" s="2">
        <v>41146</v>
      </c>
    </row>
    <row r="7986" spans="1:2">
      <c r="A7986" s="2">
        <v>41147</v>
      </c>
    </row>
    <row r="7987" spans="1:2">
      <c r="A7987" s="2">
        <v>41148</v>
      </c>
    </row>
    <row r="7988" spans="1:2">
      <c r="A7988" s="2">
        <v>41149</v>
      </c>
    </row>
    <row r="7989" spans="1:2">
      <c r="A7989" s="2">
        <v>41150</v>
      </c>
    </row>
    <row r="7990" spans="1:2">
      <c r="A7990" s="2">
        <v>41151</v>
      </c>
    </row>
    <row r="7991" spans="1:2">
      <c r="A7991" s="2">
        <v>41152</v>
      </c>
      <c r="B7991">
        <v>6.12</v>
      </c>
    </row>
    <row r="7992" spans="1:2">
      <c r="A7992" s="2">
        <v>41153</v>
      </c>
    </row>
    <row r="7993" spans="1:2">
      <c r="A7993" s="2">
        <v>41154</v>
      </c>
    </row>
    <row r="7994" spans="1:2">
      <c r="A7994" s="2">
        <v>41155</v>
      </c>
      <c r="B7994">
        <v>6.11</v>
      </c>
    </row>
    <row r="7995" spans="1:2">
      <c r="A7995" s="2">
        <v>41156</v>
      </c>
      <c r="B7995">
        <v>6.06</v>
      </c>
    </row>
    <row r="7996" spans="1:2">
      <c r="A7996" s="2">
        <v>41157</v>
      </c>
    </row>
    <row r="7997" spans="1:2">
      <c r="A7997" s="2">
        <v>41158</v>
      </c>
    </row>
    <row r="7998" spans="1:2">
      <c r="A7998" s="2">
        <v>41159</v>
      </c>
    </row>
    <row r="7999" spans="1:2">
      <c r="A7999" s="2">
        <v>41160</v>
      </c>
    </row>
    <row r="8000" spans="1:2">
      <c r="A8000" s="2">
        <v>41161</v>
      </c>
    </row>
    <row r="8001" spans="1:2">
      <c r="A8001" s="2">
        <v>41162</v>
      </c>
      <c r="B8001">
        <v>5.93</v>
      </c>
    </row>
    <row r="8002" spans="1:2">
      <c r="A8002" s="2">
        <v>41163</v>
      </c>
    </row>
    <row r="8003" spans="1:2">
      <c r="A8003" s="2">
        <v>41164</v>
      </c>
    </row>
    <row r="8004" spans="1:2">
      <c r="A8004" s="2">
        <v>41165</v>
      </c>
    </row>
    <row r="8005" spans="1:2">
      <c r="A8005" s="2">
        <v>41166</v>
      </c>
      <c r="B8005">
        <v>6.12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  <c r="B8008">
        <v>6.12</v>
      </c>
    </row>
    <row r="8009" spans="1:2">
      <c r="A8009" s="2">
        <v>41170</v>
      </c>
      <c r="B8009">
        <v>6.15</v>
      </c>
    </row>
    <row r="8010" spans="1:2">
      <c r="A8010" s="2">
        <v>41171</v>
      </c>
    </row>
    <row r="8011" spans="1:2">
      <c r="A8011" s="2">
        <v>41172</v>
      </c>
      <c r="B8011">
        <v>6.19</v>
      </c>
    </row>
    <row r="8012" spans="1:2">
      <c r="A8012" s="2">
        <v>41173</v>
      </c>
      <c r="B8012">
        <v>6.44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  <c r="B8015">
        <v>6.77</v>
      </c>
    </row>
    <row r="8016" spans="1:2">
      <c r="A8016" s="2">
        <v>41177</v>
      </c>
      <c r="B8016">
        <v>7.41</v>
      </c>
    </row>
    <row r="8017" spans="1:2">
      <c r="A8017" s="2">
        <v>41178</v>
      </c>
    </row>
    <row r="8018" spans="1:2">
      <c r="A8018" s="2">
        <v>41179</v>
      </c>
      <c r="B8018">
        <v>7.4</v>
      </c>
    </row>
    <row r="8019" spans="1:2">
      <c r="A8019" s="2">
        <v>41180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</row>
    <row r="8023" spans="1:2">
      <c r="A8023" s="2">
        <v>41184</v>
      </c>
    </row>
    <row r="8024" spans="1:2">
      <c r="A8024" s="2">
        <v>41185</v>
      </c>
    </row>
    <row r="8025" spans="1:2">
      <c r="A8025" s="2">
        <v>41186</v>
      </c>
      <c r="B8025">
        <v>6.74</v>
      </c>
    </row>
    <row r="8026" spans="1:2">
      <c r="A8026" s="2">
        <v>41187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</row>
    <row r="8030" spans="1:2">
      <c r="A8030" s="2">
        <v>41191</v>
      </c>
    </row>
    <row r="8031" spans="1:2">
      <c r="A8031" s="2">
        <v>41192</v>
      </c>
    </row>
    <row r="8032" spans="1:2">
      <c r="A8032" s="2">
        <v>41193</v>
      </c>
    </row>
    <row r="8033" spans="1:2">
      <c r="A8033" s="2">
        <v>41194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</row>
    <row r="8037" spans="1:2">
      <c r="A8037" s="2">
        <v>41198</v>
      </c>
    </row>
    <row r="8038" spans="1:2">
      <c r="A8038" s="2">
        <v>41199</v>
      </c>
    </row>
    <row r="8039" spans="1:2">
      <c r="A8039" s="2">
        <v>41200</v>
      </c>
    </row>
    <row r="8040" spans="1:2">
      <c r="A8040" s="2">
        <v>41201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  <c r="B8043">
        <v>6.74</v>
      </c>
    </row>
    <row r="8044" spans="1:2">
      <c r="A8044" s="2">
        <v>41205</v>
      </c>
    </row>
    <row r="8045" spans="1:2">
      <c r="A8045" s="2">
        <v>41206</v>
      </c>
    </row>
    <row r="8046" spans="1:2">
      <c r="A8046" s="2">
        <v>41207</v>
      </c>
    </row>
    <row r="8047" spans="1:2">
      <c r="A8047" s="2">
        <v>41208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  <c r="B8050">
        <v>6.9399999999999995</v>
      </c>
    </row>
    <row r="8051" spans="1:2">
      <c r="A8051" s="2">
        <v>41212</v>
      </c>
    </row>
    <row r="8052" spans="1:2">
      <c r="A8052" s="2">
        <v>41213</v>
      </c>
    </row>
    <row r="8053" spans="1:2">
      <c r="A8053" s="2">
        <v>41214</v>
      </c>
    </row>
    <row r="8054" spans="1:2">
      <c r="A8054" s="2">
        <v>41215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</row>
    <row r="8058" spans="1:2">
      <c r="A8058" s="2">
        <v>41219</v>
      </c>
      <c r="B8058">
        <v>7.23</v>
      </c>
    </row>
    <row r="8059" spans="1:2">
      <c r="A8059" s="2">
        <v>41220</v>
      </c>
      <c r="B8059">
        <v>7.23</v>
      </c>
    </row>
    <row r="8060" spans="1:2">
      <c r="A8060" s="2">
        <v>41221</v>
      </c>
      <c r="B8060">
        <v>7.23</v>
      </c>
    </row>
    <row r="8061" spans="1:2">
      <c r="A8061" s="2">
        <v>41222</v>
      </c>
      <c r="B8061">
        <v>7.71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  <c r="B8064">
        <v>7.71</v>
      </c>
    </row>
    <row r="8065" spans="1:2">
      <c r="A8065" s="2">
        <v>41226</v>
      </c>
      <c r="B8065">
        <v>7.8100000000000005</v>
      </c>
    </row>
    <row r="8066" spans="1:2">
      <c r="A8066" s="2">
        <v>41227</v>
      </c>
      <c r="B8066">
        <v>8.33</v>
      </c>
    </row>
    <row r="8067" spans="1:2">
      <c r="A8067" s="2">
        <v>41228</v>
      </c>
      <c r="B8067">
        <v>8.3000000000000007</v>
      </c>
    </row>
    <row r="8068" spans="1:2">
      <c r="A8068" s="2">
        <v>41229</v>
      </c>
      <c r="B8068">
        <v>9.15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  <c r="B8071">
        <v>9.15</v>
      </c>
    </row>
    <row r="8072" spans="1:2">
      <c r="A8072" s="2">
        <v>41233</v>
      </c>
      <c r="B8072">
        <v>9.25</v>
      </c>
    </row>
    <row r="8073" spans="1:2">
      <c r="A8073" s="2">
        <v>41234</v>
      </c>
      <c r="B8073">
        <v>9.15</v>
      </c>
    </row>
    <row r="8074" spans="1:2">
      <c r="A8074" s="2">
        <v>41235</v>
      </c>
      <c r="B8074">
        <v>9.25</v>
      </c>
    </row>
    <row r="8075" spans="1:2">
      <c r="A8075" s="2">
        <v>41236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  <c r="B8078">
        <v>9.15</v>
      </c>
    </row>
    <row r="8079" spans="1:2">
      <c r="A8079" s="2">
        <v>41240</v>
      </c>
      <c r="B8079">
        <v>9.16</v>
      </c>
    </row>
    <row r="8080" spans="1:2">
      <c r="A8080" s="2">
        <v>41241</v>
      </c>
    </row>
    <row r="8081" spans="1:2">
      <c r="A8081" s="2">
        <v>41242</v>
      </c>
      <c r="B8081">
        <v>9.15</v>
      </c>
    </row>
    <row r="8082" spans="1:2">
      <c r="A8082" s="2">
        <v>41243</v>
      </c>
      <c r="B8082">
        <v>9.15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</row>
    <row r="8086" spans="1:2">
      <c r="A8086" s="2">
        <v>41247</v>
      </c>
    </row>
    <row r="8087" spans="1:2">
      <c r="A8087" s="2">
        <v>41248</v>
      </c>
      <c r="B8087">
        <v>9.15</v>
      </c>
    </row>
    <row r="8088" spans="1:2">
      <c r="A8088" s="2">
        <v>41249</v>
      </c>
    </row>
    <row r="8089" spans="1:2">
      <c r="A8089" s="2">
        <v>41250</v>
      </c>
      <c r="B8089">
        <v>9.1999999999999993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</row>
    <row r="8093" spans="1:2">
      <c r="A8093" s="2">
        <v>41254</v>
      </c>
    </row>
    <row r="8094" spans="1:2">
      <c r="A8094" s="2">
        <v>41255</v>
      </c>
    </row>
    <row r="8095" spans="1:2">
      <c r="A8095" s="2">
        <v>41256</v>
      </c>
    </row>
    <row r="8096" spans="1:2">
      <c r="A8096" s="2">
        <v>41257</v>
      </c>
      <c r="B8096">
        <v>9.15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</row>
    <row r="8100" spans="1:2">
      <c r="A8100" s="2">
        <v>41261</v>
      </c>
    </row>
    <row r="8101" spans="1:2">
      <c r="A8101" s="2">
        <v>41262</v>
      </c>
      <c r="B8101">
        <v>9.64</v>
      </c>
    </row>
    <row r="8102" spans="1:2">
      <c r="A8102" s="2">
        <v>41263</v>
      </c>
    </row>
    <row r="8103" spans="1:2">
      <c r="A8103" s="2">
        <v>41264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</row>
    <row r="8107" spans="1:2">
      <c r="A8107" s="2">
        <v>41268</v>
      </c>
    </row>
    <row r="8108" spans="1:2">
      <c r="A8108" s="2">
        <v>41269</v>
      </c>
    </row>
    <row r="8109" spans="1:2">
      <c r="A8109" s="2">
        <v>41270</v>
      </c>
    </row>
    <row r="8110" spans="1:2">
      <c r="A8110" s="2">
        <v>41271</v>
      </c>
      <c r="B8110">
        <v>9.64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  <c r="B8113">
        <v>9.64</v>
      </c>
    </row>
    <row r="8114" spans="1:2">
      <c r="A8114" s="2">
        <v>41275</v>
      </c>
    </row>
    <row r="8115" spans="1:2">
      <c r="A8115" s="2">
        <v>41276</v>
      </c>
      <c r="B8115">
        <v>9.64</v>
      </c>
    </row>
    <row r="8116" spans="1:2">
      <c r="A8116" s="2">
        <v>41277</v>
      </c>
      <c r="B8116">
        <v>9.64</v>
      </c>
    </row>
    <row r="8117" spans="1:2">
      <c r="A8117" s="2">
        <v>41278</v>
      </c>
      <c r="B8117">
        <v>9.5399999999999991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  <c r="B8120">
        <v>9.64</v>
      </c>
    </row>
    <row r="8121" spans="1:2">
      <c r="A8121" s="2">
        <v>41282</v>
      </c>
    </row>
    <row r="8122" spans="1:2">
      <c r="A8122" s="2">
        <v>41283</v>
      </c>
      <c r="B8122">
        <v>9.35</v>
      </c>
    </row>
    <row r="8123" spans="1:2">
      <c r="A8123" s="2">
        <v>41284</v>
      </c>
      <c r="B8123">
        <v>9.44</v>
      </c>
    </row>
    <row r="8124" spans="1:2">
      <c r="A8124" s="2">
        <v>41285</v>
      </c>
      <c r="B8124">
        <v>9.5399999999999991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</row>
    <row r="8128" spans="1:2">
      <c r="A8128" s="2">
        <v>41289</v>
      </c>
      <c r="B8128">
        <v>9.64</v>
      </c>
    </row>
    <row r="8129" spans="1:2">
      <c r="A8129" s="2">
        <v>41290</v>
      </c>
      <c r="B8129">
        <v>9.64</v>
      </c>
    </row>
    <row r="8130" spans="1:2">
      <c r="A8130" s="2">
        <v>41291</v>
      </c>
    </row>
    <row r="8131" spans="1:2">
      <c r="A8131" s="2">
        <v>41292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</row>
    <row r="8135" spans="1:2">
      <c r="A8135" s="2">
        <v>41296</v>
      </c>
    </row>
    <row r="8136" spans="1:2">
      <c r="A8136" s="2">
        <v>41297</v>
      </c>
    </row>
    <row r="8137" spans="1:2">
      <c r="A8137" s="2">
        <v>41298</v>
      </c>
    </row>
    <row r="8138" spans="1:2">
      <c r="A8138" s="2">
        <v>41299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9.75</v>
      </c>
    </row>
    <row r="8142" spans="1:2">
      <c r="A8142" s="2">
        <v>41303</v>
      </c>
    </row>
    <row r="8143" spans="1:2">
      <c r="A8143" s="2">
        <v>41304</v>
      </c>
    </row>
    <row r="8144" spans="1:2">
      <c r="A8144" s="2">
        <v>41305</v>
      </c>
      <c r="B8144">
        <v>9.84</v>
      </c>
    </row>
    <row r="8145" spans="1:2">
      <c r="A8145" s="2">
        <v>41306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</row>
    <row r="8149" spans="1:2">
      <c r="A8149" s="2">
        <v>41310</v>
      </c>
    </row>
    <row r="8150" spans="1:2">
      <c r="A8150" s="2">
        <v>41311</v>
      </c>
    </row>
    <row r="8151" spans="1:2">
      <c r="A8151" s="2">
        <v>41312</v>
      </c>
    </row>
    <row r="8152" spans="1:2">
      <c r="A8152" s="2">
        <v>41313</v>
      </c>
      <c r="B8152">
        <v>10.210000000000001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</row>
    <row r="8156" spans="1:2">
      <c r="A8156" s="2">
        <v>41317</v>
      </c>
      <c r="B8156">
        <v>10.210000000000001</v>
      </c>
    </row>
    <row r="8157" spans="1:2">
      <c r="A8157" s="2">
        <v>41318</v>
      </c>
      <c r="B8157">
        <v>10.119999999999999</v>
      </c>
    </row>
    <row r="8158" spans="1:2">
      <c r="A8158" s="2">
        <v>41319</v>
      </c>
    </row>
    <row r="8159" spans="1:2">
      <c r="A8159" s="2">
        <v>41320</v>
      </c>
      <c r="B8159">
        <v>10.220000000000001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</row>
    <row r="8163" spans="1:2">
      <c r="A8163" s="2">
        <v>41324</v>
      </c>
      <c r="B8163">
        <v>10.220000000000001</v>
      </c>
    </row>
    <row r="8164" spans="1:2">
      <c r="A8164" s="2">
        <v>41325</v>
      </c>
      <c r="B8164">
        <v>10.23</v>
      </c>
    </row>
    <row r="8165" spans="1:2">
      <c r="A8165" s="2">
        <v>41326</v>
      </c>
      <c r="B8165">
        <v>10.23</v>
      </c>
    </row>
    <row r="8166" spans="1:2">
      <c r="A8166" s="2">
        <v>41327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  <c r="B8169">
        <v>10.26</v>
      </c>
    </row>
    <row r="8170" spans="1:2">
      <c r="A8170" s="2">
        <v>41331</v>
      </c>
      <c r="B8170">
        <v>10.51</v>
      </c>
    </row>
    <row r="8171" spans="1:2">
      <c r="A8171" s="2">
        <v>41332</v>
      </c>
    </row>
    <row r="8172" spans="1:2">
      <c r="A8172" s="2">
        <v>41333</v>
      </c>
      <c r="B8172">
        <v>10.51</v>
      </c>
    </row>
    <row r="8173" spans="1:2">
      <c r="A8173" s="2">
        <v>41334</v>
      </c>
      <c r="B8173">
        <v>10.89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  <c r="B8176">
        <v>11.56</v>
      </c>
    </row>
    <row r="8177" spans="1:2">
      <c r="A8177" s="2">
        <v>41338</v>
      </c>
      <c r="B8177">
        <v>11.56</v>
      </c>
    </row>
    <row r="8178" spans="1:2">
      <c r="A8178" s="2">
        <v>41339</v>
      </c>
    </row>
    <row r="8179" spans="1:2">
      <c r="A8179" s="2">
        <v>41340</v>
      </c>
      <c r="B8179">
        <v>11.56</v>
      </c>
    </row>
    <row r="8180" spans="1:2">
      <c r="A8180" s="2">
        <v>41341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  <c r="B8183">
        <v>11.56</v>
      </c>
    </row>
    <row r="8184" spans="1:2">
      <c r="A8184" s="2">
        <v>41345</v>
      </c>
      <c r="B8184">
        <v>11.56</v>
      </c>
    </row>
    <row r="8185" spans="1:2">
      <c r="A8185" s="2">
        <v>41346</v>
      </c>
    </row>
    <row r="8186" spans="1:2">
      <c r="A8186" s="2">
        <v>41347</v>
      </c>
      <c r="B8186">
        <v>11.56</v>
      </c>
    </row>
    <row r="8187" spans="1:2">
      <c r="A8187" s="2">
        <v>41348</v>
      </c>
      <c r="B8187">
        <v>11.56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  <c r="B8190">
        <v>11.56</v>
      </c>
    </row>
    <row r="8191" spans="1:2">
      <c r="A8191" s="2">
        <v>41352</v>
      </c>
    </row>
    <row r="8192" spans="1:2">
      <c r="A8192" s="2">
        <v>41353</v>
      </c>
      <c r="B8192">
        <v>11.66</v>
      </c>
    </row>
    <row r="8193" spans="1:2">
      <c r="A8193" s="2">
        <v>41354</v>
      </c>
      <c r="B8193">
        <v>11.66</v>
      </c>
    </row>
    <row r="8194" spans="1:2">
      <c r="A8194" s="2">
        <v>41355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  <c r="B8197">
        <v>12.04</v>
      </c>
    </row>
    <row r="8198" spans="1:2">
      <c r="A8198" s="2">
        <v>41359</v>
      </c>
      <c r="B8198">
        <v>12.04</v>
      </c>
    </row>
    <row r="8199" spans="1:2">
      <c r="A8199" s="2">
        <v>41360</v>
      </c>
    </row>
    <row r="8200" spans="1:2">
      <c r="A8200" s="2">
        <v>41361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</row>
    <row r="8205" spans="1:2">
      <c r="A8205" s="2">
        <v>41366</v>
      </c>
      <c r="B8205">
        <v>12.19</v>
      </c>
    </row>
    <row r="8206" spans="1:2">
      <c r="A8206" s="2">
        <v>41367</v>
      </c>
      <c r="B8206">
        <v>12.72</v>
      </c>
    </row>
    <row r="8207" spans="1:2">
      <c r="A8207" s="2">
        <v>41368</v>
      </c>
      <c r="B8207">
        <v>12.73</v>
      </c>
    </row>
    <row r="8208" spans="1:2">
      <c r="A8208" s="2">
        <v>41369</v>
      </c>
      <c r="B8208">
        <v>12.53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</row>
    <row r="8212" spans="1:2">
      <c r="A8212" s="2">
        <v>41373</v>
      </c>
      <c r="B8212">
        <v>12.5</v>
      </c>
    </row>
    <row r="8213" spans="1:2">
      <c r="A8213" s="2">
        <v>41374</v>
      </c>
    </row>
    <row r="8214" spans="1:2">
      <c r="A8214" s="2">
        <v>41375</v>
      </c>
    </row>
    <row r="8215" spans="1:2">
      <c r="A8215" s="2">
        <v>41376</v>
      </c>
      <c r="B8215">
        <v>12.5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  <c r="B8218">
        <v>12</v>
      </c>
    </row>
    <row r="8219" spans="1:2">
      <c r="A8219" s="2">
        <v>41380</v>
      </c>
      <c r="B8219">
        <v>12.5</v>
      </c>
    </row>
    <row r="8220" spans="1:2">
      <c r="A8220" s="2">
        <v>41381</v>
      </c>
      <c r="B8220">
        <v>12.3</v>
      </c>
    </row>
    <row r="8221" spans="1:2">
      <c r="A8221" s="2">
        <v>41382</v>
      </c>
    </row>
    <row r="8222" spans="1:2">
      <c r="A8222" s="2">
        <v>41383</v>
      </c>
      <c r="B8222">
        <v>12.01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</row>
    <row r="8226" spans="1:2">
      <c r="A8226" s="2">
        <v>41387</v>
      </c>
      <c r="B8226">
        <v>12.3</v>
      </c>
    </row>
    <row r="8227" spans="1:2">
      <c r="A8227" s="2">
        <v>41388</v>
      </c>
      <c r="B8227">
        <v>12.25</v>
      </c>
    </row>
    <row r="8228" spans="1:2">
      <c r="A8228" s="2">
        <v>41389</v>
      </c>
      <c r="B8228">
        <v>12.36</v>
      </c>
    </row>
    <row r="8229" spans="1:2">
      <c r="A8229" s="2">
        <v>41390</v>
      </c>
      <c r="B8229">
        <v>12.4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</row>
    <row r="8233" spans="1:2">
      <c r="A8233" s="2">
        <v>41394</v>
      </c>
      <c r="B8233">
        <v>12.4</v>
      </c>
    </row>
    <row r="8234" spans="1:2">
      <c r="A8234" s="2">
        <v>41395</v>
      </c>
    </row>
    <row r="8235" spans="1:2">
      <c r="A8235" s="2">
        <v>41396</v>
      </c>
    </row>
    <row r="8236" spans="1:2">
      <c r="A8236" s="2">
        <v>41397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</row>
    <row r="8240" spans="1:2">
      <c r="A8240" s="2">
        <v>41401</v>
      </c>
    </row>
    <row r="8241" spans="1:2">
      <c r="A8241" s="2">
        <v>41402</v>
      </c>
    </row>
    <row r="8242" spans="1:2">
      <c r="A8242" s="2">
        <v>41403</v>
      </c>
    </row>
    <row r="8243" spans="1:2">
      <c r="A8243" s="2">
        <v>41404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</row>
    <row r="8247" spans="1:2">
      <c r="A8247" s="2">
        <v>41408</v>
      </c>
      <c r="B8247">
        <v>12.45</v>
      </c>
    </row>
    <row r="8248" spans="1:2">
      <c r="A8248" s="2">
        <v>41409</v>
      </c>
      <c r="B8248">
        <v>12.5</v>
      </c>
    </row>
    <row r="8249" spans="1:2">
      <c r="A8249" s="2">
        <v>41410</v>
      </c>
      <c r="B8249">
        <v>12.5</v>
      </c>
    </row>
    <row r="8250" spans="1:2">
      <c r="A8250" s="2">
        <v>41411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</row>
    <row r="8254" spans="1:2">
      <c r="A8254" s="2">
        <v>41415</v>
      </c>
      <c r="B8254">
        <v>12.5</v>
      </c>
    </row>
    <row r="8255" spans="1:2">
      <c r="A8255" s="2">
        <v>41416</v>
      </c>
      <c r="B8255">
        <v>12.5</v>
      </c>
    </row>
    <row r="8256" spans="1:2">
      <c r="A8256" s="2">
        <v>41417</v>
      </c>
    </row>
    <row r="8257" spans="1:2">
      <c r="A8257" s="2">
        <v>41418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</row>
    <row r="8261" spans="1:2">
      <c r="A8261" s="2">
        <v>41422</v>
      </c>
      <c r="B8261">
        <v>12.5</v>
      </c>
    </row>
    <row r="8262" spans="1:2">
      <c r="A8262" s="2">
        <v>41423</v>
      </c>
    </row>
    <row r="8263" spans="1:2">
      <c r="A8263" s="2">
        <v>41424</v>
      </c>
      <c r="B8263">
        <v>12.6</v>
      </c>
    </row>
    <row r="8264" spans="1:2">
      <c r="A8264" s="2">
        <v>41425</v>
      </c>
      <c r="B8264">
        <v>12.6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  <c r="B8267">
        <v>12.6</v>
      </c>
    </row>
    <row r="8268" spans="1:2">
      <c r="A8268" s="2">
        <v>41429</v>
      </c>
      <c r="B8268">
        <v>12.6</v>
      </c>
    </row>
    <row r="8269" spans="1:2">
      <c r="A8269" s="2">
        <v>41430</v>
      </c>
    </row>
    <row r="8270" spans="1:2">
      <c r="A8270" s="2">
        <v>41431</v>
      </c>
    </row>
    <row r="8271" spans="1:2">
      <c r="A8271" s="2">
        <v>41432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</row>
    <row r="8275" spans="1:2">
      <c r="A8275" s="2">
        <v>41436</v>
      </c>
      <c r="B8275">
        <v>12.6</v>
      </c>
    </row>
    <row r="8276" spans="1:2">
      <c r="A8276" s="2">
        <v>41437</v>
      </c>
    </row>
    <row r="8277" spans="1:2">
      <c r="A8277" s="2">
        <v>41438</v>
      </c>
    </row>
    <row r="8278" spans="1:2">
      <c r="A8278" s="2">
        <v>41439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</row>
    <row r="8282" spans="1:2">
      <c r="A8282" s="2">
        <v>41443</v>
      </c>
    </row>
    <row r="8283" spans="1:2">
      <c r="A8283" s="2">
        <v>41444</v>
      </c>
      <c r="B8283">
        <v>12.7</v>
      </c>
    </row>
    <row r="8284" spans="1:2">
      <c r="A8284" s="2">
        <v>41445</v>
      </c>
      <c r="B8284">
        <v>12.6</v>
      </c>
    </row>
    <row r="8285" spans="1:2">
      <c r="A8285" s="2">
        <v>41446</v>
      </c>
      <c r="B8285">
        <v>12.6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</row>
    <row r="8289" spans="1:2">
      <c r="A8289" s="2">
        <v>41450</v>
      </c>
      <c r="B8289">
        <v>12.6</v>
      </c>
    </row>
    <row r="8290" spans="1:2">
      <c r="A8290" s="2">
        <v>41451</v>
      </c>
    </row>
    <row r="8291" spans="1:2">
      <c r="A8291" s="2">
        <v>41452</v>
      </c>
    </row>
    <row r="8292" spans="1:2">
      <c r="A8292" s="2">
        <v>41453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  <c r="B8295">
        <v>12.6</v>
      </c>
    </row>
    <row r="8296" spans="1:2">
      <c r="A8296" s="2">
        <v>41457</v>
      </c>
    </row>
    <row r="8297" spans="1:2">
      <c r="A8297" s="2">
        <v>41458</v>
      </c>
    </row>
    <row r="8298" spans="1:2">
      <c r="A8298" s="2">
        <v>41459</v>
      </c>
    </row>
    <row r="8299" spans="1:2">
      <c r="A8299" s="2">
        <v>41460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</row>
    <row r="8303" spans="1:2">
      <c r="A8303" s="2">
        <v>41464</v>
      </c>
    </row>
    <row r="8304" spans="1:2">
      <c r="A8304" s="2">
        <v>41465</v>
      </c>
    </row>
    <row r="8305" spans="1:2">
      <c r="A8305" s="2">
        <v>41466</v>
      </c>
    </row>
    <row r="8306" spans="1:2">
      <c r="A8306" s="2">
        <v>41467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</row>
    <row r="8310" spans="1:2">
      <c r="A8310" s="2">
        <v>41471</v>
      </c>
      <c r="B8310">
        <v>12.6</v>
      </c>
    </row>
    <row r="8311" spans="1:2">
      <c r="A8311" s="2">
        <v>41472</v>
      </c>
    </row>
    <row r="8312" spans="1:2">
      <c r="A8312" s="2">
        <v>41473</v>
      </c>
      <c r="B8312">
        <v>12.6</v>
      </c>
    </row>
    <row r="8313" spans="1:2">
      <c r="A8313" s="2">
        <v>41474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12.5</v>
      </c>
    </row>
    <row r="8317" spans="1:2">
      <c r="A8317" s="2">
        <v>41478</v>
      </c>
    </row>
    <row r="8318" spans="1:2">
      <c r="A8318" s="2">
        <v>41479</v>
      </c>
    </row>
    <row r="8319" spans="1:2">
      <c r="A8319" s="2">
        <v>41480</v>
      </c>
    </row>
    <row r="8320" spans="1:2">
      <c r="A8320" s="2">
        <v>41481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</row>
    <row r="8324" spans="1:2">
      <c r="A8324" s="2">
        <v>41485</v>
      </c>
    </row>
    <row r="8325" spans="1:2">
      <c r="A8325" s="2">
        <v>41486</v>
      </c>
    </row>
    <row r="8326" spans="1:2">
      <c r="A8326" s="2">
        <v>41487</v>
      </c>
      <c r="B8326">
        <v>12</v>
      </c>
    </row>
    <row r="8327" spans="1:2">
      <c r="A8327" s="2">
        <v>41488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  <c r="B8330">
        <v>12</v>
      </c>
    </row>
    <row r="8331" spans="1:2">
      <c r="A8331" s="2">
        <v>41492</v>
      </c>
    </row>
    <row r="8332" spans="1:2">
      <c r="A8332" s="2">
        <v>41493</v>
      </c>
    </row>
    <row r="8333" spans="1:2">
      <c r="A8333" s="2">
        <v>41494</v>
      </c>
    </row>
    <row r="8334" spans="1:2">
      <c r="A8334" s="2">
        <v>41495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  <c r="B8337">
        <v>12</v>
      </c>
    </row>
    <row r="8338" spans="1:2">
      <c r="A8338" s="2">
        <v>41499</v>
      </c>
    </row>
    <row r="8339" spans="1:2">
      <c r="A8339" s="2">
        <v>41500</v>
      </c>
    </row>
    <row r="8340" spans="1:2">
      <c r="A8340" s="2">
        <v>41501</v>
      </c>
    </row>
    <row r="8341" spans="1:2">
      <c r="A8341" s="2">
        <v>41502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</row>
    <row r="8345" spans="1:2">
      <c r="A8345" s="2">
        <v>41506</v>
      </c>
      <c r="B8345">
        <v>11.8</v>
      </c>
    </row>
    <row r="8346" spans="1:2">
      <c r="A8346" s="2">
        <v>41507</v>
      </c>
    </row>
    <row r="8347" spans="1:2">
      <c r="A8347" s="2">
        <v>41508</v>
      </c>
    </row>
    <row r="8348" spans="1:2">
      <c r="A8348" s="2">
        <v>41509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11.81</v>
      </c>
    </row>
    <row r="8352" spans="1:2">
      <c r="A8352" s="2">
        <v>41513</v>
      </c>
    </row>
    <row r="8353" spans="1:2">
      <c r="A8353" s="2">
        <v>41514</v>
      </c>
      <c r="B8353">
        <v>11.9</v>
      </c>
    </row>
    <row r="8354" spans="1:2">
      <c r="A8354" s="2">
        <v>41515</v>
      </c>
    </row>
    <row r="8355" spans="1:2">
      <c r="A8355" s="2">
        <v>41516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11.9</v>
      </c>
    </row>
    <row r="8359" spans="1:2">
      <c r="A8359" s="2">
        <v>41520</v>
      </c>
    </row>
    <row r="8360" spans="1:2">
      <c r="A8360" s="2">
        <v>41521</v>
      </c>
      <c r="B8360">
        <v>11.8</v>
      </c>
    </row>
    <row r="8361" spans="1:2">
      <c r="A8361" s="2">
        <v>41522</v>
      </c>
      <c r="B8361">
        <v>11.8</v>
      </c>
    </row>
    <row r="8362" spans="1:2">
      <c r="A8362" s="2">
        <v>41523</v>
      </c>
      <c r="B8362">
        <v>11.8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</row>
    <row r="8366" spans="1:2">
      <c r="A8366" s="2">
        <v>41527</v>
      </c>
      <c r="B8366">
        <v>11.8</v>
      </c>
    </row>
    <row r="8367" spans="1:2">
      <c r="A8367" s="2">
        <v>41528</v>
      </c>
      <c r="B8367">
        <v>11.8</v>
      </c>
    </row>
    <row r="8368" spans="1:2">
      <c r="A8368" s="2">
        <v>41529</v>
      </c>
      <c r="B8368">
        <v>11.81</v>
      </c>
    </row>
    <row r="8369" spans="1:1">
      <c r="A8369" s="2">
        <v>41530</v>
      </c>
    </row>
    <row r="8370" spans="1:1">
      <c r="A8370" s="2">
        <v>41531</v>
      </c>
    </row>
    <row r="8371" spans="1:1">
      <c r="A8371" s="2">
        <v>41532</v>
      </c>
    </row>
    <row r="8372" spans="1:1">
      <c r="A8372" s="2">
        <v>41533</v>
      </c>
    </row>
    <row r="8373" spans="1:1">
      <c r="A8373" s="2">
        <v>41534</v>
      </c>
    </row>
    <row r="8374" spans="1:1">
      <c r="A8374" s="2">
        <v>41535</v>
      </c>
    </row>
    <row r="8375" spans="1:1">
      <c r="A8375" s="2">
        <v>41536</v>
      </c>
    </row>
    <row r="8376" spans="1:1">
      <c r="A8376" s="2">
        <v>41537</v>
      </c>
    </row>
    <row r="8377" spans="1:1">
      <c r="A8377" s="2">
        <v>41538</v>
      </c>
    </row>
    <row r="8378" spans="1:1">
      <c r="A8378" s="2">
        <v>41539</v>
      </c>
    </row>
    <row r="8379" spans="1:1">
      <c r="A8379" s="2">
        <v>41540</v>
      </c>
    </row>
    <row r="8380" spans="1:1">
      <c r="A8380" s="2">
        <v>41541</v>
      </c>
    </row>
    <row r="8381" spans="1:1">
      <c r="A8381" s="2">
        <v>41542</v>
      </c>
    </row>
    <row r="8382" spans="1:1">
      <c r="A8382" s="2">
        <v>41543</v>
      </c>
    </row>
    <row r="8383" spans="1:1">
      <c r="A8383" s="2">
        <v>41544</v>
      </c>
    </row>
    <row r="8384" spans="1:1">
      <c r="A8384" s="2">
        <v>41545</v>
      </c>
    </row>
    <row r="8385" spans="1:2">
      <c r="A8385" s="2">
        <v>41546</v>
      </c>
    </row>
    <row r="8386" spans="1:2">
      <c r="A8386" s="2">
        <v>41547</v>
      </c>
    </row>
    <row r="8387" spans="1:2">
      <c r="A8387" s="2">
        <v>41548</v>
      </c>
      <c r="B8387">
        <v>11.8</v>
      </c>
    </row>
    <row r="8388" spans="1:2">
      <c r="A8388" s="2">
        <v>41549</v>
      </c>
      <c r="B8388">
        <v>11.8</v>
      </c>
    </row>
    <row r="8389" spans="1:2">
      <c r="A8389" s="2">
        <v>41550</v>
      </c>
    </row>
    <row r="8390" spans="1:2">
      <c r="A8390" s="2">
        <v>41551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</row>
    <row r="8394" spans="1:2">
      <c r="A8394" s="2">
        <v>41555</v>
      </c>
    </row>
    <row r="8395" spans="1:2">
      <c r="A8395" s="2">
        <v>41556</v>
      </c>
      <c r="B8395">
        <v>11.8</v>
      </c>
    </row>
    <row r="8396" spans="1:2">
      <c r="A8396" s="2">
        <v>41557</v>
      </c>
    </row>
    <row r="8397" spans="1:2">
      <c r="A8397" s="2">
        <v>41558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</row>
    <row r="8401" spans="1:2">
      <c r="A8401" s="2">
        <v>41562</v>
      </c>
    </row>
    <row r="8402" spans="1:2">
      <c r="A8402" s="2">
        <v>41563</v>
      </c>
      <c r="B8402">
        <v>11.8</v>
      </c>
    </row>
    <row r="8403" spans="1:2">
      <c r="A8403" s="2">
        <v>41564</v>
      </c>
    </row>
    <row r="8404" spans="1:2">
      <c r="A8404" s="2">
        <v>41565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  <c r="B8407">
        <v>11.8</v>
      </c>
    </row>
    <row r="8408" spans="1:2">
      <c r="A8408" s="2">
        <v>41569</v>
      </c>
    </row>
    <row r="8409" spans="1:2">
      <c r="A8409" s="2">
        <v>41570</v>
      </c>
    </row>
    <row r="8410" spans="1:2">
      <c r="A8410" s="2">
        <v>41571</v>
      </c>
    </row>
    <row r="8411" spans="1:2">
      <c r="A8411" s="2">
        <v>41572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  <c r="B8414">
        <v>11.8</v>
      </c>
    </row>
    <row r="8415" spans="1:2">
      <c r="A8415" s="2">
        <v>41576</v>
      </c>
    </row>
    <row r="8416" spans="1:2">
      <c r="A8416" s="2">
        <v>41577</v>
      </c>
    </row>
    <row r="8417" spans="1:2">
      <c r="A8417" s="2">
        <v>41578</v>
      </c>
    </row>
    <row r="8418" spans="1:2">
      <c r="A8418" s="2">
        <v>41579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</row>
    <row r="8422" spans="1:2">
      <c r="A8422" s="2">
        <v>41583</v>
      </c>
      <c r="B8422">
        <v>11.8</v>
      </c>
    </row>
    <row r="8423" spans="1:2">
      <c r="A8423" s="2">
        <v>41584</v>
      </c>
    </row>
    <row r="8424" spans="1:2">
      <c r="A8424" s="2">
        <v>41585</v>
      </c>
    </row>
    <row r="8425" spans="1:2">
      <c r="A8425" s="2">
        <v>41586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</row>
    <row r="8429" spans="1:2">
      <c r="A8429" s="2">
        <v>41590</v>
      </c>
    </row>
    <row r="8430" spans="1:2">
      <c r="A8430" s="2">
        <v>41591</v>
      </c>
    </row>
    <row r="8431" spans="1:2">
      <c r="A8431" s="2">
        <v>41592</v>
      </c>
    </row>
    <row r="8432" spans="1:2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1">
      <c r="A6209" s="2">
        <v>39370</v>
      </c>
    </row>
    <row r="6210" spans="1:1">
      <c r="A6210" s="2">
        <v>39371</v>
      </c>
    </row>
    <row r="6211" spans="1:1">
      <c r="A6211" s="2">
        <v>39372</v>
      </c>
    </row>
    <row r="6212" spans="1:1">
      <c r="A6212" s="2">
        <v>39373</v>
      </c>
    </row>
    <row r="6213" spans="1:1">
      <c r="A6213" s="2">
        <v>39374</v>
      </c>
    </row>
    <row r="6214" spans="1:1">
      <c r="A6214" s="2">
        <v>39375</v>
      </c>
    </row>
    <row r="6215" spans="1:1">
      <c r="A6215" s="2">
        <v>39376</v>
      </c>
    </row>
    <row r="6216" spans="1:1">
      <c r="A6216" s="2">
        <v>39377</v>
      </c>
    </row>
    <row r="6217" spans="1:1">
      <c r="A6217" s="2">
        <v>39378</v>
      </c>
    </row>
    <row r="6218" spans="1:1">
      <c r="A6218" s="2">
        <v>39379</v>
      </c>
    </row>
    <row r="6219" spans="1:1">
      <c r="A6219" s="2">
        <v>39380</v>
      </c>
    </row>
    <row r="6220" spans="1:1">
      <c r="A6220" s="2">
        <v>39381</v>
      </c>
    </row>
    <row r="6221" spans="1:1">
      <c r="A6221" s="2">
        <v>39382</v>
      </c>
    </row>
    <row r="6222" spans="1:1">
      <c r="A6222" s="2">
        <v>39383</v>
      </c>
    </row>
    <row r="6223" spans="1:1">
      <c r="A6223" s="2">
        <v>39384</v>
      </c>
    </row>
    <row r="6224" spans="1:1">
      <c r="A6224" s="2">
        <v>39385</v>
      </c>
    </row>
    <row r="6225" spans="1:1">
      <c r="A6225" s="2">
        <v>39386</v>
      </c>
    </row>
    <row r="6226" spans="1:1">
      <c r="A6226" s="2">
        <v>39387</v>
      </c>
    </row>
    <row r="6227" spans="1:1">
      <c r="A6227" s="2">
        <v>39388</v>
      </c>
    </row>
    <row r="6228" spans="1:1">
      <c r="A6228" s="2">
        <v>39389</v>
      </c>
    </row>
    <row r="6229" spans="1:1">
      <c r="A6229" s="2">
        <v>39390</v>
      </c>
    </row>
    <row r="6230" spans="1:1">
      <c r="A6230" s="2">
        <v>39391</v>
      </c>
    </row>
    <row r="6231" spans="1:1">
      <c r="A6231" s="2">
        <v>39392</v>
      </c>
    </row>
    <row r="6232" spans="1:1">
      <c r="A6232" s="2">
        <v>39393</v>
      </c>
    </row>
    <row r="6233" spans="1:1">
      <c r="A6233" s="2">
        <v>39394</v>
      </c>
    </row>
    <row r="6234" spans="1:1">
      <c r="A6234" s="2">
        <v>39395</v>
      </c>
    </row>
    <row r="6235" spans="1:1">
      <c r="A6235" s="2">
        <v>39396</v>
      </c>
    </row>
    <row r="6236" spans="1:1">
      <c r="A6236" s="2">
        <v>39397</v>
      </c>
    </row>
    <row r="6237" spans="1:1">
      <c r="A6237" s="2">
        <v>39398</v>
      </c>
    </row>
    <row r="6238" spans="1:1">
      <c r="A6238" s="2">
        <v>39399</v>
      </c>
    </row>
    <row r="6239" spans="1:1">
      <c r="A6239" s="2">
        <v>39400</v>
      </c>
    </row>
    <row r="6240" spans="1:1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1">
      <c r="A6273" s="2">
        <v>39434</v>
      </c>
    </row>
    <row r="6274" spans="1:1">
      <c r="A6274" s="2">
        <v>39435</v>
      </c>
    </row>
    <row r="6275" spans="1:1">
      <c r="A6275" s="2">
        <v>39436</v>
      </c>
    </row>
    <row r="6276" spans="1:1">
      <c r="A6276" s="2">
        <v>39437</v>
      </c>
    </row>
    <row r="6277" spans="1:1">
      <c r="A6277" s="2">
        <v>39438</v>
      </c>
    </row>
    <row r="6278" spans="1:1">
      <c r="A6278" s="2">
        <v>39439</v>
      </c>
    </row>
    <row r="6279" spans="1:1">
      <c r="A6279" s="2">
        <v>39440</v>
      </c>
    </row>
    <row r="6280" spans="1:1">
      <c r="A6280" s="2">
        <v>39441</v>
      </c>
    </row>
    <row r="6281" spans="1:1">
      <c r="A6281" s="2">
        <v>39442</v>
      </c>
    </row>
    <row r="6282" spans="1:1">
      <c r="A6282" s="2">
        <v>39443</v>
      </c>
    </row>
    <row r="6283" spans="1:1">
      <c r="A6283" s="2">
        <v>39444</v>
      </c>
    </row>
    <row r="6284" spans="1:1">
      <c r="A6284" s="2">
        <v>39445</v>
      </c>
    </row>
    <row r="6285" spans="1:1">
      <c r="A6285" s="2">
        <v>39446</v>
      </c>
    </row>
    <row r="6286" spans="1:1">
      <c r="A6286" s="2">
        <v>39447</v>
      </c>
    </row>
    <row r="6287" spans="1:1">
      <c r="A6287" s="2">
        <v>39448</v>
      </c>
    </row>
    <row r="6288" spans="1:1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1">
      <c r="A6321" s="2">
        <v>39482</v>
      </c>
    </row>
    <row r="6322" spans="1:1">
      <c r="A6322" s="2">
        <v>39483</v>
      </c>
    </row>
    <row r="6323" spans="1:1">
      <c r="A6323" s="2">
        <v>39484</v>
      </c>
    </row>
    <row r="6324" spans="1:1">
      <c r="A6324" s="2">
        <v>39485</v>
      </c>
    </row>
    <row r="6325" spans="1:1">
      <c r="A6325" s="2">
        <v>39486</v>
      </c>
    </row>
    <row r="6326" spans="1:1">
      <c r="A6326" s="2">
        <v>39487</v>
      </c>
    </row>
    <row r="6327" spans="1:1">
      <c r="A6327" s="2">
        <v>39488</v>
      </c>
    </row>
    <row r="6328" spans="1:1">
      <c r="A6328" s="2">
        <v>39489</v>
      </c>
    </row>
    <row r="6329" spans="1:1">
      <c r="A6329" s="2">
        <v>39490</v>
      </c>
    </row>
    <row r="6330" spans="1:1">
      <c r="A6330" s="2">
        <v>39491</v>
      </c>
    </row>
    <row r="6331" spans="1:1">
      <c r="A6331" s="2">
        <v>39492</v>
      </c>
    </row>
    <row r="6332" spans="1:1">
      <c r="A6332" s="2">
        <v>39493</v>
      </c>
    </row>
    <row r="6333" spans="1:1">
      <c r="A6333" s="2">
        <v>39494</v>
      </c>
    </row>
    <row r="6334" spans="1:1">
      <c r="A6334" s="2">
        <v>39495</v>
      </c>
    </row>
    <row r="6335" spans="1:1">
      <c r="A6335" s="2">
        <v>39496</v>
      </c>
    </row>
    <row r="6336" spans="1:1">
      <c r="A6336" s="2">
        <v>39497</v>
      </c>
    </row>
    <row r="6337" spans="1:1">
      <c r="A6337" s="2">
        <v>39498</v>
      </c>
    </row>
    <row r="6338" spans="1:1">
      <c r="A6338" s="2">
        <v>39499</v>
      </c>
    </row>
    <row r="6339" spans="1:1">
      <c r="A6339" s="2">
        <v>39500</v>
      </c>
    </row>
    <row r="6340" spans="1:1">
      <c r="A6340" s="2">
        <v>39501</v>
      </c>
    </row>
    <row r="6341" spans="1:1">
      <c r="A6341" s="2">
        <v>39502</v>
      </c>
    </row>
    <row r="6342" spans="1:1">
      <c r="A6342" s="2">
        <v>39503</v>
      </c>
    </row>
    <row r="6343" spans="1:1">
      <c r="A6343" s="2">
        <v>39504</v>
      </c>
    </row>
    <row r="6344" spans="1:1">
      <c r="A6344" s="2">
        <v>39505</v>
      </c>
    </row>
    <row r="6345" spans="1:1">
      <c r="A6345" s="2">
        <v>39506</v>
      </c>
    </row>
    <row r="6346" spans="1:1">
      <c r="A6346" s="2">
        <v>39507</v>
      </c>
    </row>
    <row r="6347" spans="1:1">
      <c r="A6347" s="2">
        <v>39508</v>
      </c>
    </row>
    <row r="6348" spans="1:1">
      <c r="A6348" s="2">
        <v>39509</v>
      </c>
    </row>
    <row r="6349" spans="1:1">
      <c r="A6349" s="2">
        <v>39510</v>
      </c>
    </row>
    <row r="6350" spans="1:1">
      <c r="A6350" s="2">
        <v>39511</v>
      </c>
    </row>
    <row r="6351" spans="1:1">
      <c r="A6351" s="2">
        <v>39512</v>
      </c>
    </row>
    <row r="6352" spans="1:1">
      <c r="A6352" s="2">
        <v>39513</v>
      </c>
    </row>
    <row r="6353" spans="1:1">
      <c r="A6353" s="2">
        <v>39514</v>
      </c>
    </row>
    <row r="6354" spans="1:1">
      <c r="A6354" s="2">
        <v>39515</v>
      </c>
    </row>
    <row r="6355" spans="1:1">
      <c r="A6355" s="2">
        <v>39516</v>
      </c>
    </row>
    <row r="6356" spans="1:1">
      <c r="A6356" s="2">
        <v>39517</v>
      </c>
    </row>
    <row r="6357" spans="1:1">
      <c r="A6357" s="2">
        <v>39518</v>
      </c>
    </row>
    <row r="6358" spans="1:1">
      <c r="A6358" s="2">
        <v>39519</v>
      </c>
    </row>
    <row r="6359" spans="1:1">
      <c r="A6359" s="2">
        <v>39520</v>
      </c>
    </row>
    <row r="6360" spans="1:1">
      <c r="A6360" s="2">
        <v>39521</v>
      </c>
    </row>
    <row r="6361" spans="1:1">
      <c r="A6361" s="2">
        <v>39522</v>
      </c>
    </row>
    <row r="6362" spans="1:1">
      <c r="A6362" s="2">
        <v>39523</v>
      </c>
    </row>
    <row r="6363" spans="1:1">
      <c r="A6363" s="2">
        <v>39524</v>
      </c>
    </row>
    <row r="6364" spans="1:1">
      <c r="A6364" s="2">
        <v>39525</v>
      </c>
    </row>
    <row r="6365" spans="1:1">
      <c r="A6365" s="2">
        <v>39526</v>
      </c>
    </row>
    <row r="6366" spans="1:1">
      <c r="A6366" s="2">
        <v>39527</v>
      </c>
    </row>
    <row r="6367" spans="1:1">
      <c r="A6367" s="2">
        <v>39528</v>
      </c>
    </row>
    <row r="6368" spans="1:1">
      <c r="A6368" s="2">
        <v>39529</v>
      </c>
    </row>
    <row r="6369" spans="1:1">
      <c r="A6369" s="2">
        <v>39530</v>
      </c>
    </row>
    <row r="6370" spans="1:1">
      <c r="A6370" s="2">
        <v>39531</v>
      </c>
    </row>
    <row r="6371" spans="1:1">
      <c r="A6371" s="2">
        <v>39532</v>
      </c>
    </row>
    <row r="6372" spans="1:1">
      <c r="A6372" s="2">
        <v>39533</v>
      </c>
    </row>
    <row r="6373" spans="1:1">
      <c r="A6373" s="2">
        <v>39534</v>
      </c>
    </row>
    <row r="6374" spans="1:1">
      <c r="A6374" s="2">
        <v>39535</v>
      </c>
    </row>
    <row r="6375" spans="1:1">
      <c r="A6375" s="2">
        <v>39536</v>
      </c>
    </row>
    <row r="6376" spans="1:1">
      <c r="A6376" s="2">
        <v>39537</v>
      </c>
    </row>
    <row r="6377" spans="1:1">
      <c r="A6377" s="2">
        <v>39538</v>
      </c>
    </row>
    <row r="6378" spans="1:1">
      <c r="A6378" s="2">
        <v>39539</v>
      </c>
    </row>
    <row r="6379" spans="1:1">
      <c r="A6379" s="2">
        <v>39540</v>
      </c>
    </row>
    <row r="6380" spans="1:1">
      <c r="A6380" s="2">
        <v>39541</v>
      </c>
    </row>
    <row r="6381" spans="1:1">
      <c r="A6381" s="2">
        <v>39542</v>
      </c>
    </row>
    <row r="6382" spans="1:1">
      <c r="A6382" s="2">
        <v>39543</v>
      </c>
    </row>
    <row r="6383" spans="1:1">
      <c r="A6383" s="2">
        <v>39544</v>
      </c>
    </row>
    <row r="6384" spans="1:1">
      <c r="A6384" s="2">
        <v>39545</v>
      </c>
    </row>
    <row r="6385" spans="1:1">
      <c r="A6385" s="2">
        <v>39546</v>
      </c>
    </row>
    <row r="6386" spans="1:1">
      <c r="A6386" s="2">
        <v>39547</v>
      </c>
    </row>
    <row r="6387" spans="1:1">
      <c r="A6387" s="2">
        <v>39548</v>
      </c>
    </row>
    <row r="6388" spans="1:1">
      <c r="A6388" s="2">
        <v>39549</v>
      </c>
    </row>
    <row r="6389" spans="1:1">
      <c r="A6389" s="2">
        <v>39550</v>
      </c>
    </row>
    <row r="6390" spans="1:1">
      <c r="A6390" s="2">
        <v>39551</v>
      </c>
    </row>
    <row r="6391" spans="1:1">
      <c r="A6391" s="2">
        <v>39552</v>
      </c>
    </row>
    <row r="6392" spans="1:1">
      <c r="A6392" s="2">
        <v>39553</v>
      </c>
    </row>
    <row r="6393" spans="1:1">
      <c r="A6393" s="2">
        <v>39554</v>
      </c>
    </row>
    <row r="6394" spans="1:1">
      <c r="A6394" s="2">
        <v>39555</v>
      </c>
    </row>
    <row r="6395" spans="1:1">
      <c r="A6395" s="2">
        <v>39556</v>
      </c>
    </row>
    <row r="6396" spans="1:1">
      <c r="A6396" s="2">
        <v>39557</v>
      </c>
    </row>
    <row r="6397" spans="1:1">
      <c r="A6397" s="2">
        <v>39558</v>
      </c>
    </row>
    <row r="6398" spans="1:1">
      <c r="A6398" s="2">
        <v>39559</v>
      </c>
    </row>
    <row r="6399" spans="1:1">
      <c r="A6399" s="2">
        <v>39560</v>
      </c>
    </row>
    <row r="6400" spans="1:1">
      <c r="A6400" s="2">
        <v>39561</v>
      </c>
    </row>
    <row r="6401" spans="1:1">
      <c r="A6401" s="2">
        <v>39562</v>
      </c>
    </row>
    <row r="6402" spans="1:1">
      <c r="A6402" s="2">
        <v>39563</v>
      </c>
    </row>
    <row r="6403" spans="1:1">
      <c r="A6403" s="2">
        <v>39564</v>
      </c>
    </row>
    <row r="6404" spans="1:1">
      <c r="A6404" s="2">
        <v>39565</v>
      </c>
    </row>
    <row r="6405" spans="1:1">
      <c r="A6405" s="2">
        <v>39566</v>
      </c>
    </row>
    <row r="6406" spans="1:1">
      <c r="A6406" s="2">
        <v>39567</v>
      </c>
    </row>
    <row r="6407" spans="1:1">
      <c r="A6407" s="2">
        <v>39568</v>
      </c>
    </row>
    <row r="6408" spans="1:1">
      <c r="A6408" s="2">
        <v>39569</v>
      </c>
    </row>
    <row r="6409" spans="1:1">
      <c r="A6409" s="2">
        <v>39570</v>
      </c>
    </row>
    <row r="6410" spans="1:1">
      <c r="A6410" s="2">
        <v>39571</v>
      </c>
    </row>
    <row r="6411" spans="1:1">
      <c r="A6411" s="2">
        <v>39572</v>
      </c>
    </row>
    <row r="6412" spans="1:1">
      <c r="A6412" s="2">
        <v>39573</v>
      </c>
    </row>
    <row r="6413" spans="1:1">
      <c r="A6413" s="2">
        <v>39574</v>
      </c>
    </row>
    <row r="6414" spans="1:1">
      <c r="A6414" s="2">
        <v>39575</v>
      </c>
    </row>
    <row r="6415" spans="1:1">
      <c r="A6415" s="2">
        <v>39576</v>
      </c>
    </row>
    <row r="6416" spans="1:1">
      <c r="A6416" s="2">
        <v>39577</v>
      </c>
    </row>
    <row r="6417" spans="1:1">
      <c r="A6417" s="2">
        <v>39578</v>
      </c>
    </row>
    <row r="6418" spans="1:1">
      <c r="A6418" s="2">
        <v>39579</v>
      </c>
    </row>
    <row r="6419" spans="1:1">
      <c r="A6419" s="2">
        <v>39580</v>
      </c>
    </row>
    <row r="6420" spans="1:1">
      <c r="A6420" s="2">
        <v>39581</v>
      </c>
    </row>
    <row r="6421" spans="1:1">
      <c r="A6421" s="2">
        <v>39582</v>
      </c>
    </row>
    <row r="6422" spans="1:1">
      <c r="A6422" s="2">
        <v>39583</v>
      </c>
    </row>
    <row r="6423" spans="1:1">
      <c r="A6423" s="2">
        <v>39584</v>
      </c>
    </row>
    <row r="6424" spans="1:1">
      <c r="A6424" s="2">
        <v>39585</v>
      </c>
    </row>
    <row r="6425" spans="1:1">
      <c r="A6425" s="2">
        <v>39586</v>
      </c>
    </row>
    <row r="6426" spans="1:1">
      <c r="A6426" s="2">
        <v>39587</v>
      </c>
    </row>
    <row r="6427" spans="1:1">
      <c r="A6427" s="2">
        <v>39588</v>
      </c>
    </row>
    <row r="6428" spans="1:1">
      <c r="A6428" s="2">
        <v>39589</v>
      </c>
    </row>
    <row r="6429" spans="1:1">
      <c r="A6429" s="2">
        <v>39590</v>
      </c>
    </row>
    <row r="6430" spans="1:1">
      <c r="A6430" s="2">
        <v>39591</v>
      </c>
    </row>
    <row r="6431" spans="1:1">
      <c r="A6431" s="2">
        <v>39592</v>
      </c>
    </row>
    <row r="6432" spans="1:1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1">
      <c r="A6497" s="2">
        <v>39658</v>
      </c>
    </row>
    <row r="6498" spans="1:1">
      <c r="A6498" s="2">
        <v>39659</v>
      </c>
    </row>
    <row r="6499" spans="1:1">
      <c r="A6499" s="2">
        <v>39660</v>
      </c>
    </row>
    <row r="6500" spans="1:1">
      <c r="A6500" s="2">
        <v>39661</v>
      </c>
    </row>
    <row r="6501" spans="1:1">
      <c r="A6501" s="2">
        <v>39662</v>
      </c>
    </row>
    <row r="6502" spans="1:1">
      <c r="A6502" s="2">
        <v>39663</v>
      </c>
    </row>
    <row r="6503" spans="1:1">
      <c r="A6503" s="2">
        <v>39664</v>
      </c>
    </row>
    <row r="6504" spans="1:1">
      <c r="A6504" s="2">
        <v>39665</v>
      </c>
    </row>
    <row r="6505" spans="1:1">
      <c r="A6505" s="2">
        <v>39666</v>
      </c>
    </row>
    <row r="6506" spans="1:1">
      <c r="A6506" s="2">
        <v>39667</v>
      </c>
    </row>
    <row r="6507" spans="1:1">
      <c r="A6507" s="2">
        <v>39668</v>
      </c>
    </row>
    <row r="6508" spans="1:1">
      <c r="A6508" s="2">
        <v>39669</v>
      </c>
    </row>
    <row r="6509" spans="1:1">
      <c r="A6509" s="2">
        <v>39670</v>
      </c>
    </row>
    <row r="6510" spans="1:1">
      <c r="A6510" s="2">
        <v>39671</v>
      </c>
    </row>
    <row r="6511" spans="1:1">
      <c r="A6511" s="2">
        <v>39672</v>
      </c>
    </row>
    <row r="6512" spans="1:1">
      <c r="A6512" s="2">
        <v>39673</v>
      </c>
    </row>
    <row r="6513" spans="1:1">
      <c r="A6513" s="2">
        <v>39674</v>
      </c>
    </row>
    <row r="6514" spans="1:1">
      <c r="A6514" s="2">
        <v>39675</v>
      </c>
    </row>
    <row r="6515" spans="1:1">
      <c r="A6515" s="2">
        <v>39676</v>
      </c>
    </row>
    <row r="6516" spans="1:1">
      <c r="A6516" s="2">
        <v>39677</v>
      </c>
    </row>
    <row r="6517" spans="1:1">
      <c r="A6517" s="2">
        <v>39678</v>
      </c>
    </row>
    <row r="6518" spans="1:1">
      <c r="A6518" s="2">
        <v>39679</v>
      </c>
    </row>
    <row r="6519" spans="1:1">
      <c r="A6519" s="2">
        <v>39680</v>
      </c>
    </row>
    <row r="6520" spans="1:1">
      <c r="A6520" s="2">
        <v>39681</v>
      </c>
    </row>
    <row r="6521" spans="1:1">
      <c r="A6521" s="2">
        <v>39682</v>
      </c>
    </row>
    <row r="6522" spans="1:1">
      <c r="A6522" s="2">
        <v>39683</v>
      </c>
    </row>
    <row r="6523" spans="1:1">
      <c r="A6523" s="2">
        <v>39684</v>
      </c>
    </row>
    <row r="6524" spans="1:1">
      <c r="A6524" s="2">
        <v>39685</v>
      </c>
    </row>
    <row r="6525" spans="1:1">
      <c r="A6525" s="2">
        <v>39686</v>
      </c>
    </row>
    <row r="6526" spans="1:1">
      <c r="A6526" s="2">
        <v>39687</v>
      </c>
    </row>
    <row r="6527" spans="1:1">
      <c r="A6527" s="2">
        <v>39688</v>
      </c>
    </row>
    <row r="6528" spans="1:1">
      <c r="A6528" s="2">
        <v>39689</v>
      </c>
    </row>
    <row r="6529" spans="1:1">
      <c r="A6529" s="2">
        <v>39690</v>
      </c>
    </row>
    <row r="6530" spans="1:1">
      <c r="A6530" s="2">
        <v>39691</v>
      </c>
    </row>
    <row r="6531" spans="1:1">
      <c r="A6531" s="2">
        <v>39692</v>
      </c>
    </row>
    <row r="6532" spans="1:1">
      <c r="A6532" s="2">
        <v>39693</v>
      </c>
    </row>
    <row r="6533" spans="1:1">
      <c r="A6533" s="2">
        <v>39694</v>
      </c>
    </row>
    <row r="6534" spans="1:1">
      <c r="A6534" s="2">
        <v>39695</v>
      </c>
    </row>
    <row r="6535" spans="1:1">
      <c r="A6535" s="2">
        <v>39696</v>
      </c>
    </row>
    <row r="6536" spans="1:1">
      <c r="A6536" s="2">
        <v>39697</v>
      </c>
    </row>
    <row r="6537" spans="1:1">
      <c r="A6537" s="2">
        <v>39698</v>
      </c>
    </row>
    <row r="6538" spans="1:1">
      <c r="A6538" s="2">
        <v>39699</v>
      </c>
    </row>
    <row r="6539" spans="1:1">
      <c r="A6539" s="2">
        <v>39700</v>
      </c>
    </row>
    <row r="6540" spans="1:1">
      <c r="A6540" s="2">
        <v>39701</v>
      </c>
    </row>
    <row r="6541" spans="1:1">
      <c r="A6541" s="2">
        <v>39702</v>
      </c>
    </row>
    <row r="6542" spans="1:1">
      <c r="A6542" s="2">
        <v>39703</v>
      </c>
    </row>
    <row r="6543" spans="1:1">
      <c r="A6543" s="2">
        <v>39704</v>
      </c>
    </row>
    <row r="6544" spans="1:1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1">
      <c r="A6577" s="2">
        <v>39738</v>
      </c>
    </row>
    <row r="6578" spans="1:1">
      <c r="A6578" s="2">
        <v>39739</v>
      </c>
    </row>
    <row r="6579" spans="1:1">
      <c r="A6579" s="2">
        <v>39740</v>
      </c>
    </row>
    <row r="6580" spans="1:1">
      <c r="A6580" s="2">
        <v>39741</v>
      </c>
    </row>
    <row r="6581" spans="1:1">
      <c r="A6581" s="2">
        <v>39742</v>
      </c>
    </row>
    <row r="6582" spans="1:1">
      <c r="A6582" s="2">
        <v>39743</v>
      </c>
    </row>
    <row r="6583" spans="1:1">
      <c r="A6583" s="2">
        <v>39744</v>
      </c>
    </row>
    <row r="6584" spans="1:1">
      <c r="A6584" s="2">
        <v>39745</v>
      </c>
    </row>
    <row r="6585" spans="1:1">
      <c r="A6585" s="2">
        <v>39746</v>
      </c>
    </row>
    <row r="6586" spans="1:1">
      <c r="A6586" s="2">
        <v>39747</v>
      </c>
    </row>
    <row r="6587" spans="1:1">
      <c r="A6587" s="2">
        <v>39748</v>
      </c>
    </row>
    <row r="6588" spans="1:1">
      <c r="A6588" s="2">
        <v>39749</v>
      </c>
    </row>
    <row r="6589" spans="1:1">
      <c r="A6589" s="2">
        <v>39750</v>
      </c>
    </row>
    <row r="6590" spans="1:1">
      <c r="A6590" s="2">
        <v>39751</v>
      </c>
    </row>
    <row r="6591" spans="1:1">
      <c r="A6591" s="2">
        <v>39752</v>
      </c>
    </row>
    <row r="6592" spans="1:1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1">
      <c r="A6785" s="2">
        <v>39946</v>
      </c>
    </row>
    <row r="6786" spans="1:1">
      <c r="A6786" s="2">
        <v>39947</v>
      </c>
    </row>
    <row r="6787" spans="1:1">
      <c r="A6787" s="2">
        <v>39948</v>
      </c>
    </row>
    <row r="6788" spans="1:1">
      <c r="A6788" s="2">
        <v>39949</v>
      </c>
    </row>
    <row r="6789" spans="1:1">
      <c r="A6789" s="2">
        <v>39950</v>
      </c>
    </row>
    <row r="6790" spans="1:1">
      <c r="A6790" s="2">
        <v>39951</v>
      </c>
    </row>
    <row r="6791" spans="1:1">
      <c r="A6791" s="2">
        <v>39952</v>
      </c>
    </row>
    <row r="6792" spans="1:1">
      <c r="A6792" s="2">
        <v>39953</v>
      </c>
    </row>
    <row r="6793" spans="1:1">
      <c r="A6793" s="2">
        <v>39954</v>
      </c>
    </row>
    <row r="6794" spans="1:1">
      <c r="A6794" s="2">
        <v>39955</v>
      </c>
    </row>
    <row r="6795" spans="1:1">
      <c r="A6795" s="2">
        <v>39956</v>
      </c>
    </row>
    <row r="6796" spans="1:1">
      <c r="A6796" s="2">
        <v>39957</v>
      </c>
    </row>
    <row r="6797" spans="1:1">
      <c r="A6797" s="2">
        <v>39958</v>
      </c>
    </row>
    <row r="6798" spans="1:1">
      <c r="A6798" s="2">
        <v>39959</v>
      </c>
    </row>
    <row r="6799" spans="1:1">
      <c r="A6799" s="2">
        <v>39960</v>
      </c>
    </row>
    <row r="6800" spans="1:1">
      <c r="A6800" s="2">
        <v>39961</v>
      </c>
    </row>
    <row r="6801" spans="1:1">
      <c r="A6801" s="2">
        <v>39962</v>
      </c>
    </row>
    <row r="6802" spans="1:1">
      <c r="A6802" s="2">
        <v>39963</v>
      </c>
    </row>
    <row r="6803" spans="1:1">
      <c r="A6803" s="2">
        <v>39964</v>
      </c>
    </row>
    <row r="6804" spans="1:1">
      <c r="A6804" s="2">
        <v>39965</v>
      </c>
    </row>
    <row r="6805" spans="1:1">
      <c r="A6805" s="2">
        <v>39966</v>
      </c>
    </row>
    <row r="6806" spans="1:1">
      <c r="A6806" s="2">
        <v>39967</v>
      </c>
    </row>
    <row r="6807" spans="1:1">
      <c r="A6807" s="2">
        <v>39968</v>
      </c>
    </row>
    <row r="6808" spans="1:1">
      <c r="A6808" s="2">
        <v>39969</v>
      </c>
    </row>
    <row r="6809" spans="1:1">
      <c r="A6809" s="2">
        <v>39970</v>
      </c>
    </row>
    <row r="6810" spans="1:1">
      <c r="A6810" s="2">
        <v>39971</v>
      </c>
    </row>
    <row r="6811" spans="1:1">
      <c r="A6811" s="2">
        <v>39972</v>
      </c>
    </row>
    <row r="6812" spans="1:1">
      <c r="A6812" s="2">
        <v>39973</v>
      </c>
    </row>
    <row r="6813" spans="1:1">
      <c r="A6813" s="2">
        <v>39974</v>
      </c>
    </row>
    <row r="6814" spans="1:1">
      <c r="A6814" s="2">
        <v>39975</v>
      </c>
    </row>
    <row r="6815" spans="1:1">
      <c r="A6815" s="2">
        <v>39976</v>
      </c>
    </row>
    <row r="6816" spans="1:1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1">
      <c r="A6833" s="2">
        <v>39994</v>
      </c>
    </row>
    <row r="6834" spans="1:1">
      <c r="A6834" s="2">
        <v>39995</v>
      </c>
    </row>
    <row r="6835" spans="1:1">
      <c r="A6835" s="2">
        <v>39996</v>
      </c>
    </row>
    <row r="6836" spans="1:1">
      <c r="A6836" s="2">
        <v>39997</v>
      </c>
    </row>
    <row r="6837" spans="1:1">
      <c r="A6837" s="2">
        <v>39998</v>
      </c>
    </row>
    <row r="6838" spans="1:1">
      <c r="A6838" s="2">
        <v>39999</v>
      </c>
    </row>
    <row r="6839" spans="1:1">
      <c r="A6839" s="2">
        <v>40000</v>
      </c>
    </row>
    <row r="6840" spans="1:1">
      <c r="A6840" s="2">
        <v>40001</v>
      </c>
    </row>
    <row r="6841" spans="1:1">
      <c r="A6841" s="2">
        <v>40002</v>
      </c>
    </row>
    <row r="6842" spans="1:1">
      <c r="A6842" s="2">
        <v>40003</v>
      </c>
    </row>
    <row r="6843" spans="1:1">
      <c r="A6843" s="2">
        <v>40004</v>
      </c>
    </row>
    <row r="6844" spans="1:1">
      <c r="A6844" s="2">
        <v>40005</v>
      </c>
    </row>
    <row r="6845" spans="1:1">
      <c r="A6845" s="2">
        <v>40006</v>
      </c>
    </row>
    <row r="6846" spans="1:1">
      <c r="A6846" s="2">
        <v>40007</v>
      </c>
    </row>
    <row r="6847" spans="1:1">
      <c r="A6847" s="2">
        <v>40008</v>
      </c>
    </row>
    <row r="6848" spans="1:1">
      <c r="A6848" s="2">
        <v>40009</v>
      </c>
    </row>
    <row r="6849" spans="1:1">
      <c r="A6849" s="2">
        <v>40010</v>
      </c>
    </row>
    <row r="6850" spans="1:1">
      <c r="A6850" s="2">
        <v>40011</v>
      </c>
    </row>
    <row r="6851" spans="1:1">
      <c r="A6851" s="2">
        <v>40012</v>
      </c>
    </row>
    <row r="6852" spans="1:1">
      <c r="A6852" s="2">
        <v>40013</v>
      </c>
    </row>
    <row r="6853" spans="1:1">
      <c r="A6853" s="2">
        <v>40014</v>
      </c>
    </row>
    <row r="6854" spans="1:1">
      <c r="A6854" s="2">
        <v>40015</v>
      </c>
    </row>
    <row r="6855" spans="1:1">
      <c r="A6855" s="2">
        <v>40016</v>
      </c>
    </row>
    <row r="6856" spans="1:1">
      <c r="A6856" s="2">
        <v>40017</v>
      </c>
    </row>
    <row r="6857" spans="1:1">
      <c r="A6857" s="2">
        <v>40018</v>
      </c>
    </row>
    <row r="6858" spans="1:1">
      <c r="A6858" s="2">
        <v>40019</v>
      </c>
    </row>
    <row r="6859" spans="1:1">
      <c r="A6859" s="2">
        <v>40020</v>
      </c>
    </row>
    <row r="6860" spans="1:1">
      <c r="A6860" s="2">
        <v>40021</v>
      </c>
    </row>
    <row r="6861" spans="1:1">
      <c r="A6861" s="2">
        <v>40022</v>
      </c>
    </row>
    <row r="6862" spans="1:1">
      <c r="A6862" s="2">
        <v>40023</v>
      </c>
    </row>
    <row r="6863" spans="1:1">
      <c r="A6863" s="2">
        <v>40024</v>
      </c>
    </row>
    <row r="6864" spans="1:1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1">
      <c r="A6913" s="2">
        <v>40074</v>
      </c>
    </row>
    <row r="6914" spans="1:1">
      <c r="A6914" s="2">
        <v>40075</v>
      </c>
    </row>
    <row r="6915" spans="1:1">
      <c r="A6915" s="2">
        <v>40076</v>
      </c>
    </row>
    <row r="6916" spans="1:1">
      <c r="A6916" s="2">
        <v>40077</v>
      </c>
    </row>
    <row r="6917" spans="1:1">
      <c r="A6917" s="2">
        <v>40078</v>
      </c>
    </row>
    <row r="6918" spans="1:1">
      <c r="A6918" s="2">
        <v>40079</v>
      </c>
    </row>
    <row r="6919" spans="1:1">
      <c r="A6919" s="2">
        <v>40080</v>
      </c>
    </row>
    <row r="6920" spans="1:1">
      <c r="A6920" s="2">
        <v>40081</v>
      </c>
    </row>
    <row r="6921" spans="1:1">
      <c r="A6921" s="2">
        <v>40082</v>
      </c>
    </row>
    <row r="6922" spans="1:1">
      <c r="A6922" s="2">
        <v>40083</v>
      </c>
    </row>
    <row r="6923" spans="1:1">
      <c r="A6923" s="2">
        <v>40084</v>
      </c>
    </row>
    <row r="6924" spans="1:1">
      <c r="A6924" s="2">
        <v>40085</v>
      </c>
    </row>
    <row r="6925" spans="1:1">
      <c r="A6925" s="2">
        <v>40086</v>
      </c>
    </row>
    <row r="6926" spans="1:1">
      <c r="A6926" s="2">
        <v>40087</v>
      </c>
    </row>
    <row r="6927" spans="1:1">
      <c r="A6927" s="2">
        <v>40088</v>
      </c>
    </row>
    <row r="6928" spans="1:1">
      <c r="A6928" s="2">
        <v>40089</v>
      </c>
    </row>
    <row r="6929" spans="1:1">
      <c r="A6929" s="2">
        <v>40090</v>
      </c>
    </row>
    <row r="6930" spans="1:1">
      <c r="A6930" s="2">
        <v>40091</v>
      </c>
    </row>
    <row r="6931" spans="1:1">
      <c r="A6931" s="2">
        <v>40092</v>
      </c>
    </row>
    <row r="6932" spans="1:1">
      <c r="A6932" s="2">
        <v>40093</v>
      </c>
    </row>
    <row r="6933" spans="1:1">
      <c r="A6933" s="2">
        <v>40094</v>
      </c>
    </row>
    <row r="6934" spans="1:1">
      <c r="A6934" s="2">
        <v>40095</v>
      </c>
    </row>
    <row r="6935" spans="1:1">
      <c r="A6935" s="2">
        <v>40096</v>
      </c>
    </row>
    <row r="6936" spans="1:1">
      <c r="A6936" s="2">
        <v>40097</v>
      </c>
    </row>
    <row r="6937" spans="1:1">
      <c r="A6937" s="2">
        <v>40098</v>
      </c>
    </row>
    <row r="6938" spans="1:1">
      <c r="A6938" s="2">
        <v>40099</v>
      </c>
    </row>
    <row r="6939" spans="1:1">
      <c r="A6939" s="2">
        <v>40100</v>
      </c>
    </row>
    <row r="6940" spans="1:1">
      <c r="A6940" s="2">
        <v>40101</v>
      </c>
    </row>
    <row r="6941" spans="1:1">
      <c r="A6941" s="2">
        <v>40102</v>
      </c>
    </row>
    <row r="6942" spans="1:1">
      <c r="A6942" s="2">
        <v>40103</v>
      </c>
    </row>
    <row r="6943" spans="1:1">
      <c r="A6943" s="2">
        <v>40104</v>
      </c>
    </row>
    <row r="6944" spans="1:1">
      <c r="A6944" s="2">
        <v>40105</v>
      </c>
    </row>
    <row r="6945" spans="1:1">
      <c r="A6945" s="2">
        <v>40106</v>
      </c>
    </row>
    <row r="6946" spans="1:1">
      <c r="A6946" s="2">
        <v>40107</v>
      </c>
    </row>
    <row r="6947" spans="1:1">
      <c r="A6947" s="2">
        <v>40108</v>
      </c>
    </row>
    <row r="6948" spans="1:1">
      <c r="A6948" s="2">
        <v>40109</v>
      </c>
    </row>
    <row r="6949" spans="1:1">
      <c r="A6949" s="2">
        <v>40110</v>
      </c>
    </row>
    <row r="6950" spans="1:1">
      <c r="A6950" s="2">
        <v>40111</v>
      </c>
    </row>
    <row r="6951" spans="1:1">
      <c r="A6951" s="2">
        <v>40112</v>
      </c>
    </row>
    <row r="6952" spans="1:1">
      <c r="A6952" s="2">
        <v>40113</v>
      </c>
    </row>
    <row r="6953" spans="1:1">
      <c r="A6953" s="2">
        <v>40114</v>
      </c>
    </row>
    <row r="6954" spans="1:1">
      <c r="A6954" s="2">
        <v>40115</v>
      </c>
    </row>
    <row r="6955" spans="1:1">
      <c r="A6955" s="2">
        <v>40116</v>
      </c>
    </row>
    <row r="6956" spans="1:1">
      <c r="A6956" s="2">
        <v>40117</v>
      </c>
    </row>
    <row r="6957" spans="1:1">
      <c r="A6957" s="2">
        <v>40118</v>
      </c>
    </row>
    <row r="6958" spans="1:1">
      <c r="A6958" s="2">
        <v>40119</v>
      </c>
    </row>
    <row r="6959" spans="1:1">
      <c r="A6959" s="2">
        <v>40120</v>
      </c>
    </row>
    <row r="6960" spans="1:1">
      <c r="A6960" s="2">
        <v>40121</v>
      </c>
    </row>
    <row r="6961" spans="1:1">
      <c r="A6961" s="2">
        <v>40122</v>
      </c>
    </row>
    <row r="6962" spans="1:1">
      <c r="A6962" s="2">
        <v>40123</v>
      </c>
    </row>
    <row r="6963" spans="1:1">
      <c r="A6963" s="2">
        <v>40124</v>
      </c>
    </row>
    <row r="6964" spans="1:1">
      <c r="A6964" s="2">
        <v>40125</v>
      </c>
    </row>
    <row r="6965" spans="1:1">
      <c r="A6965" s="2">
        <v>40126</v>
      </c>
    </row>
    <row r="6966" spans="1:1">
      <c r="A6966" s="2">
        <v>40127</v>
      </c>
    </row>
    <row r="6967" spans="1:1">
      <c r="A6967" s="2">
        <v>40128</v>
      </c>
    </row>
    <row r="6968" spans="1:1">
      <c r="A6968" s="2">
        <v>40129</v>
      </c>
    </row>
    <row r="6969" spans="1:1">
      <c r="A6969" s="2">
        <v>40130</v>
      </c>
    </row>
    <row r="6970" spans="1:1">
      <c r="A6970" s="2">
        <v>40131</v>
      </c>
    </row>
    <row r="6971" spans="1:1">
      <c r="A6971" s="2">
        <v>40132</v>
      </c>
    </row>
    <row r="6972" spans="1:1">
      <c r="A6972" s="2">
        <v>40133</v>
      </c>
    </row>
    <row r="6973" spans="1:1">
      <c r="A6973" s="2">
        <v>40134</v>
      </c>
    </row>
    <row r="6974" spans="1:1">
      <c r="A6974" s="2">
        <v>40135</v>
      </c>
    </row>
    <row r="6975" spans="1:1">
      <c r="A6975" s="2">
        <v>40136</v>
      </c>
    </row>
    <row r="6976" spans="1:1">
      <c r="A6976" s="2">
        <v>40137</v>
      </c>
    </row>
    <row r="6977" spans="1:1">
      <c r="A6977" s="2">
        <v>40138</v>
      </c>
    </row>
    <row r="6978" spans="1:1">
      <c r="A6978" s="2">
        <v>40139</v>
      </c>
    </row>
    <row r="6979" spans="1:1">
      <c r="A6979" s="2">
        <v>40140</v>
      </c>
    </row>
    <row r="6980" spans="1:1">
      <c r="A6980" s="2">
        <v>40141</v>
      </c>
    </row>
    <row r="6981" spans="1:1">
      <c r="A6981" s="2">
        <v>40142</v>
      </c>
    </row>
    <row r="6982" spans="1:1">
      <c r="A6982" s="2">
        <v>40143</v>
      </c>
    </row>
    <row r="6983" spans="1:1">
      <c r="A6983" s="2">
        <v>40144</v>
      </c>
    </row>
    <row r="6984" spans="1:1">
      <c r="A6984" s="2">
        <v>40145</v>
      </c>
    </row>
    <row r="6985" spans="1:1">
      <c r="A6985" s="2">
        <v>40146</v>
      </c>
    </row>
    <row r="6986" spans="1:1">
      <c r="A6986" s="2">
        <v>40147</v>
      </c>
    </row>
    <row r="6987" spans="1:1">
      <c r="A6987" s="2">
        <v>40148</v>
      </c>
    </row>
    <row r="6988" spans="1:1">
      <c r="A6988" s="2">
        <v>40149</v>
      </c>
    </row>
    <row r="6989" spans="1:1">
      <c r="A6989" s="2">
        <v>40150</v>
      </c>
    </row>
    <row r="6990" spans="1:1">
      <c r="A6990" s="2">
        <v>40151</v>
      </c>
    </row>
    <row r="6991" spans="1:1">
      <c r="A6991" s="2">
        <v>40152</v>
      </c>
    </row>
    <row r="6992" spans="1:1">
      <c r="A6992" s="2">
        <v>40153</v>
      </c>
    </row>
    <row r="6993" spans="1:1">
      <c r="A6993" s="2">
        <v>40154</v>
      </c>
    </row>
    <row r="6994" spans="1:1">
      <c r="A6994" s="2">
        <v>40155</v>
      </c>
    </row>
    <row r="6995" spans="1:1">
      <c r="A6995" s="2">
        <v>40156</v>
      </c>
    </row>
    <row r="6996" spans="1:1">
      <c r="A6996" s="2">
        <v>40157</v>
      </c>
    </row>
    <row r="6997" spans="1:1">
      <c r="A6997" s="2">
        <v>40158</v>
      </c>
    </row>
    <row r="6998" spans="1:1">
      <c r="A6998" s="2">
        <v>40159</v>
      </c>
    </row>
    <row r="6999" spans="1:1">
      <c r="A6999" s="2">
        <v>40160</v>
      </c>
    </row>
    <row r="7000" spans="1:1">
      <c r="A7000" s="2">
        <v>40161</v>
      </c>
    </row>
    <row r="7001" spans="1:1">
      <c r="A7001" s="2">
        <v>40162</v>
      </c>
    </row>
    <row r="7002" spans="1:1">
      <c r="A7002" s="2">
        <v>40163</v>
      </c>
    </row>
    <row r="7003" spans="1:1">
      <c r="A7003" s="2">
        <v>40164</v>
      </c>
    </row>
    <row r="7004" spans="1:1">
      <c r="A7004" s="2">
        <v>40165</v>
      </c>
    </row>
    <row r="7005" spans="1:1">
      <c r="A7005" s="2">
        <v>40166</v>
      </c>
    </row>
    <row r="7006" spans="1:1">
      <c r="A7006" s="2">
        <v>40167</v>
      </c>
    </row>
    <row r="7007" spans="1:1">
      <c r="A7007" s="2">
        <v>40168</v>
      </c>
    </row>
    <row r="7008" spans="1:1">
      <c r="A7008" s="2">
        <v>40169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1">
      <c r="A7057" s="2">
        <v>40218</v>
      </c>
    </row>
    <row r="7058" spans="1:1">
      <c r="A7058" s="2">
        <v>40219</v>
      </c>
    </row>
    <row r="7059" spans="1:1">
      <c r="A7059" s="2">
        <v>40220</v>
      </c>
    </row>
    <row r="7060" spans="1:1">
      <c r="A7060" s="2">
        <v>40221</v>
      </c>
    </row>
    <row r="7061" spans="1:1">
      <c r="A7061" s="2">
        <v>40222</v>
      </c>
    </row>
    <row r="7062" spans="1:1">
      <c r="A7062" s="2">
        <v>40223</v>
      </c>
    </row>
    <row r="7063" spans="1:1">
      <c r="A7063" s="2">
        <v>40224</v>
      </c>
    </row>
    <row r="7064" spans="1:1">
      <c r="A7064" s="2">
        <v>40225</v>
      </c>
    </row>
    <row r="7065" spans="1:1">
      <c r="A7065" s="2">
        <v>40226</v>
      </c>
    </row>
    <row r="7066" spans="1:1">
      <c r="A7066" s="2">
        <v>40227</v>
      </c>
    </row>
    <row r="7067" spans="1:1">
      <c r="A7067" s="2">
        <v>40228</v>
      </c>
    </row>
    <row r="7068" spans="1:1">
      <c r="A7068" s="2">
        <v>40229</v>
      </c>
    </row>
    <row r="7069" spans="1:1">
      <c r="A7069" s="2">
        <v>40230</v>
      </c>
    </row>
    <row r="7070" spans="1:1">
      <c r="A7070" s="2">
        <v>40231</v>
      </c>
    </row>
    <row r="7071" spans="1:1">
      <c r="A7071" s="2">
        <v>40232</v>
      </c>
    </row>
    <row r="7072" spans="1:1">
      <c r="A7072" s="2">
        <v>40233</v>
      </c>
    </row>
    <row r="7073" spans="1:1">
      <c r="A7073" s="2">
        <v>40234</v>
      </c>
    </row>
    <row r="7074" spans="1:1">
      <c r="A7074" s="2">
        <v>40235</v>
      </c>
    </row>
    <row r="7075" spans="1:1">
      <c r="A7075" s="2">
        <v>40236</v>
      </c>
    </row>
    <row r="7076" spans="1:1">
      <c r="A7076" s="2">
        <v>40237</v>
      </c>
    </row>
    <row r="7077" spans="1:1">
      <c r="A7077" s="2">
        <v>40238</v>
      </c>
    </row>
    <row r="7078" spans="1:1">
      <c r="A7078" s="2">
        <v>40239</v>
      </c>
    </row>
    <row r="7079" spans="1:1">
      <c r="A7079" s="2">
        <v>40240</v>
      </c>
    </row>
    <row r="7080" spans="1:1">
      <c r="A7080" s="2">
        <v>40241</v>
      </c>
    </row>
    <row r="7081" spans="1:1">
      <c r="A7081" s="2">
        <v>40242</v>
      </c>
    </row>
    <row r="7082" spans="1:1">
      <c r="A7082" s="2">
        <v>40243</v>
      </c>
    </row>
    <row r="7083" spans="1:1">
      <c r="A7083" s="2">
        <v>40244</v>
      </c>
    </row>
    <row r="7084" spans="1:1">
      <c r="A7084" s="2">
        <v>40245</v>
      </c>
    </row>
    <row r="7085" spans="1:1">
      <c r="A7085" s="2">
        <v>40246</v>
      </c>
    </row>
    <row r="7086" spans="1:1">
      <c r="A7086" s="2">
        <v>40247</v>
      </c>
    </row>
    <row r="7087" spans="1:1">
      <c r="A7087" s="2">
        <v>40248</v>
      </c>
    </row>
    <row r="7088" spans="1:1">
      <c r="A7088" s="2">
        <v>40249</v>
      </c>
    </row>
    <row r="7089" spans="1:1">
      <c r="A7089" s="2">
        <v>40250</v>
      </c>
    </row>
    <row r="7090" spans="1:1">
      <c r="A7090" s="2">
        <v>40251</v>
      </c>
    </row>
    <row r="7091" spans="1:1">
      <c r="A7091" s="2">
        <v>40252</v>
      </c>
    </row>
    <row r="7092" spans="1:1">
      <c r="A7092" s="2">
        <v>40253</v>
      </c>
    </row>
    <row r="7093" spans="1:1">
      <c r="A7093" s="2">
        <v>40254</v>
      </c>
    </row>
    <row r="7094" spans="1:1">
      <c r="A7094" s="2">
        <v>40255</v>
      </c>
    </row>
    <row r="7095" spans="1:1">
      <c r="A7095" s="2">
        <v>40256</v>
      </c>
    </row>
    <row r="7096" spans="1:1">
      <c r="A7096" s="2">
        <v>40257</v>
      </c>
    </row>
    <row r="7097" spans="1:1">
      <c r="A7097" s="2">
        <v>40258</v>
      </c>
    </row>
    <row r="7098" spans="1:1">
      <c r="A7098" s="2">
        <v>40259</v>
      </c>
    </row>
    <row r="7099" spans="1:1">
      <c r="A7099" s="2">
        <v>40260</v>
      </c>
    </row>
    <row r="7100" spans="1:1">
      <c r="A7100" s="2">
        <v>40261</v>
      </c>
    </row>
    <row r="7101" spans="1:1">
      <c r="A7101" s="2">
        <v>40262</v>
      </c>
    </row>
    <row r="7102" spans="1:1">
      <c r="A7102" s="2">
        <v>40263</v>
      </c>
    </row>
    <row r="7103" spans="1:1">
      <c r="A7103" s="2">
        <v>40264</v>
      </c>
    </row>
    <row r="7104" spans="1:1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1">
      <c r="A7121" s="2">
        <v>40282</v>
      </c>
    </row>
    <row r="7122" spans="1:1">
      <c r="A7122" s="2">
        <v>40283</v>
      </c>
    </row>
    <row r="7123" spans="1:1">
      <c r="A7123" s="2">
        <v>40284</v>
      </c>
    </row>
    <row r="7124" spans="1:1">
      <c r="A7124" s="2">
        <v>40285</v>
      </c>
    </row>
    <row r="7125" spans="1:1">
      <c r="A7125" s="2">
        <v>40286</v>
      </c>
    </row>
    <row r="7126" spans="1:1">
      <c r="A7126" s="2">
        <v>40287</v>
      </c>
    </row>
    <row r="7127" spans="1:1">
      <c r="A7127" s="2">
        <v>40288</v>
      </c>
    </row>
    <row r="7128" spans="1:1">
      <c r="A7128" s="2">
        <v>40289</v>
      </c>
    </row>
    <row r="7129" spans="1:1">
      <c r="A7129" s="2">
        <v>40290</v>
      </c>
    </row>
    <row r="7130" spans="1:1">
      <c r="A7130" s="2">
        <v>40291</v>
      </c>
    </row>
    <row r="7131" spans="1:1">
      <c r="A7131" s="2">
        <v>40292</v>
      </c>
    </row>
    <row r="7132" spans="1:1">
      <c r="A7132" s="2">
        <v>40293</v>
      </c>
    </row>
    <row r="7133" spans="1:1">
      <c r="A7133" s="2">
        <v>40294</v>
      </c>
    </row>
    <row r="7134" spans="1:1">
      <c r="A7134" s="2">
        <v>40295</v>
      </c>
    </row>
    <row r="7135" spans="1:1">
      <c r="A7135" s="2">
        <v>40296</v>
      </c>
    </row>
    <row r="7136" spans="1:1">
      <c r="A7136" s="2">
        <v>40297</v>
      </c>
    </row>
    <row r="7137" spans="1:1">
      <c r="A7137" s="2">
        <v>40298</v>
      </c>
    </row>
    <row r="7138" spans="1:1">
      <c r="A7138" s="2">
        <v>40299</v>
      </c>
    </row>
    <row r="7139" spans="1:1">
      <c r="A7139" s="2">
        <v>40300</v>
      </c>
    </row>
    <row r="7140" spans="1:1">
      <c r="A7140" s="2">
        <v>40301</v>
      </c>
    </row>
    <row r="7141" spans="1:1">
      <c r="A7141" s="2">
        <v>40302</v>
      </c>
    </row>
    <row r="7142" spans="1:1">
      <c r="A7142" s="2">
        <v>40303</v>
      </c>
    </row>
    <row r="7143" spans="1:1">
      <c r="A7143" s="2">
        <v>40304</v>
      </c>
    </row>
    <row r="7144" spans="1:1">
      <c r="A7144" s="2">
        <v>40305</v>
      </c>
    </row>
    <row r="7145" spans="1:1">
      <c r="A7145" s="2">
        <v>40306</v>
      </c>
    </row>
    <row r="7146" spans="1:1">
      <c r="A7146" s="2">
        <v>40307</v>
      </c>
    </row>
    <row r="7147" spans="1:1">
      <c r="A7147" s="2">
        <v>40308</v>
      </c>
    </row>
    <row r="7148" spans="1:1">
      <c r="A7148" s="2">
        <v>40309</v>
      </c>
    </row>
    <row r="7149" spans="1:1">
      <c r="A7149" s="2">
        <v>40310</v>
      </c>
    </row>
    <row r="7150" spans="1:1">
      <c r="A7150" s="2">
        <v>40311</v>
      </c>
    </row>
    <row r="7151" spans="1:1">
      <c r="A7151" s="2">
        <v>40312</v>
      </c>
    </row>
    <row r="7152" spans="1:1">
      <c r="A7152" s="2">
        <v>40313</v>
      </c>
    </row>
    <row r="7153" spans="1:1">
      <c r="A7153" s="2">
        <v>40314</v>
      </c>
    </row>
    <row r="7154" spans="1:1">
      <c r="A7154" s="2">
        <v>40315</v>
      </c>
    </row>
    <row r="7155" spans="1:1">
      <c r="A7155" s="2">
        <v>40316</v>
      </c>
    </row>
    <row r="7156" spans="1:1">
      <c r="A7156" s="2">
        <v>40317</v>
      </c>
    </row>
    <row r="7157" spans="1:1">
      <c r="A7157" s="2">
        <v>40318</v>
      </c>
    </row>
    <row r="7158" spans="1:1">
      <c r="A7158" s="2">
        <v>40319</v>
      </c>
    </row>
    <row r="7159" spans="1:1">
      <c r="A7159" s="2">
        <v>40320</v>
      </c>
    </row>
    <row r="7160" spans="1:1">
      <c r="A7160" s="2">
        <v>40321</v>
      </c>
    </row>
    <row r="7161" spans="1:1">
      <c r="A7161" s="2">
        <v>40322</v>
      </c>
    </row>
    <row r="7162" spans="1:1">
      <c r="A7162" s="2">
        <v>40323</v>
      </c>
    </row>
    <row r="7163" spans="1:1">
      <c r="A7163" s="2">
        <v>40324</v>
      </c>
    </row>
    <row r="7164" spans="1:1">
      <c r="A7164" s="2">
        <v>40325</v>
      </c>
    </row>
    <row r="7165" spans="1:1">
      <c r="A7165" s="2">
        <v>40326</v>
      </c>
    </row>
    <row r="7166" spans="1:1">
      <c r="A7166" s="2">
        <v>40327</v>
      </c>
    </row>
    <row r="7167" spans="1:1">
      <c r="A7167" s="2">
        <v>40328</v>
      </c>
    </row>
    <row r="7168" spans="1:1">
      <c r="A7168" s="2">
        <v>40329</v>
      </c>
    </row>
    <row r="7169" spans="1:1">
      <c r="A7169" s="2">
        <v>40330</v>
      </c>
    </row>
    <row r="7170" spans="1:1">
      <c r="A7170" s="2">
        <v>40331</v>
      </c>
    </row>
    <row r="7171" spans="1:1">
      <c r="A7171" s="2">
        <v>40332</v>
      </c>
    </row>
    <row r="7172" spans="1:1">
      <c r="A7172" s="2">
        <v>40333</v>
      </c>
    </row>
    <row r="7173" spans="1:1">
      <c r="A7173" s="2">
        <v>40334</v>
      </c>
    </row>
    <row r="7174" spans="1:1">
      <c r="A7174" s="2">
        <v>40335</v>
      </c>
    </row>
    <row r="7175" spans="1:1">
      <c r="A7175" s="2">
        <v>40336</v>
      </c>
    </row>
    <row r="7176" spans="1:1">
      <c r="A7176" s="2">
        <v>40337</v>
      </c>
    </row>
    <row r="7177" spans="1:1">
      <c r="A7177" s="2">
        <v>40338</v>
      </c>
    </row>
    <row r="7178" spans="1:1">
      <c r="A7178" s="2">
        <v>40339</v>
      </c>
    </row>
    <row r="7179" spans="1:1">
      <c r="A7179" s="2">
        <v>40340</v>
      </c>
    </row>
    <row r="7180" spans="1:1">
      <c r="A7180" s="2">
        <v>40341</v>
      </c>
    </row>
    <row r="7181" spans="1:1">
      <c r="A7181" s="2">
        <v>40342</v>
      </c>
    </row>
    <row r="7182" spans="1:1">
      <c r="A7182" s="2">
        <v>40343</v>
      </c>
    </row>
    <row r="7183" spans="1:1">
      <c r="A7183" s="2">
        <v>40344</v>
      </c>
    </row>
    <row r="7184" spans="1:1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1">
      <c r="A7201" s="2">
        <v>40362</v>
      </c>
    </row>
    <row r="7202" spans="1:1">
      <c r="A7202" s="2">
        <v>40363</v>
      </c>
    </row>
    <row r="7203" spans="1:1">
      <c r="A7203" s="2">
        <v>40364</v>
      </c>
    </row>
    <row r="7204" spans="1:1">
      <c r="A7204" s="2">
        <v>40365</v>
      </c>
    </row>
    <row r="7205" spans="1:1">
      <c r="A7205" s="2">
        <v>40366</v>
      </c>
    </row>
    <row r="7206" spans="1:1">
      <c r="A7206" s="2">
        <v>40367</v>
      </c>
    </row>
    <row r="7207" spans="1:1">
      <c r="A7207" s="2">
        <v>40368</v>
      </c>
    </row>
    <row r="7208" spans="1:1">
      <c r="A7208" s="2">
        <v>40369</v>
      </c>
    </row>
    <row r="7209" spans="1:1">
      <c r="A7209" s="2">
        <v>40370</v>
      </c>
    </row>
    <row r="7210" spans="1:1">
      <c r="A7210" s="2">
        <v>40371</v>
      </c>
    </row>
    <row r="7211" spans="1:1">
      <c r="A7211" s="2">
        <v>40372</v>
      </c>
    </row>
    <row r="7212" spans="1:1">
      <c r="A7212" s="2">
        <v>40373</v>
      </c>
    </row>
    <row r="7213" spans="1:1">
      <c r="A7213" s="2">
        <v>40374</v>
      </c>
    </row>
    <row r="7214" spans="1:1">
      <c r="A7214" s="2">
        <v>40375</v>
      </c>
    </row>
    <row r="7215" spans="1:1">
      <c r="A7215" s="2">
        <v>40376</v>
      </c>
    </row>
    <row r="7216" spans="1:1">
      <c r="A7216" s="2">
        <v>40377</v>
      </c>
    </row>
    <row r="7217" spans="1:1">
      <c r="A7217" s="2">
        <v>40378</v>
      </c>
    </row>
    <row r="7218" spans="1:1">
      <c r="A7218" s="2">
        <v>40379</v>
      </c>
    </row>
    <row r="7219" spans="1:1">
      <c r="A7219" s="2">
        <v>40380</v>
      </c>
    </row>
    <row r="7220" spans="1:1">
      <c r="A7220" s="2">
        <v>40381</v>
      </c>
    </row>
    <row r="7221" spans="1:1">
      <c r="A7221" s="2">
        <v>40382</v>
      </c>
    </row>
    <row r="7222" spans="1:1">
      <c r="A7222" s="2">
        <v>40383</v>
      </c>
    </row>
    <row r="7223" spans="1:1">
      <c r="A7223" s="2">
        <v>40384</v>
      </c>
    </row>
    <row r="7224" spans="1:1">
      <c r="A7224" s="2">
        <v>40385</v>
      </c>
    </row>
    <row r="7225" spans="1:1">
      <c r="A7225" s="2">
        <v>40386</v>
      </c>
    </row>
    <row r="7226" spans="1:1">
      <c r="A7226" s="2">
        <v>40387</v>
      </c>
    </row>
    <row r="7227" spans="1:1">
      <c r="A7227" s="2">
        <v>40388</v>
      </c>
    </row>
    <row r="7228" spans="1:1">
      <c r="A7228" s="2">
        <v>40389</v>
      </c>
    </row>
    <row r="7229" spans="1:1">
      <c r="A7229" s="2">
        <v>40390</v>
      </c>
    </row>
    <row r="7230" spans="1:1">
      <c r="A7230" s="2">
        <v>40391</v>
      </c>
    </row>
    <row r="7231" spans="1:1">
      <c r="A7231" s="2">
        <v>40392</v>
      </c>
    </row>
    <row r="7232" spans="1:1">
      <c r="A7232" s="2">
        <v>40393</v>
      </c>
    </row>
    <row r="7233" spans="1:1">
      <c r="A7233" s="2">
        <v>40394</v>
      </c>
    </row>
    <row r="7234" spans="1:1">
      <c r="A7234" s="2">
        <v>40395</v>
      </c>
    </row>
    <row r="7235" spans="1:1">
      <c r="A7235" s="2">
        <v>40396</v>
      </c>
    </row>
    <row r="7236" spans="1:1">
      <c r="A7236" s="2">
        <v>40397</v>
      </c>
    </row>
    <row r="7237" spans="1:1">
      <c r="A7237" s="2">
        <v>40398</v>
      </c>
    </row>
    <row r="7238" spans="1:1">
      <c r="A7238" s="2">
        <v>40399</v>
      </c>
    </row>
    <row r="7239" spans="1:1">
      <c r="A7239" s="2">
        <v>40400</v>
      </c>
    </row>
    <row r="7240" spans="1:1">
      <c r="A7240" s="2">
        <v>40401</v>
      </c>
    </row>
    <row r="7241" spans="1:1">
      <c r="A7241" s="2">
        <v>40402</v>
      </c>
    </row>
    <row r="7242" spans="1:1">
      <c r="A7242" s="2">
        <v>40403</v>
      </c>
    </row>
    <row r="7243" spans="1:1">
      <c r="A7243" s="2">
        <v>40404</v>
      </c>
    </row>
    <row r="7244" spans="1:1">
      <c r="A7244" s="2">
        <v>40405</v>
      </c>
    </row>
    <row r="7245" spans="1:1">
      <c r="A7245" s="2">
        <v>40406</v>
      </c>
    </row>
    <row r="7246" spans="1:1">
      <c r="A7246" s="2">
        <v>40407</v>
      </c>
    </row>
    <row r="7247" spans="1:1">
      <c r="A7247" s="2">
        <v>40408</v>
      </c>
    </row>
    <row r="7248" spans="1:1">
      <c r="A7248" s="2">
        <v>40409</v>
      </c>
    </row>
    <row r="7249" spans="1:1">
      <c r="A7249" s="2">
        <v>40410</v>
      </c>
    </row>
    <row r="7250" spans="1:1">
      <c r="A7250" s="2">
        <v>40411</v>
      </c>
    </row>
    <row r="7251" spans="1:1">
      <c r="A7251" s="2">
        <v>40412</v>
      </c>
    </row>
    <row r="7252" spans="1:1">
      <c r="A7252" s="2">
        <v>40413</v>
      </c>
    </row>
    <row r="7253" spans="1:1">
      <c r="A7253" s="2">
        <v>40414</v>
      </c>
    </row>
    <row r="7254" spans="1:1">
      <c r="A7254" s="2">
        <v>40415</v>
      </c>
    </row>
    <row r="7255" spans="1:1">
      <c r="A7255" s="2">
        <v>40416</v>
      </c>
    </row>
    <row r="7256" spans="1:1">
      <c r="A7256" s="2">
        <v>40417</v>
      </c>
    </row>
    <row r="7257" spans="1:1">
      <c r="A7257" s="2">
        <v>40418</v>
      </c>
    </row>
    <row r="7258" spans="1:1">
      <c r="A7258" s="2">
        <v>40419</v>
      </c>
    </row>
    <row r="7259" spans="1:1">
      <c r="A7259" s="2">
        <v>40420</v>
      </c>
    </row>
    <row r="7260" spans="1:1">
      <c r="A7260" s="2">
        <v>40421</v>
      </c>
    </row>
    <row r="7261" spans="1:1">
      <c r="A7261" s="2">
        <v>40422</v>
      </c>
    </row>
    <row r="7262" spans="1:1">
      <c r="A7262" s="2">
        <v>40423</v>
      </c>
    </row>
    <row r="7263" spans="1:1">
      <c r="A7263" s="2">
        <v>40424</v>
      </c>
    </row>
    <row r="7264" spans="1:1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1">
      <c r="A7281" s="2">
        <v>40442</v>
      </c>
    </row>
    <row r="7282" spans="1:1">
      <c r="A7282" s="2">
        <v>40443</v>
      </c>
    </row>
    <row r="7283" spans="1:1">
      <c r="A7283" s="2">
        <v>40444</v>
      </c>
    </row>
    <row r="7284" spans="1:1">
      <c r="A7284" s="2">
        <v>40445</v>
      </c>
    </row>
    <row r="7285" spans="1:1">
      <c r="A7285" s="2">
        <v>40446</v>
      </c>
    </row>
    <row r="7286" spans="1:1">
      <c r="A7286" s="2">
        <v>40447</v>
      </c>
    </row>
    <row r="7287" spans="1:1">
      <c r="A7287" s="2">
        <v>40448</v>
      </c>
    </row>
    <row r="7288" spans="1:1">
      <c r="A7288" s="2">
        <v>40449</v>
      </c>
    </row>
    <row r="7289" spans="1:1">
      <c r="A7289" s="2">
        <v>40450</v>
      </c>
    </row>
    <row r="7290" spans="1:1">
      <c r="A7290" s="2">
        <v>40451</v>
      </c>
    </row>
    <row r="7291" spans="1:1">
      <c r="A7291" s="2">
        <v>40452</v>
      </c>
    </row>
    <row r="7292" spans="1:1">
      <c r="A7292" s="2">
        <v>40453</v>
      </c>
    </row>
    <row r="7293" spans="1:1">
      <c r="A7293" s="2">
        <v>40454</v>
      </c>
    </row>
    <row r="7294" spans="1:1">
      <c r="A7294" s="2">
        <v>40455</v>
      </c>
    </row>
    <row r="7295" spans="1:1">
      <c r="A7295" s="2">
        <v>40456</v>
      </c>
    </row>
    <row r="7296" spans="1:1">
      <c r="A7296" s="2">
        <v>40457</v>
      </c>
    </row>
    <row r="7297" spans="1:1">
      <c r="A7297" s="2">
        <v>40458</v>
      </c>
    </row>
    <row r="7298" spans="1:1">
      <c r="A7298" s="2">
        <v>40459</v>
      </c>
    </row>
    <row r="7299" spans="1:1">
      <c r="A7299" s="2">
        <v>40460</v>
      </c>
    </row>
    <row r="7300" spans="1:1">
      <c r="A7300" s="2">
        <v>40461</v>
      </c>
    </row>
    <row r="7301" spans="1:1">
      <c r="A7301" s="2">
        <v>40462</v>
      </c>
    </row>
    <row r="7302" spans="1:1">
      <c r="A7302" s="2">
        <v>40463</v>
      </c>
    </row>
    <row r="7303" spans="1:1">
      <c r="A7303" s="2">
        <v>40464</v>
      </c>
    </row>
    <row r="7304" spans="1:1">
      <c r="A7304" s="2">
        <v>40465</v>
      </c>
    </row>
    <row r="7305" spans="1:1">
      <c r="A7305" s="2">
        <v>40466</v>
      </c>
    </row>
    <row r="7306" spans="1:1">
      <c r="A7306" s="2">
        <v>40467</v>
      </c>
    </row>
    <row r="7307" spans="1:1">
      <c r="A7307" s="2">
        <v>40468</v>
      </c>
    </row>
    <row r="7308" spans="1:1">
      <c r="A7308" s="2">
        <v>40469</v>
      </c>
    </row>
    <row r="7309" spans="1:1">
      <c r="A7309" s="2">
        <v>40470</v>
      </c>
    </row>
    <row r="7310" spans="1:1">
      <c r="A7310" s="2">
        <v>40471</v>
      </c>
    </row>
    <row r="7311" spans="1:1">
      <c r="A7311" s="2">
        <v>40472</v>
      </c>
    </row>
    <row r="7312" spans="1:1">
      <c r="A7312" s="2">
        <v>40473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1">
      <c r="A7329" s="2">
        <v>40490</v>
      </c>
    </row>
    <row r="7330" spans="1:1">
      <c r="A7330" s="2">
        <v>40491</v>
      </c>
    </row>
    <row r="7331" spans="1:1">
      <c r="A7331" s="2">
        <v>40492</v>
      </c>
    </row>
    <row r="7332" spans="1:1">
      <c r="A7332" s="2">
        <v>40493</v>
      </c>
    </row>
    <row r="7333" spans="1:1">
      <c r="A7333" s="2">
        <v>40494</v>
      </c>
    </row>
    <row r="7334" spans="1:1">
      <c r="A7334" s="2">
        <v>40495</v>
      </c>
    </row>
    <row r="7335" spans="1:1">
      <c r="A7335" s="2">
        <v>40496</v>
      </c>
    </row>
    <row r="7336" spans="1:1">
      <c r="A7336" s="2">
        <v>40497</v>
      </c>
    </row>
    <row r="7337" spans="1:1">
      <c r="A7337" s="2">
        <v>40498</v>
      </c>
    </row>
    <row r="7338" spans="1:1">
      <c r="A7338" s="2">
        <v>40499</v>
      </c>
    </row>
    <row r="7339" spans="1:1">
      <c r="A7339" s="2">
        <v>40500</v>
      </c>
    </row>
    <row r="7340" spans="1:1">
      <c r="A7340" s="2">
        <v>40501</v>
      </c>
    </row>
    <row r="7341" spans="1:1">
      <c r="A7341" s="2">
        <v>40502</v>
      </c>
    </row>
    <row r="7342" spans="1:1">
      <c r="A7342" s="2">
        <v>40503</v>
      </c>
    </row>
    <row r="7343" spans="1:1">
      <c r="A7343" s="2">
        <v>40504</v>
      </c>
    </row>
    <row r="7344" spans="1:1">
      <c r="A7344" s="2">
        <v>40505</v>
      </c>
    </row>
    <row r="7345" spans="1:1">
      <c r="A7345" s="2">
        <v>40506</v>
      </c>
    </row>
    <row r="7346" spans="1:1">
      <c r="A7346" s="2">
        <v>40507</v>
      </c>
    </row>
    <row r="7347" spans="1:1">
      <c r="A7347" s="2">
        <v>40508</v>
      </c>
    </row>
    <row r="7348" spans="1:1">
      <c r="A7348" s="2">
        <v>40509</v>
      </c>
    </row>
    <row r="7349" spans="1:1">
      <c r="A7349" s="2">
        <v>40510</v>
      </c>
    </row>
    <row r="7350" spans="1:1">
      <c r="A7350" s="2">
        <v>40511</v>
      </c>
    </row>
    <row r="7351" spans="1:1">
      <c r="A7351" s="2">
        <v>40512</v>
      </c>
    </row>
    <row r="7352" spans="1:1">
      <c r="A7352" s="2">
        <v>40513</v>
      </c>
    </row>
    <row r="7353" spans="1:1">
      <c r="A7353" s="2">
        <v>40514</v>
      </c>
    </row>
    <row r="7354" spans="1:1">
      <c r="A7354" s="2">
        <v>40515</v>
      </c>
    </row>
    <row r="7355" spans="1:1">
      <c r="A7355" s="2">
        <v>40516</v>
      </c>
    </row>
    <row r="7356" spans="1:1">
      <c r="A7356" s="2">
        <v>40517</v>
      </c>
    </row>
    <row r="7357" spans="1:1">
      <c r="A7357" s="2">
        <v>40518</v>
      </c>
    </row>
    <row r="7358" spans="1:1">
      <c r="A7358" s="2">
        <v>40519</v>
      </c>
    </row>
    <row r="7359" spans="1:1">
      <c r="A7359" s="2">
        <v>40520</v>
      </c>
    </row>
    <row r="7360" spans="1:1">
      <c r="A7360" s="2">
        <v>40521</v>
      </c>
    </row>
    <row r="7361" spans="1:1">
      <c r="A7361" s="2">
        <v>40522</v>
      </c>
    </row>
    <row r="7362" spans="1:1">
      <c r="A7362" s="2">
        <v>40523</v>
      </c>
    </row>
    <row r="7363" spans="1:1">
      <c r="A7363" s="2">
        <v>40524</v>
      </c>
    </row>
    <row r="7364" spans="1:1">
      <c r="A7364" s="2">
        <v>40525</v>
      </c>
    </row>
    <row r="7365" spans="1:1">
      <c r="A7365" s="2">
        <v>40526</v>
      </c>
    </row>
    <row r="7366" spans="1:1">
      <c r="A7366" s="2">
        <v>40527</v>
      </c>
    </row>
    <row r="7367" spans="1:1">
      <c r="A7367" s="2">
        <v>40528</v>
      </c>
    </row>
    <row r="7368" spans="1:1">
      <c r="A7368" s="2">
        <v>40529</v>
      </c>
    </row>
    <row r="7369" spans="1:1">
      <c r="A7369" s="2">
        <v>40530</v>
      </c>
    </row>
    <row r="7370" spans="1:1">
      <c r="A7370" s="2">
        <v>40531</v>
      </c>
    </row>
    <row r="7371" spans="1:1">
      <c r="A7371" s="2">
        <v>40532</v>
      </c>
    </row>
    <row r="7372" spans="1:1">
      <c r="A7372" s="2">
        <v>40533</v>
      </c>
    </row>
    <row r="7373" spans="1:1">
      <c r="A7373" s="2">
        <v>40534</v>
      </c>
    </row>
    <row r="7374" spans="1:1">
      <c r="A7374" s="2">
        <v>40535</v>
      </c>
    </row>
    <row r="7375" spans="1:1">
      <c r="A7375" s="2">
        <v>40536</v>
      </c>
    </row>
    <row r="7376" spans="1:1">
      <c r="A7376" s="2">
        <v>40537</v>
      </c>
    </row>
    <row r="7377" spans="1:1">
      <c r="A7377" s="2">
        <v>40538</v>
      </c>
    </row>
    <row r="7378" spans="1:1">
      <c r="A7378" s="2">
        <v>40539</v>
      </c>
    </row>
    <row r="7379" spans="1:1">
      <c r="A7379" s="2">
        <v>40540</v>
      </c>
    </row>
    <row r="7380" spans="1:1">
      <c r="A7380" s="2">
        <v>40541</v>
      </c>
    </row>
    <row r="7381" spans="1:1">
      <c r="A7381" s="2">
        <v>40542</v>
      </c>
    </row>
    <row r="7382" spans="1:1">
      <c r="A7382" s="2">
        <v>40543</v>
      </c>
    </row>
    <row r="7383" spans="1:1">
      <c r="A7383" s="2">
        <v>40544</v>
      </c>
    </row>
    <row r="7384" spans="1:1">
      <c r="A7384" s="2">
        <v>40545</v>
      </c>
    </row>
    <row r="7385" spans="1:1">
      <c r="A7385" s="2">
        <v>40546</v>
      </c>
    </row>
    <row r="7386" spans="1:1">
      <c r="A7386" s="2">
        <v>40547</v>
      </c>
    </row>
    <row r="7387" spans="1:1">
      <c r="A7387" s="2">
        <v>40548</v>
      </c>
    </row>
    <row r="7388" spans="1:1">
      <c r="A7388" s="2">
        <v>40549</v>
      </c>
    </row>
    <row r="7389" spans="1:1">
      <c r="A7389" s="2">
        <v>40550</v>
      </c>
    </row>
    <row r="7390" spans="1:1">
      <c r="A7390" s="2">
        <v>40551</v>
      </c>
    </row>
    <row r="7391" spans="1:1">
      <c r="A7391" s="2">
        <v>40552</v>
      </c>
    </row>
    <row r="7392" spans="1:1">
      <c r="A7392" s="2">
        <v>40553</v>
      </c>
    </row>
    <row r="7393" spans="1:1">
      <c r="A7393" s="2">
        <v>40554</v>
      </c>
    </row>
    <row r="7394" spans="1:1">
      <c r="A7394" s="2">
        <v>40555</v>
      </c>
    </row>
    <row r="7395" spans="1:1">
      <c r="A7395" s="2">
        <v>40556</v>
      </c>
    </row>
    <row r="7396" spans="1:1">
      <c r="A7396" s="2">
        <v>40557</v>
      </c>
    </row>
    <row r="7397" spans="1:1">
      <c r="A7397" s="2">
        <v>40558</v>
      </c>
    </row>
    <row r="7398" spans="1:1">
      <c r="A7398" s="2">
        <v>40559</v>
      </c>
    </row>
    <row r="7399" spans="1:1">
      <c r="A7399" s="2">
        <v>40560</v>
      </c>
    </row>
    <row r="7400" spans="1:1">
      <c r="A7400" s="2">
        <v>40561</v>
      </c>
    </row>
    <row r="7401" spans="1:1">
      <c r="A7401" s="2">
        <v>40562</v>
      </c>
    </row>
    <row r="7402" spans="1:1">
      <c r="A7402" s="2">
        <v>40563</v>
      </c>
    </row>
    <row r="7403" spans="1:1">
      <c r="A7403" s="2">
        <v>40564</v>
      </c>
    </row>
    <row r="7404" spans="1:1">
      <c r="A7404" s="2">
        <v>40565</v>
      </c>
    </row>
    <row r="7405" spans="1:1">
      <c r="A7405" s="2">
        <v>40566</v>
      </c>
    </row>
    <row r="7406" spans="1:1">
      <c r="A7406" s="2">
        <v>40567</v>
      </c>
    </row>
    <row r="7407" spans="1:1">
      <c r="A7407" s="2">
        <v>40568</v>
      </c>
    </row>
    <row r="7408" spans="1:1">
      <c r="A7408" s="2">
        <v>40569</v>
      </c>
    </row>
    <row r="7409" spans="1:1">
      <c r="A7409" s="2">
        <v>40570</v>
      </c>
    </row>
    <row r="7410" spans="1:1">
      <c r="A7410" s="2">
        <v>40571</v>
      </c>
    </row>
    <row r="7411" spans="1:1">
      <c r="A7411" s="2">
        <v>40572</v>
      </c>
    </row>
    <row r="7412" spans="1:1">
      <c r="A7412" s="2">
        <v>40573</v>
      </c>
    </row>
    <row r="7413" spans="1:1">
      <c r="A7413" s="2">
        <v>40574</v>
      </c>
    </row>
    <row r="7414" spans="1:1">
      <c r="A7414" s="2">
        <v>40575</v>
      </c>
    </row>
    <row r="7415" spans="1:1">
      <c r="A7415" s="2">
        <v>40576</v>
      </c>
    </row>
    <row r="7416" spans="1:1">
      <c r="A7416" s="2">
        <v>40577</v>
      </c>
    </row>
    <row r="7417" spans="1:1">
      <c r="A7417" s="2">
        <v>40578</v>
      </c>
    </row>
    <row r="7418" spans="1:1">
      <c r="A7418" s="2">
        <v>40579</v>
      </c>
    </row>
    <row r="7419" spans="1:1">
      <c r="A7419" s="2">
        <v>40580</v>
      </c>
    </row>
    <row r="7420" spans="1:1">
      <c r="A7420" s="2">
        <v>40581</v>
      </c>
    </row>
    <row r="7421" spans="1:1">
      <c r="A7421" s="2">
        <v>40582</v>
      </c>
    </row>
    <row r="7422" spans="1:1">
      <c r="A7422" s="2">
        <v>40583</v>
      </c>
    </row>
    <row r="7423" spans="1:1">
      <c r="A7423" s="2">
        <v>40584</v>
      </c>
    </row>
    <row r="7424" spans="1:1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1">
      <c r="A7441" s="2">
        <v>40602</v>
      </c>
    </row>
    <row r="7442" spans="1:1">
      <c r="A7442" s="2">
        <v>40603</v>
      </c>
    </row>
    <row r="7443" spans="1:1">
      <c r="A7443" s="2">
        <v>40604</v>
      </c>
    </row>
    <row r="7444" spans="1:1">
      <c r="A7444" s="2">
        <v>40605</v>
      </c>
    </row>
    <row r="7445" spans="1:1">
      <c r="A7445" s="2">
        <v>40606</v>
      </c>
    </row>
    <row r="7446" spans="1:1">
      <c r="A7446" s="2">
        <v>40607</v>
      </c>
    </row>
    <row r="7447" spans="1:1">
      <c r="A7447" s="2">
        <v>40608</v>
      </c>
    </row>
    <row r="7448" spans="1:1">
      <c r="A7448" s="2">
        <v>40609</v>
      </c>
    </row>
    <row r="7449" spans="1:1">
      <c r="A7449" s="2">
        <v>40610</v>
      </c>
    </row>
    <row r="7450" spans="1:1">
      <c r="A7450" s="2">
        <v>40611</v>
      </c>
    </row>
    <row r="7451" spans="1:1">
      <c r="A7451" s="2">
        <v>40612</v>
      </c>
    </row>
    <row r="7452" spans="1:1">
      <c r="A7452" s="2">
        <v>40613</v>
      </c>
    </row>
    <row r="7453" spans="1:1">
      <c r="A7453" s="2">
        <v>40614</v>
      </c>
    </row>
    <row r="7454" spans="1:1">
      <c r="A7454" s="2">
        <v>40615</v>
      </c>
    </row>
    <row r="7455" spans="1:1">
      <c r="A7455" s="2">
        <v>40616</v>
      </c>
    </row>
    <row r="7456" spans="1:1">
      <c r="A7456" s="2">
        <v>40617</v>
      </c>
    </row>
    <row r="7457" spans="1:1">
      <c r="A7457" s="2">
        <v>40618</v>
      </c>
    </row>
    <row r="7458" spans="1:1">
      <c r="A7458" s="2">
        <v>40619</v>
      </c>
    </row>
    <row r="7459" spans="1:1">
      <c r="A7459" s="2">
        <v>40620</v>
      </c>
    </row>
    <row r="7460" spans="1:1">
      <c r="A7460" s="2">
        <v>40621</v>
      </c>
    </row>
    <row r="7461" spans="1:1">
      <c r="A7461" s="2">
        <v>40622</v>
      </c>
    </row>
    <row r="7462" spans="1:1">
      <c r="A7462" s="2">
        <v>40623</v>
      </c>
    </row>
    <row r="7463" spans="1:1">
      <c r="A7463" s="2">
        <v>40624</v>
      </c>
    </row>
    <row r="7464" spans="1:1">
      <c r="A7464" s="2">
        <v>40625</v>
      </c>
    </row>
    <row r="7465" spans="1:1">
      <c r="A7465" s="2">
        <v>40626</v>
      </c>
    </row>
    <row r="7466" spans="1:1">
      <c r="A7466" s="2">
        <v>40627</v>
      </c>
    </row>
    <row r="7467" spans="1:1">
      <c r="A7467" s="2">
        <v>40628</v>
      </c>
    </row>
    <row r="7468" spans="1:1">
      <c r="A7468" s="2">
        <v>40629</v>
      </c>
    </row>
    <row r="7469" spans="1:1">
      <c r="A7469" s="2">
        <v>40630</v>
      </c>
    </row>
    <row r="7470" spans="1:1">
      <c r="A7470" s="2">
        <v>40631</v>
      </c>
    </row>
    <row r="7471" spans="1:1">
      <c r="A7471" s="2">
        <v>40632</v>
      </c>
    </row>
    <row r="7472" spans="1:1">
      <c r="A7472" s="2">
        <v>40633</v>
      </c>
    </row>
    <row r="7473" spans="1:1">
      <c r="A7473" s="2">
        <v>40634</v>
      </c>
    </row>
    <row r="7474" spans="1:1">
      <c r="A7474" s="2">
        <v>40635</v>
      </c>
    </row>
    <row r="7475" spans="1:1">
      <c r="A7475" s="2">
        <v>40636</v>
      </c>
    </row>
    <row r="7476" spans="1:1">
      <c r="A7476" s="2">
        <v>40637</v>
      </c>
    </row>
    <row r="7477" spans="1:1">
      <c r="A7477" s="2">
        <v>40638</v>
      </c>
    </row>
    <row r="7478" spans="1:1">
      <c r="A7478" s="2">
        <v>40639</v>
      </c>
    </row>
    <row r="7479" spans="1:1">
      <c r="A7479" s="2">
        <v>40640</v>
      </c>
    </row>
    <row r="7480" spans="1:1">
      <c r="A7480" s="2">
        <v>40641</v>
      </c>
    </row>
    <row r="7481" spans="1:1">
      <c r="A7481" s="2">
        <v>40642</v>
      </c>
    </row>
    <row r="7482" spans="1:1">
      <c r="A7482" s="2">
        <v>40643</v>
      </c>
    </row>
    <row r="7483" spans="1:1">
      <c r="A7483" s="2">
        <v>40644</v>
      </c>
    </row>
    <row r="7484" spans="1:1">
      <c r="A7484" s="2">
        <v>40645</v>
      </c>
    </row>
    <row r="7485" spans="1:1">
      <c r="A7485" s="2">
        <v>40646</v>
      </c>
    </row>
    <row r="7486" spans="1:1">
      <c r="A7486" s="2">
        <v>40647</v>
      </c>
    </row>
    <row r="7487" spans="1:1">
      <c r="A7487" s="2">
        <v>40648</v>
      </c>
    </row>
    <row r="7488" spans="1:1">
      <c r="A7488" s="2">
        <v>40649</v>
      </c>
    </row>
    <row r="7489" spans="1:1">
      <c r="A7489" s="2">
        <v>40650</v>
      </c>
    </row>
    <row r="7490" spans="1:1">
      <c r="A7490" s="2">
        <v>40651</v>
      </c>
    </row>
    <row r="7491" spans="1:1">
      <c r="A7491" s="2">
        <v>40652</v>
      </c>
    </row>
    <row r="7492" spans="1:1">
      <c r="A7492" s="2">
        <v>40653</v>
      </c>
    </row>
    <row r="7493" spans="1:1">
      <c r="A7493" s="2">
        <v>40654</v>
      </c>
    </row>
    <row r="7494" spans="1:1">
      <c r="A7494" s="2">
        <v>40655</v>
      </c>
    </row>
    <row r="7495" spans="1:1">
      <c r="A7495" s="2">
        <v>40656</v>
      </c>
    </row>
    <row r="7496" spans="1:1">
      <c r="A7496" s="2">
        <v>40657</v>
      </c>
    </row>
    <row r="7497" spans="1:1">
      <c r="A7497" s="2">
        <v>40658</v>
      </c>
    </row>
    <row r="7498" spans="1:1">
      <c r="A7498" s="2">
        <v>40659</v>
      </c>
    </row>
    <row r="7499" spans="1:1">
      <c r="A7499" s="2">
        <v>40660</v>
      </c>
    </row>
    <row r="7500" spans="1:1">
      <c r="A7500" s="2">
        <v>40661</v>
      </c>
    </row>
    <row r="7501" spans="1:1">
      <c r="A7501" s="2">
        <v>40662</v>
      </c>
    </row>
    <row r="7502" spans="1:1">
      <c r="A7502" s="2">
        <v>40663</v>
      </c>
    </row>
    <row r="7503" spans="1:1">
      <c r="A7503" s="2">
        <v>40664</v>
      </c>
    </row>
    <row r="7504" spans="1:1">
      <c r="A7504" s="2">
        <v>40665</v>
      </c>
    </row>
    <row r="7505" spans="1:1">
      <c r="A7505" s="2">
        <v>40666</v>
      </c>
    </row>
    <row r="7506" spans="1:1">
      <c r="A7506" s="2">
        <v>40667</v>
      </c>
    </row>
    <row r="7507" spans="1:1">
      <c r="A7507" s="2">
        <v>40668</v>
      </c>
    </row>
    <row r="7508" spans="1:1">
      <c r="A7508" s="2">
        <v>40669</v>
      </c>
    </row>
    <row r="7509" spans="1:1">
      <c r="A7509" s="2">
        <v>40670</v>
      </c>
    </row>
    <row r="7510" spans="1:1">
      <c r="A7510" s="2">
        <v>40671</v>
      </c>
    </row>
    <row r="7511" spans="1:1">
      <c r="A7511" s="2">
        <v>40672</v>
      </c>
    </row>
    <row r="7512" spans="1:1">
      <c r="A7512" s="2">
        <v>40673</v>
      </c>
    </row>
    <row r="7513" spans="1:1">
      <c r="A7513" s="2">
        <v>40674</v>
      </c>
    </row>
    <row r="7514" spans="1:1">
      <c r="A7514" s="2">
        <v>40675</v>
      </c>
    </row>
    <row r="7515" spans="1:1">
      <c r="A7515" s="2">
        <v>40676</v>
      </c>
    </row>
    <row r="7516" spans="1:1">
      <c r="A7516" s="2">
        <v>40677</v>
      </c>
    </row>
    <row r="7517" spans="1:1">
      <c r="A7517" s="2">
        <v>40678</v>
      </c>
    </row>
    <row r="7518" spans="1:1">
      <c r="A7518" s="2">
        <v>40679</v>
      </c>
    </row>
    <row r="7519" spans="1:1">
      <c r="A7519" s="2">
        <v>40680</v>
      </c>
    </row>
    <row r="7520" spans="1:1">
      <c r="A7520" s="2">
        <v>40681</v>
      </c>
    </row>
    <row r="7521" spans="1:1">
      <c r="A7521" s="2">
        <v>40682</v>
      </c>
    </row>
    <row r="7522" spans="1:1">
      <c r="A7522" s="2">
        <v>40683</v>
      </c>
    </row>
    <row r="7523" spans="1:1">
      <c r="A7523" s="2">
        <v>40684</v>
      </c>
    </row>
    <row r="7524" spans="1:1">
      <c r="A7524" s="2">
        <v>40685</v>
      </c>
    </row>
    <row r="7525" spans="1:1">
      <c r="A7525" s="2">
        <v>40686</v>
      </c>
    </row>
    <row r="7526" spans="1:1">
      <c r="A7526" s="2">
        <v>40687</v>
      </c>
    </row>
    <row r="7527" spans="1:1">
      <c r="A7527" s="2">
        <v>40688</v>
      </c>
    </row>
    <row r="7528" spans="1:1">
      <c r="A7528" s="2">
        <v>40689</v>
      </c>
    </row>
    <row r="7529" spans="1:1">
      <c r="A7529" s="2">
        <v>40690</v>
      </c>
    </row>
    <row r="7530" spans="1:1">
      <c r="A7530" s="2">
        <v>40691</v>
      </c>
    </row>
    <row r="7531" spans="1:1">
      <c r="A7531" s="2">
        <v>40692</v>
      </c>
    </row>
    <row r="7532" spans="1:1">
      <c r="A7532" s="2">
        <v>40693</v>
      </c>
    </row>
    <row r="7533" spans="1:1">
      <c r="A7533" s="2">
        <v>40694</v>
      </c>
    </row>
    <row r="7534" spans="1:1">
      <c r="A7534" s="2">
        <v>40695</v>
      </c>
    </row>
    <row r="7535" spans="1:1">
      <c r="A7535" s="2">
        <v>40696</v>
      </c>
    </row>
    <row r="7536" spans="1:1">
      <c r="A7536" s="2">
        <v>40697</v>
      </c>
    </row>
    <row r="7537" spans="1:1">
      <c r="A7537" s="2">
        <v>40698</v>
      </c>
    </row>
    <row r="7538" spans="1:1">
      <c r="A7538" s="2">
        <v>40699</v>
      </c>
    </row>
    <row r="7539" spans="1:1">
      <c r="A7539" s="2">
        <v>40700</v>
      </c>
    </row>
    <row r="7540" spans="1:1">
      <c r="A7540" s="2">
        <v>40701</v>
      </c>
    </row>
    <row r="7541" spans="1:1">
      <c r="A7541" s="2">
        <v>40702</v>
      </c>
    </row>
    <row r="7542" spans="1:1">
      <c r="A7542" s="2">
        <v>40703</v>
      </c>
    </row>
    <row r="7543" spans="1:1">
      <c r="A7543" s="2">
        <v>40704</v>
      </c>
    </row>
    <row r="7544" spans="1:1">
      <c r="A7544" s="2">
        <v>40705</v>
      </c>
    </row>
    <row r="7545" spans="1:1">
      <c r="A7545" s="2">
        <v>40706</v>
      </c>
    </row>
    <row r="7546" spans="1:1">
      <c r="A7546" s="2">
        <v>40707</v>
      </c>
    </row>
    <row r="7547" spans="1:1">
      <c r="A7547" s="2">
        <v>40708</v>
      </c>
    </row>
    <row r="7548" spans="1:1">
      <c r="A7548" s="2">
        <v>40709</v>
      </c>
    </row>
    <row r="7549" spans="1:1">
      <c r="A7549" s="2">
        <v>40710</v>
      </c>
    </row>
    <row r="7550" spans="1:1">
      <c r="A7550" s="2">
        <v>40711</v>
      </c>
    </row>
    <row r="7551" spans="1:1">
      <c r="A7551" s="2">
        <v>40712</v>
      </c>
    </row>
    <row r="7552" spans="1:1">
      <c r="A7552" s="2">
        <v>40713</v>
      </c>
    </row>
    <row r="7553" spans="1:1">
      <c r="A7553" s="2">
        <v>40714</v>
      </c>
    </row>
    <row r="7554" spans="1:1">
      <c r="A7554" s="2">
        <v>40715</v>
      </c>
    </row>
    <row r="7555" spans="1:1">
      <c r="A7555" s="2">
        <v>40716</v>
      </c>
    </row>
    <row r="7556" spans="1:1">
      <c r="A7556" s="2">
        <v>40717</v>
      </c>
    </row>
    <row r="7557" spans="1:1">
      <c r="A7557" s="2">
        <v>40718</v>
      </c>
    </row>
    <row r="7558" spans="1:1">
      <c r="A7558" s="2">
        <v>40719</v>
      </c>
    </row>
    <row r="7559" spans="1:1">
      <c r="A7559" s="2">
        <v>40720</v>
      </c>
    </row>
    <row r="7560" spans="1:1">
      <c r="A7560" s="2">
        <v>40721</v>
      </c>
    </row>
    <row r="7561" spans="1:1">
      <c r="A7561" s="2">
        <v>40722</v>
      </c>
    </row>
    <row r="7562" spans="1:1">
      <c r="A7562" s="2">
        <v>40723</v>
      </c>
    </row>
    <row r="7563" spans="1:1">
      <c r="A7563" s="2">
        <v>40724</v>
      </c>
    </row>
    <row r="7564" spans="1:1">
      <c r="A7564" s="2">
        <v>40725</v>
      </c>
    </row>
    <row r="7565" spans="1:1">
      <c r="A7565" s="2">
        <v>40726</v>
      </c>
    </row>
    <row r="7566" spans="1:1">
      <c r="A7566" s="2">
        <v>40727</v>
      </c>
    </row>
    <row r="7567" spans="1:1">
      <c r="A7567" s="2">
        <v>40728</v>
      </c>
    </row>
    <row r="7568" spans="1:1">
      <c r="A7568" s="2">
        <v>40729</v>
      </c>
    </row>
    <row r="7569" spans="1:1">
      <c r="A7569" s="2">
        <v>40730</v>
      </c>
    </row>
    <row r="7570" spans="1:1">
      <c r="A7570" s="2">
        <v>40731</v>
      </c>
    </row>
    <row r="7571" spans="1:1">
      <c r="A7571" s="2">
        <v>40732</v>
      </c>
    </row>
    <row r="7572" spans="1:1">
      <c r="A7572" s="2">
        <v>40733</v>
      </c>
    </row>
    <row r="7573" spans="1:1">
      <c r="A7573" s="2">
        <v>40734</v>
      </c>
    </row>
    <row r="7574" spans="1:1">
      <c r="A7574" s="2">
        <v>40735</v>
      </c>
    </row>
    <row r="7575" spans="1:1">
      <c r="A7575" s="2">
        <v>40736</v>
      </c>
    </row>
    <row r="7576" spans="1:1">
      <c r="A7576" s="2">
        <v>40737</v>
      </c>
    </row>
    <row r="7577" spans="1:1">
      <c r="A7577" s="2">
        <v>40738</v>
      </c>
    </row>
    <row r="7578" spans="1:1">
      <c r="A7578" s="2">
        <v>40739</v>
      </c>
    </row>
    <row r="7579" spans="1:1">
      <c r="A7579" s="2">
        <v>40740</v>
      </c>
    </row>
    <row r="7580" spans="1:1">
      <c r="A7580" s="2">
        <v>40741</v>
      </c>
    </row>
    <row r="7581" spans="1:1">
      <c r="A7581" s="2">
        <v>40742</v>
      </c>
    </row>
    <row r="7582" spans="1:1">
      <c r="A7582" s="2">
        <v>40743</v>
      </c>
    </row>
    <row r="7583" spans="1:1">
      <c r="A7583" s="2">
        <v>40744</v>
      </c>
    </row>
    <row r="7584" spans="1:1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1">
      <c r="A7601" s="2">
        <v>40762</v>
      </c>
    </row>
    <row r="7602" spans="1:1">
      <c r="A7602" s="2">
        <v>40763</v>
      </c>
    </row>
    <row r="7603" spans="1:1">
      <c r="A7603" s="2">
        <v>40764</v>
      </c>
    </row>
    <row r="7604" spans="1:1">
      <c r="A7604" s="2">
        <v>40765</v>
      </c>
    </row>
    <row r="7605" spans="1:1">
      <c r="A7605" s="2">
        <v>40766</v>
      </c>
    </row>
    <row r="7606" spans="1:1">
      <c r="A7606" s="2">
        <v>40767</v>
      </c>
    </row>
    <row r="7607" spans="1:1">
      <c r="A7607" s="2">
        <v>40768</v>
      </c>
    </row>
    <row r="7608" spans="1:1">
      <c r="A7608" s="2">
        <v>40769</v>
      </c>
    </row>
    <row r="7609" spans="1:1">
      <c r="A7609" s="2">
        <v>40770</v>
      </c>
    </row>
    <row r="7610" spans="1:1">
      <c r="A7610" s="2">
        <v>40771</v>
      </c>
    </row>
    <row r="7611" spans="1:1">
      <c r="A7611" s="2">
        <v>40772</v>
      </c>
    </row>
    <row r="7612" spans="1:1">
      <c r="A7612" s="2">
        <v>40773</v>
      </c>
    </row>
    <row r="7613" spans="1:1">
      <c r="A7613" s="2">
        <v>40774</v>
      </c>
    </row>
    <row r="7614" spans="1:1">
      <c r="A7614" s="2">
        <v>40775</v>
      </c>
    </row>
    <row r="7615" spans="1:1">
      <c r="A7615" s="2">
        <v>40776</v>
      </c>
    </row>
    <row r="7616" spans="1:1">
      <c r="A7616" s="2">
        <v>40777</v>
      </c>
    </row>
    <row r="7617" spans="1:1">
      <c r="A7617" s="2">
        <v>40778</v>
      </c>
    </row>
    <row r="7618" spans="1:1">
      <c r="A7618" s="2">
        <v>40779</v>
      </c>
    </row>
    <row r="7619" spans="1:1">
      <c r="A7619" s="2">
        <v>40780</v>
      </c>
    </row>
    <row r="7620" spans="1:1">
      <c r="A7620" s="2">
        <v>40781</v>
      </c>
    </row>
    <row r="7621" spans="1:1">
      <c r="A7621" s="2">
        <v>40782</v>
      </c>
    </row>
    <row r="7622" spans="1:1">
      <c r="A7622" s="2">
        <v>40783</v>
      </c>
    </row>
    <row r="7623" spans="1:1">
      <c r="A7623" s="2">
        <v>40784</v>
      </c>
    </row>
    <row r="7624" spans="1:1">
      <c r="A7624" s="2">
        <v>40785</v>
      </c>
    </row>
    <row r="7625" spans="1:1">
      <c r="A7625" s="2">
        <v>40786</v>
      </c>
    </row>
    <row r="7626" spans="1:1">
      <c r="A7626" s="2">
        <v>40787</v>
      </c>
    </row>
    <row r="7627" spans="1:1">
      <c r="A7627" s="2">
        <v>40788</v>
      </c>
    </row>
    <row r="7628" spans="1:1">
      <c r="A7628" s="2">
        <v>40789</v>
      </c>
    </row>
    <row r="7629" spans="1:1">
      <c r="A7629" s="2">
        <v>40790</v>
      </c>
    </row>
    <row r="7630" spans="1:1">
      <c r="A7630" s="2">
        <v>40791</v>
      </c>
    </row>
    <row r="7631" spans="1:1">
      <c r="A7631" s="2">
        <v>40792</v>
      </c>
    </row>
    <row r="7632" spans="1:1">
      <c r="A7632" s="2">
        <v>40793</v>
      </c>
    </row>
    <row r="7633" spans="1:1">
      <c r="A7633" s="2">
        <v>40794</v>
      </c>
    </row>
    <row r="7634" spans="1:1">
      <c r="A7634" s="2">
        <v>40795</v>
      </c>
    </row>
    <row r="7635" spans="1:1">
      <c r="A7635" s="2">
        <v>40796</v>
      </c>
    </row>
    <row r="7636" spans="1:1">
      <c r="A7636" s="2">
        <v>40797</v>
      </c>
    </row>
    <row r="7637" spans="1:1">
      <c r="A7637" s="2">
        <v>40798</v>
      </c>
    </row>
    <row r="7638" spans="1:1">
      <c r="A7638" s="2">
        <v>40799</v>
      </c>
    </row>
    <row r="7639" spans="1:1">
      <c r="A7639" s="2">
        <v>40800</v>
      </c>
    </row>
    <row r="7640" spans="1:1">
      <c r="A7640" s="2">
        <v>40801</v>
      </c>
    </row>
    <row r="7641" spans="1:1">
      <c r="A7641" s="2">
        <v>40802</v>
      </c>
    </row>
    <row r="7642" spans="1:1">
      <c r="A7642" s="2">
        <v>40803</v>
      </c>
    </row>
    <row r="7643" spans="1:1">
      <c r="A7643" s="2">
        <v>40804</v>
      </c>
    </row>
    <row r="7644" spans="1:1">
      <c r="A7644" s="2">
        <v>40805</v>
      </c>
    </row>
    <row r="7645" spans="1:1">
      <c r="A7645" s="2">
        <v>40806</v>
      </c>
    </row>
    <row r="7646" spans="1:1">
      <c r="A7646" s="2">
        <v>40807</v>
      </c>
    </row>
    <row r="7647" spans="1:1">
      <c r="A7647" s="2">
        <v>40808</v>
      </c>
    </row>
    <row r="7648" spans="1:1">
      <c r="A7648" s="2">
        <v>40809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1">
      <c r="A7665" s="2">
        <v>40826</v>
      </c>
    </row>
    <row r="7666" spans="1:1">
      <c r="A7666" s="2">
        <v>40827</v>
      </c>
    </row>
    <row r="7667" spans="1:1">
      <c r="A7667" s="2">
        <v>40828</v>
      </c>
    </row>
    <row r="7668" spans="1:1">
      <c r="A7668" s="2">
        <v>40829</v>
      </c>
    </row>
    <row r="7669" spans="1:1">
      <c r="A7669" s="2">
        <v>40830</v>
      </c>
    </row>
    <row r="7670" spans="1:1">
      <c r="A7670" s="2">
        <v>40831</v>
      </c>
    </row>
    <row r="7671" spans="1:1">
      <c r="A7671" s="2">
        <v>40832</v>
      </c>
    </row>
    <row r="7672" spans="1:1">
      <c r="A7672" s="2">
        <v>40833</v>
      </c>
    </row>
    <row r="7673" spans="1:1">
      <c r="A7673" s="2">
        <v>40834</v>
      </c>
    </row>
    <row r="7674" spans="1:1">
      <c r="A7674" s="2">
        <v>40835</v>
      </c>
    </row>
    <row r="7675" spans="1:1">
      <c r="A7675" s="2">
        <v>40836</v>
      </c>
    </row>
    <row r="7676" spans="1:1">
      <c r="A7676" s="2">
        <v>40837</v>
      </c>
    </row>
    <row r="7677" spans="1:1">
      <c r="A7677" s="2">
        <v>40838</v>
      </c>
    </row>
    <row r="7678" spans="1:1">
      <c r="A7678" s="2">
        <v>40839</v>
      </c>
    </row>
    <row r="7679" spans="1:1">
      <c r="A7679" s="2">
        <v>40840</v>
      </c>
    </row>
    <row r="7680" spans="1:1">
      <c r="A7680" s="2">
        <v>40841</v>
      </c>
    </row>
    <row r="7681" spans="1:1">
      <c r="A7681" s="2">
        <v>40842</v>
      </c>
    </row>
    <row r="7682" spans="1:1">
      <c r="A7682" s="2">
        <v>40843</v>
      </c>
    </row>
    <row r="7683" spans="1:1">
      <c r="A7683" s="2">
        <v>40844</v>
      </c>
    </row>
    <row r="7684" spans="1:1">
      <c r="A7684" s="2">
        <v>40845</v>
      </c>
    </row>
    <row r="7685" spans="1:1">
      <c r="A7685" s="2">
        <v>40846</v>
      </c>
    </row>
    <row r="7686" spans="1:1">
      <c r="A7686" s="2">
        <v>40847</v>
      </c>
    </row>
    <row r="7687" spans="1:1">
      <c r="A7687" s="2">
        <v>40848</v>
      </c>
    </row>
    <row r="7688" spans="1:1">
      <c r="A7688" s="2">
        <v>40849</v>
      </c>
    </row>
    <row r="7689" spans="1:1">
      <c r="A7689" s="2">
        <v>40850</v>
      </c>
    </row>
    <row r="7690" spans="1:1">
      <c r="A7690" s="2">
        <v>40851</v>
      </c>
    </row>
    <row r="7691" spans="1:1">
      <c r="A7691" s="2">
        <v>40852</v>
      </c>
    </row>
    <row r="7692" spans="1:1">
      <c r="A7692" s="2">
        <v>40853</v>
      </c>
    </row>
    <row r="7693" spans="1:1">
      <c r="A7693" s="2">
        <v>40854</v>
      </c>
    </row>
    <row r="7694" spans="1:1">
      <c r="A7694" s="2">
        <v>40855</v>
      </c>
    </row>
    <row r="7695" spans="1:1">
      <c r="A7695" s="2">
        <v>40856</v>
      </c>
    </row>
    <row r="7696" spans="1:1">
      <c r="A7696" s="2">
        <v>40857</v>
      </c>
    </row>
    <row r="7697" spans="1:1">
      <c r="A7697" s="2">
        <v>40858</v>
      </c>
    </row>
    <row r="7698" spans="1:1">
      <c r="A7698" s="2">
        <v>40859</v>
      </c>
    </row>
    <row r="7699" spans="1:1">
      <c r="A7699" s="2">
        <v>40860</v>
      </c>
    </row>
    <row r="7700" spans="1:1">
      <c r="A7700" s="2">
        <v>40861</v>
      </c>
    </row>
    <row r="7701" spans="1:1">
      <c r="A7701" s="2">
        <v>40862</v>
      </c>
    </row>
    <row r="7702" spans="1:1">
      <c r="A7702" s="2">
        <v>40863</v>
      </c>
    </row>
    <row r="7703" spans="1:1">
      <c r="A7703" s="2">
        <v>40864</v>
      </c>
    </row>
    <row r="7704" spans="1:1">
      <c r="A7704" s="2">
        <v>40865</v>
      </c>
    </row>
    <row r="7705" spans="1:1">
      <c r="A7705" s="2">
        <v>40866</v>
      </c>
    </row>
    <row r="7706" spans="1:1">
      <c r="A7706" s="2">
        <v>40867</v>
      </c>
    </row>
    <row r="7707" spans="1:1">
      <c r="A7707" s="2">
        <v>40868</v>
      </c>
    </row>
    <row r="7708" spans="1:1">
      <c r="A7708" s="2">
        <v>40869</v>
      </c>
    </row>
    <row r="7709" spans="1:1">
      <c r="A7709" s="2">
        <v>40870</v>
      </c>
    </row>
    <row r="7710" spans="1:1">
      <c r="A7710" s="2">
        <v>40871</v>
      </c>
    </row>
    <row r="7711" spans="1:1">
      <c r="A7711" s="2">
        <v>40872</v>
      </c>
    </row>
    <row r="7712" spans="1:1">
      <c r="A7712" s="2">
        <v>40873</v>
      </c>
    </row>
    <row r="7713" spans="1:1">
      <c r="A7713" s="2">
        <v>40874</v>
      </c>
    </row>
    <row r="7714" spans="1:1">
      <c r="A7714" s="2">
        <v>40875</v>
      </c>
    </row>
    <row r="7715" spans="1:1">
      <c r="A7715" s="2">
        <v>40876</v>
      </c>
    </row>
    <row r="7716" spans="1:1">
      <c r="A7716" s="2">
        <v>40877</v>
      </c>
    </row>
    <row r="7717" spans="1:1">
      <c r="A7717" s="2">
        <v>40878</v>
      </c>
    </row>
    <row r="7718" spans="1:1">
      <c r="A7718" s="2">
        <v>40879</v>
      </c>
    </row>
    <row r="7719" spans="1:1">
      <c r="A7719" s="2">
        <v>40880</v>
      </c>
    </row>
    <row r="7720" spans="1:1">
      <c r="A7720" s="2">
        <v>40881</v>
      </c>
    </row>
    <row r="7721" spans="1:1">
      <c r="A7721" s="2">
        <v>40882</v>
      </c>
    </row>
    <row r="7722" spans="1:1">
      <c r="A7722" s="2">
        <v>40883</v>
      </c>
    </row>
    <row r="7723" spans="1:1">
      <c r="A7723" s="2">
        <v>40884</v>
      </c>
    </row>
    <row r="7724" spans="1:1">
      <c r="A7724" s="2">
        <v>40885</v>
      </c>
    </row>
    <row r="7725" spans="1:1">
      <c r="A7725" s="2">
        <v>40886</v>
      </c>
    </row>
    <row r="7726" spans="1:1">
      <c r="A7726" s="2">
        <v>40887</v>
      </c>
    </row>
    <row r="7727" spans="1:1">
      <c r="A7727" s="2">
        <v>40888</v>
      </c>
    </row>
    <row r="7728" spans="1:1">
      <c r="A7728" s="2">
        <v>40889</v>
      </c>
    </row>
    <row r="7729" spans="1:1">
      <c r="A7729" s="2">
        <v>40890</v>
      </c>
    </row>
    <row r="7730" spans="1:1">
      <c r="A7730" s="2">
        <v>40891</v>
      </c>
    </row>
    <row r="7731" spans="1:1">
      <c r="A7731" s="2">
        <v>40892</v>
      </c>
    </row>
    <row r="7732" spans="1:1">
      <c r="A7732" s="2">
        <v>40893</v>
      </c>
    </row>
    <row r="7733" spans="1:1">
      <c r="A7733" s="2">
        <v>40894</v>
      </c>
    </row>
    <row r="7734" spans="1:1">
      <c r="A7734" s="2">
        <v>40895</v>
      </c>
    </row>
    <row r="7735" spans="1:1">
      <c r="A7735" s="2">
        <v>40896</v>
      </c>
    </row>
    <row r="7736" spans="1:1">
      <c r="A7736" s="2">
        <v>40897</v>
      </c>
    </row>
    <row r="7737" spans="1:1">
      <c r="A7737" s="2">
        <v>40898</v>
      </c>
    </row>
    <row r="7738" spans="1:1">
      <c r="A7738" s="2">
        <v>40899</v>
      </c>
    </row>
    <row r="7739" spans="1:1">
      <c r="A7739" s="2">
        <v>40900</v>
      </c>
    </row>
    <row r="7740" spans="1:1">
      <c r="A7740" s="2">
        <v>40901</v>
      </c>
    </row>
    <row r="7741" spans="1:1">
      <c r="A7741" s="2">
        <v>40902</v>
      </c>
    </row>
    <row r="7742" spans="1:1">
      <c r="A7742" s="2">
        <v>40903</v>
      </c>
    </row>
    <row r="7743" spans="1:1">
      <c r="A7743" s="2">
        <v>40904</v>
      </c>
    </row>
    <row r="7744" spans="1:1">
      <c r="A7744" s="2">
        <v>40905</v>
      </c>
    </row>
    <row r="7745" spans="1:1">
      <c r="A7745" s="2">
        <v>40906</v>
      </c>
    </row>
    <row r="7746" spans="1:1">
      <c r="A7746" s="2">
        <v>40907</v>
      </c>
    </row>
    <row r="7747" spans="1:1">
      <c r="A7747" s="2">
        <v>40908</v>
      </c>
    </row>
    <row r="7748" spans="1:1">
      <c r="A7748" s="2">
        <v>40909</v>
      </c>
    </row>
    <row r="7749" spans="1:1">
      <c r="A7749" s="2">
        <v>40910</v>
      </c>
    </row>
    <row r="7750" spans="1:1">
      <c r="A7750" s="2">
        <v>40911</v>
      </c>
    </row>
    <row r="7751" spans="1:1">
      <c r="A7751" s="2">
        <v>40912</v>
      </c>
    </row>
    <row r="7752" spans="1:1">
      <c r="A7752" s="2">
        <v>40913</v>
      </c>
    </row>
    <row r="7753" spans="1:1">
      <c r="A7753" s="2">
        <v>40914</v>
      </c>
    </row>
    <row r="7754" spans="1:1">
      <c r="A7754" s="2">
        <v>40915</v>
      </c>
    </row>
    <row r="7755" spans="1:1">
      <c r="A7755" s="2">
        <v>40916</v>
      </c>
    </row>
    <row r="7756" spans="1:1">
      <c r="A7756" s="2">
        <v>40917</v>
      </c>
    </row>
    <row r="7757" spans="1:1">
      <c r="A7757" s="2">
        <v>40918</v>
      </c>
    </row>
    <row r="7758" spans="1:1">
      <c r="A7758" s="2">
        <v>40919</v>
      </c>
    </row>
    <row r="7759" spans="1:1">
      <c r="A7759" s="2">
        <v>40920</v>
      </c>
    </row>
    <row r="7760" spans="1:1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1">
      <c r="A7777" s="2">
        <v>40938</v>
      </c>
    </row>
    <row r="7778" spans="1:1">
      <c r="A7778" s="2">
        <v>40939</v>
      </c>
    </row>
    <row r="7779" spans="1:1">
      <c r="A7779" s="2">
        <v>40940</v>
      </c>
    </row>
    <row r="7780" spans="1:1">
      <c r="A7780" s="2">
        <v>40941</v>
      </c>
    </row>
    <row r="7781" spans="1:1">
      <c r="A7781" s="2">
        <v>40942</v>
      </c>
    </row>
    <row r="7782" spans="1:1">
      <c r="A7782" s="2">
        <v>40943</v>
      </c>
    </row>
    <row r="7783" spans="1:1">
      <c r="A7783" s="2">
        <v>40944</v>
      </c>
    </row>
    <row r="7784" spans="1:1">
      <c r="A7784" s="2">
        <v>40945</v>
      </c>
    </row>
    <row r="7785" spans="1:1">
      <c r="A7785" s="2">
        <v>40946</v>
      </c>
    </row>
    <row r="7786" spans="1:1">
      <c r="A7786" s="2">
        <v>40947</v>
      </c>
    </row>
    <row r="7787" spans="1:1">
      <c r="A7787" s="2">
        <v>40948</v>
      </c>
    </row>
    <row r="7788" spans="1:1">
      <c r="A7788" s="2">
        <v>40949</v>
      </c>
    </row>
    <row r="7789" spans="1:1">
      <c r="A7789" s="2">
        <v>40950</v>
      </c>
    </row>
    <row r="7790" spans="1:1">
      <c r="A7790" s="2">
        <v>40951</v>
      </c>
    </row>
    <row r="7791" spans="1:1">
      <c r="A7791" s="2">
        <v>40952</v>
      </c>
    </row>
    <row r="7792" spans="1:1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1">
      <c r="A7809" s="2">
        <v>40970</v>
      </c>
    </row>
    <row r="7810" spans="1:1">
      <c r="A7810" s="2">
        <v>40971</v>
      </c>
    </row>
    <row r="7811" spans="1:1">
      <c r="A7811" s="2">
        <v>40972</v>
      </c>
    </row>
    <row r="7812" spans="1:1">
      <c r="A7812" s="2">
        <v>40973</v>
      </c>
    </row>
    <row r="7813" spans="1:1">
      <c r="A7813" s="2">
        <v>40974</v>
      </c>
    </row>
    <row r="7814" spans="1:1">
      <c r="A7814" s="2">
        <v>40975</v>
      </c>
    </row>
    <row r="7815" spans="1:1">
      <c r="A7815" s="2">
        <v>40976</v>
      </c>
    </row>
    <row r="7816" spans="1:1">
      <c r="A7816" s="2">
        <v>40977</v>
      </c>
    </row>
    <row r="7817" spans="1:1">
      <c r="A7817" s="2">
        <v>40978</v>
      </c>
    </row>
    <row r="7818" spans="1:1">
      <c r="A7818" s="2">
        <v>40979</v>
      </c>
    </row>
    <row r="7819" spans="1:1">
      <c r="A7819" s="2">
        <v>40980</v>
      </c>
    </row>
    <row r="7820" spans="1:1">
      <c r="A7820" s="2">
        <v>40981</v>
      </c>
    </row>
    <row r="7821" spans="1:1">
      <c r="A7821" s="2">
        <v>40982</v>
      </c>
    </row>
    <row r="7822" spans="1:1">
      <c r="A7822" s="2">
        <v>40983</v>
      </c>
    </row>
    <row r="7823" spans="1:1">
      <c r="A7823" s="2">
        <v>40984</v>
      </c>
    </row>
    <row r="7824" spans="1:1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1">
      <c r="A7857" s="2">
        <v>41018</v>
      </c>
    </row>
    <row r="7858" spans="1:1">
      <c r="A7858" s="2">
        <v>41019</v>
      </c>
    </row>
    <row r="7859" spans="1:1">
      <c r="A7859" s="2">
        <v>41020</v>
      </c>
    </row>
    <row r="7860" spans="1:1">
      <c r="A7860" s="2">
        <v>41021</v>
      </c>
    </row>
    <row r="7861" spans="1:1">
      <c r="A7861" s="2">
        <v>41022</v>
      </c>
    </row>
    <row r="7862" spans="1:1">
      <c r="A7862" s="2">
        <v>41023</v>
      </c>
    </row>
    <row r="7863" spans="1:1">
      <c r="A7863" s="2">
        <v>41024</v>
      </c>
    </row>
    <row r="7864" spans="1:1">
      <c r="A7864" s="2">
        <v>41025</v>
      </c>
    </row>
    <row r="7865" spans="1:1">
      <c r="A7865" s="2">
        <v>41026</v>
      </c>
    </row>
    <row r="7866" spans="1:1">
      <c r="A7866" s="2">
        <v>41027</v>
      </c>
    </row>
    <row r="7867" spans="1:1">
      <c r="A7867" s="2">
        <v>41028</v>
      </c>
    </row>
    <row r="7868" spans="1:1">
      <c r="A7868" s="2">
        <v>41029</v>
      </c>
    </row>
    <row r="7869" spans="1:1">
      <c r="A7869" s="2">
        <v>41030</v>
      </c>
    </row>
    <row r="7870" spans="1:1">
      <c r="A7870" s="2">
        <v>41031</v>
      </c>
    </row>
    <row r="7871" spans="1:1">
      <c r="A7871" s="2">
        <v>41032</v>
      </c>
    </row>
    <row r="7872" spans="1:1">
      <c r="A7872" s="2">
        <v>41033</v>
      </c>
    </row>
    <row r="7873" spans="1:1">
      <c r="A7873" s="2">
        <v>41034</v>
      </c>
    </row>
    <row r="7874" spans="1:1">
      <c r="A7874" s="2">
        <v>41035</v>
      </c>
    </row>
    <row r="7875" spans="1:1">
      <c r="A7875" s="2">
        <v>41036</v>
      </c>
    </row>
    <row r="7876" spans="1:1">
      <c r="A7876" s="2">
        <v>41037</v>
      </c>
    </row>
    <row r="7877" spans="1:1">
      <c r="A7877" s="2">
        <v>41038</v>
      </c>
    </row>
    <row r="7878" spans="1:1">
      <c r="A7878" s="2">
        <v>41039</v>
      </c>
    </row>
    <row r="7879" spans="1:1">
      <c r="A7879" s="2">
        <v>41040</v>
      </c>
    </row>
    <row r="7880" spans="1:1">
      <c r="A7880" s="2">
        <v>41041</v>
      </c>
    </row>
    <row r="7881" spans="1:1">
      <c r="A7881" s="2">
        <v>41042</v>
      </c>
    </row>
    <row r="7882" spans="1:1">
      <c r="A7882" s="2">
        <v>41043</v>
      </c>
    </row>
    <row r="7883" spans="1:1">
      <c r="A7883" s="2">
        <v>41044</v>
      </c>
    </row>
    <row r="7884" spans="1:1">
      <c r="A7884" s="2">
        <v>41045</v>
      </c>
    </row>
    <row r="7885" spans="1:1">
      <c r="A7885" s="2">
        <v>41046</v>
      </c>
    </row>
    <row r="7886" spans="1:1">
      <c r="A7886" s="2">
        <v>41047</v>
      </c>
    </row>
    <row r="7887" spans="1:1">
      <c r="A7887" s="2">
        <v>41048</v>
      </c>
    </row>
    <row r="7888" spans="1:1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1">
      <c r="A7921" s="2">
        <v>41082</v>
      </c>
    </row>
    <row r="7922" spans="1:1">
      <c r="A7922" s="2">
        <v>41083</v>
      </c>
    </row>
    <row r="7923" spans="1:1">
      <c r="A7923" s="2">
        <v>41084</v>
      </c>
    </row>
    <row r="7924" spans="1:1">
      <c r="A7924" s="2">
        <v>41085</v>
      </c>
    </row>
    <row r="7925" spans="1:1">
      <c r="A7925" s="2">
        <v>41086</v>
      </c>
    </row>
    <row r="7926" spans="1:1">
      <c r="A7926" s="2">
        <v>41087</v>
      </c>
    </row>
    <row r="7927" spans="1:1">
      <c r="A7927" s="2">
        <v>41088</v>
      </c>
    </row>
    <row r="7928" spans="1:1">
      <c r="A7928" s="2">
        <v>41089</v>
      </c>
    </row>
    <row r="7929" spans="1:1">
      <c r="A7929" s="2">
        <v>41090</v>
      </c>
    </row>
    <row r="7930" spans="1:1">
      <c r="A7930" s="2">
        <v>41091</v>
      </c>
    </row>
    <row r="7931" spans="1:1">
      <c r="A7931" s="2">
        <v>41092</v>
      </c>
    </row>
    <row r="7932" spans="1:1">
      <c r="A7932" s="2">
        <v>41093</v>
      </c>
    </row>
    <row r="7933" spans="1:1">
      <c r="A7933" s="2">
        <v>41094</v>
      </c>
    </row>
    <row r="7934" spans="1:1">
      <c r="A7934" s="2">
        <v>41095</v>
      </c>
    </row>
    <row r="7935" spans="1:1">
      <c r="A7935" s="2">
        <v>41096</v>
      </c>
    </row>
    <row r="7936" spans="1:1">
      <c r="A7936" s="2">
        <v>41097</v>
      </c>
    </row>
    <row r="7937" spans="1:1">
      <c r="A7937" s="2">
        <v>41098</v>
      </c>
    </row>
    <row r="7938" spans="1:1">
      <c r="A7938" s="2">
        <v>41099</v>
      </c>
    </row>
    <row r="7939" spans="1:1">
      <c r="A7939" s="2">
        <v>41100</v>
      </c>
    </row>
    <row r="7940" spans="1:1">
      <c r="A7940" s="2">
        <v>41101</v>
      </c>
    </row>
    <row r="7941" spans="1:1">
      <c r="A7941" s="2">
        <v>41102</v>
      </c>
    </row>
    <row r="7942" spans="1:1">
      <c r="A7942" s="2">
        <v>41103</v>
      </c>
    </row>
    <row r="7943" spans="1:1">
      <c r="A7943" s="2">
        <v>41104</v>
      </c>
    </row>
    <row r="7944" spans="1:1">
      <c r="A7944" s="2">
        <v>41105</v>
      </c>
    </row>
    <row r="7945" spans="1:1">
      <c r="A7945" s="2">
        <v>41106</v>
      </c>
    </row>
    <row r="7946" spans="1:1">
      <c r="A7946" s="2">
        <v>41107</v>
      </c>
    </row>
    <row r="7947" spans="1:1">
      <c r="A7947" s="2">
        <v>41108</v>
      </c>
    </row>
    <row r="7948" spans="1:1">
      <c r="A7948" s="2">
        <v>41109</v>
      </c>
    </row>
    <row r="7949" spans="1:1">
      <c r="A7949" s="2">
        <v>41110</v>
      </c>
    </row>
    <row r="7950" spans="1:1">
      <c r="A7950" s="2">
        <v>41111</v>
      </c>
    </row>
    <row r="7951" spans="1:1">
      <c r="A7951" s="2">
        <v>41112</v>
      </c>
    </row>
    <row r="7952" spans="1:1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1">
      <c r="A7969" s="2">
        <v>41130</v>
      </c>
    </row>
    <row r="7970" spans="1:1">
      <c r="A7970" s="2">
        <v>41131</v>
      </c>
    </row>
    <row r="7971" spans="1:1">
      <c r="A7971" s="2">
        <v>41132</v>
      </c>
    </row>
    <row r="7972" spans="1:1">
      <c r="A7972" s="2">
        <v>41133</v>
      </c>
    </row>
    <row r="7973" spans="1:1">
      <c r="A7973" s="2">
        <v>41134</v>
      </c>
    </row>
    <row r="7974" spans="1:1">
      <c r="A7974" s="2">
        <v>41135</v>
      </c>
    </row>
    <row r="7975" spans="1:1">
      <c r="A7975" s="2">
        <v>41136</v>
      </c>
    </row>
    <row r="7976" spans="1:1">
      <c r="A7976" s="2">
        <v>41137</v>
      </c>
    </row>
    <row r="7977" spans="1:1">
      <c r="A7977" s="2">
        <v>41138</v>
      </c>
    </row>
    <row r="7978" spans="1:1">
      <c r="A7978" s="2">
        <v>41139</v>
      </c>
    </row>
    <row r="7979" spans="1:1">
      <c r="A7979" s="2">
        <v>41140</v>
      </c>
    </row>
    <row r="7980" spans="1:1">
      <c r="A7980" s="2">
        <v>41141</v>
      </c>
    </row>
    <row r="7981" spans="1:1">
      <c r="A7981" s="2">
        <v>41142</v>
      </c>
    </row>
    <row r="7982" spans="1:1">
      <c r="A7982" s="2">
        <v>41143</v>
      </c>
    </row>
    <row r="7983" spans="1:1">
      <c r="A7983" s="2">
        <v>41144</v>
      </c>
    </row>
    <row r="7984" spans="1:1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1">
      <c r="A8001" s="2">
        <v>41162</v>
      </c>
    </row>
    <row r="8002" spans="1:1">
      <c r="A8002" s="2">
        <v>41163</v>
      </c>
    </row>
    <row r="8003" spans="1:1">
      <c r="A8003" s="2">
        <v>41164</v>
      </c>
    </row>
    <row r="8004" spans="1:1">
      <c r="A8004" s="2">
        <v>41165</v>
      </c>
    </row>
    <row r="8005" spans="1:1">
      <c r="A8005" s="2">
        <v>41166</v>
      </c>
    </row>
    <row r="8006" spans="1:1">
      <c r="A8006" s="2">
        <v>41167</v>
      </c>
    </row>
    <row r="8007" spans="1:1">
      <c r="A8007" s="2">
        <v>41168</v>
      </c>
    </row>
    <row r="8008" spans="1:1">
      <c r="A8008" s="2">
        <v>41169</v>
      </c>
    </row>
    <row r="8009" spans="1:1">
      <c r="A8009" s="2">
        <v>41170</v>
      </c>
    </row>
    <row r="8010" spans="1:1">
      <c r="A8010" s="2">
        <v>41171</v>
      </c>
    </row>
    <row r="8011" spans="1:1">
      <c r="A8011" s="2">
        <v>41172</v>
      </c>
    </row>
    <row r="8012" spans="1:1">
      <c r="A8012" s="2">
        <v>41173</v>
      </c>
    </row>
    <row r="8013" spans="1:1">
      <c r="A8013" s="2">
        <v>41174</v>
      </c>
    </row>
    <row r="8014" spans="1:1">
      <c r="A8014" s="2">
        <v>41175</v>
      </c>
    </row>
    <row r="8015" spans="1:1">
      <c r="A8015" s="2">
        <v>41176</v>
      </c>
    </row>
    <row r="8016" spans="1:1">
      <c r="A8016" s="2">
        <v>41177</v>
      </c>
    </row>
    <row r="8017" spans="1:1">
      <c r="A8017" s="2">
        <v>41178</v>
      </c>
    </row>
    <row r="8018" spans="1:1">
      <c r="A8018" s="2">
        <v>41179</v>
      </c>
    </row>
    <row r="8019" spans="1:1">
      <c r="A8019" s="2">
        <v>41180</v>
      </c>
    </row>
    <row r="8020" spans="1:1">
      <c r="A8020" s="2">
        <v>41181</v>
      </c>
    </row>
    <row r="8021" spans="1:1">
      <c r="A8021" s="2">
        <v>41182</v>
      </c>
    </row>
    <row r="8022" spans="1:1">
      <c r="A8022" s="2">
        <v>41183</v>
      </c>
    </row>
    <row r="8023" spans="1:1">
      <c r="A8023" s="2">
        <v>41184</v>
      </c>
    </row>
    <row r="8024" spans="1:1">
      <c r="A8024" s="2">
        <v>41185</v>
      </c>
    </row>
    <row r="8025" spans="1:1">
      <c r="A8025" s="2">
        <v>41186</v>
      </c>
    </row>
    <row r="8026" spans="1:1">
      <c r="A8026" s="2">
        <v>41187</v>
      </c>
    </row>
    <row r="8027" spans="1:1">
      <c r="A8027" s="2">
        <v>41188</v>
      </c>
    </row>
    <row r="8028" spans="1:1">
      <c r="A8028" s="2">
        <v>41189</v>
      </c>
    </row>
    <row r="8029" spans="1:1">
      <c r="A8029" s="2">
        <v>41190</v>
      </c>
    </row>
    <row r="8030" spans="1:1">
      <c r="A8030" s="2">
        <v>41191</v>
      </c>
    </row>
    <row r="8031" spans="1:1">
      <c r="A8031" s="2">
        <v>41192</v>
      </c>
    </row>
    <row r="8032" spans="1:1">
      <c r="A8032" s="2">
        <v>41193</v>
      </c>
    </row>
    <row r="8033" spans="1:1">
      <c r="A8033" s="2">
        <v>41194</v>
      </c>
    </row>
    <row r="8034" spans="1:1">
      <c r="A8034" s="2">
        <v>41195</v>
      </c>
    </row>
    <row r="8035" spans="1:1">
      <c r="A8035" s="2">
        <v>41196</v>
      </c>
    </row>
    <row r="8036" spans="1:1">
      <c r="A8036" s="2">
        <v>41197</v>
      </c>
    </row>
    <row r="8037" spans="1:1">
      <c r="A8037" s="2">
        <v>41198</v>
      </c>
    </row>
    <row r="8038" spans="1:1">
      <c r="A8038" s="2">
        <v>41199</v>
      </c>
    </row>
    <row r="8039" spans="1:1">
      <c r="A8039" s="2">
        <v>41200</v>
      </c>
    </row>
    <row r="8040" spans="1:1">
      <c r="A8040" s="2">
        <v>41201</v>
      </c>
    </row>
    <row r="8041" spans="1:1">
      <c r="A8041" s="2">
        <v>41202</v>
      </c>
    </row>
    <row r="8042" spans="1:1">
      <c r="A8042" s="2">
        <v>41203</v>
      </c>
    </row>
    <row r="8043" spans="1:1">
      <c r="A8043" s="2">
        <v>41204</v>
      </c>
    </row>
    <row r="8044" spans="1:1">
      <c r="A8044" s="2">
        <v>41205</v>
      </c>
    </row>
    <row r="8045" spans="1:1">
      <c r="A8045" s="2">
        <v>41206</v>
      </c>
    </row>
    <row r="8046" spans="1:1">
      <c r="A8046" s="2">
        <v>41207</v>
      </c>
    </row>
    <row r="8047" spans="1:1">
      <c r="A8047" s="2">
        <v>41208</v>
      </c>
    </row>
    <row r="8048" spans="1:1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1">
      <c r="A8081" s="2">
        <v>41242</v>
      </c>
    </row>
    <row r="8082" spans="1:1">
      <c r="A8082" s="2">
        <v>41243</v>
      </c>
    </row>
    <row r="8083" spans="1:1">
      <c r="A8083" s="2">
        <v>41244</v>
      </c>
    </row>
    <row r="8084" spans="1:1">
      <c r="A8084" s="2">
        <v>41245</v>
      </c>
    </row>
    <row r="8085" spans="1:1">
      <c r="A8085" s="2">
        <v>41246</v>
      </c>
    </row>
    <row r="8086" spans="1:1">
      <c r="A8086" s="2">
        <v>41247</v>
      </c>
    </row>
    <row r="8087" spans="1:1">
      <c r="A8087" s="2">
        <v>41248</v>
      </c>
    </row>
    <row r="8088" spans="1:1">
      <c r="A8088" s="2">
        <v>41249</v>
      </c>
    </row>
    <row r="8089" spans="1:1">
      <c r="A8089" s="2">
        <v>41250</v>
      </c>
    </row>
    <row r="8090" spans="1:1">
      <c r="A8090" s="2">
        <v>41251</v>
      </c>
    </row>
    <row r="8091" spans="1:1">
      <c r="A8091" s="2">
        <v>41252</v>
      </c>
    </row>
    <row r="8092" spans="1:1">
      <c r="A8092" s="2">
        <v>41253</v>
      </c>
    </row>
    <row r="8093" spans="1:1">
      <c r="A8093" s="2">
        <v>41254</v>
      </c>
    </row>
    <row r="8094" spans="1:1">
      <c r="A8094" s="2">
        <v>41255</v>
      </c>
    </row>
    <row r="8095" spans="1:1">
      <c r="A8095" s="2">
        <v>41256</v>
      </c>
    </row>
    <row r="8096" spans="1:1">
      <c r="A8096" s="2">
        <v>41257</v>
      </c>
    </row>
    <row r="8097" spans="1:1">
      <c r="A8097" s="2">
        <v>41258</v>
      </c>
    </row>
    <row r="8098" spans="1:1">
      <c r="A8098" s="2">
        <v>41259</v>
      </c>
    </row>
    <row r="8099" spans="1:1">
      <c r="A8099" s="2">
        <v>41260</v>
      </c>
    </row>
    <row r="8100" spans="1:1">
      <c r="A8100" s="2">
        <v>41261</v>
      </c>
    </row>
    <row r="8101" spans="1:1">
      <c r="A8101" s="2">
        <v>41262</v>
      </c>
    </row>
    <row r="8102" spans="1:1">
      <c r="A8102" s="2">
        <v>41263</v>
      </c>
    </row>
    <row r="8103" spans="1:1">
      <c r="A8103" s="2">
        <v>41264</v>
      </c>
    </row>
    <row r="8104" spans="1:1">
      <c r="A8104" s="2">
        <v>41265</v>
      </c>
    </row>
    <row r="8105" spans="1:1">
      <c r="A8105" s="2">
        <v>41266</v>
      </c>
    </row>
    <row r="8106" spans="1:1">
      <c r="A8106" s="2">
        <v>41267</v>
      </c>
    </row>
    <row r="8107" spans="1:1">
      <c r="A8107" s="2">
        <v>41268</v>
      </c>
    </row>
    <row r="8108" spans="1:1">
      <c r="A8108" s="2">
        <v>41269</v>
      </c>
    </row>
    <row r="8109" spans="1:1">
      <c r="A8109" s="2">
        <v>41270</v>
      </c>
    </row>
    <row r="8110" spans="1:1">
      <c r="A8110" s="2">
        <v>41271</v>
      </c>
    </row>
    <row r="8111" spans="1:1">
      <c r="A8111" s="2">
        <v>41272</v>
      </c>
    </row>
    <row r="8112" spans="1:1">
      <c r="A8112" s="2">
        <v>41273</v>
      </c>
    </row>
    <row r="8113" spans="1:1">
      <c r="A8113" s="2">
        <v>41274</v>
      </c>
    </row>
    <row r="8114" spans="1:1">
      <c r="A8114" s="2">
        <v>41275</v>
      </c>
    </row>
    <row r="8115" spans="1:1">
      <c r="A8115" s="2">
        <v>41276</v>
      </c>
    </row>
    <row r="8116" spans="1:1">
      <c r="A8116" s="2">
        <v>41277</v>
      </c>
    </row>
    <row r="8117" spans="1:1">
      <c r="A8117" s="2">
        <v>41278</v>
      </c>
    </row>
    <row r="8118" spans="1:1">
      <c r="A8118" s="2">
        <v>41279</v>
      </c>
    </row>
    <row r="8119" spans="1:1">
      <c r="A8119" s="2">
        <v>41280</v>
      </c>
    </row>
    <row r="8120" spans="1:1">
      <c r="A8120" s="2">
        <v>41281</v>
      </c>
    </row>
    <row r="8121" spans="1:1">
      <c r="A8121" s="2">
        <v>41282</v>
      </c>
    </row>
    <row r="8122" spans="1:1">
      <c r="A8122" s="2">
        <v>41283</v>
      </c>
    </row>
    <row r="8123" spans="1:1">
      <c r="A8123" s="2">
        <v>41284</v>
      </c>
    </row>
    <row r="8124" spans="1:1">
      <c r="A8124" s="2">
        <v>41285</v>
      </c>
    </row>
    <row r="8125" spans="1:1">
      <c r="A8125" s="2">
        <v>41286</v>
      </c>
    </row>
    <row r="8126" spans="1:1">
      <c r="A8126" s="2">
        <v>41287</v>
      </c>
    </row>
    <row r="8127" spans="1:1">
      <c r="A8127" s="2">
        <v>41288</v>
      </c>
    </row>
    <row r="8128" spans="1:1">
      <c r="A8128" s="2">
        <v>41289</v>
      </c>
    </row>
    <row r="8129" spans="1:1">
      <c r="A8129" s="2">
        <v>41290</v>
      </c>
    </row>
    <row r="8130" spans="1:1">
      <c r="A8130" s="2">
        <v>41291</v>
      </c>
    </row>
    <row r="8131" spans="1:1">
      <c r="A8131" s="2">
        <v>41292</v>
      </c>
    </row>
    <row r="8132" spans="1:1">
      <c r="A8132" s="2">
        <v>41293</v>
      </c>
    </row>
    <row r="8133" spans="1:1">
      <c r="A8133" s="2">
        <v>41294</v>
      </c>
    </row>
    <row r="8134" spans="1:1">
      <c r="A8134" s="2">
        <v>41295</v>
      </c>
    </row>
    <row r="8135" spans="1:1">
      <c r="A8135" s="2">
        <v>41296</v>
      </c>
    </row>
    <row r="8136" spans="1:1">
      <c r="A8136" s="2">
        <v>41297</v>
      </c>
    </row>
    <row r="8137" spans="1:1">
      <c r="A8137" s="2">
        <v>41298</v>
      </c>
    </row>
    <row r="8138" spans="1:1">
      <c r="A8138" s="2">
        <v>41299</v>
      </c>
    </row>
    <row r="8139" spans="1:1">
      <c r="A8139" s="2">
        <v>41300</v>
      </c>
    </row>
    <row r="8140" spans="1:1">
      <c r="A8140" s="2">
        <v>41301</v>
      </c>
    </row>
    <row r="8141" spans="1:1">
      <c r="A8141" s="2">
        <v>41302</v>
      </c>
    </row>
    <row r="8142" spans="1:1">
      <c r="A8142" s="2">
        <v>41303</v>
      </c>
    </row>
    <row r="8143" spans="1:1">
      <c r="A8143" s="2">
        <v>41304</v>
      </c>
    </row>
    <row r="8144" spans="1:1">
      <c r="A8144" s="2">
        <v>41305</v>
      </c>
    </row>
    <row r="8145" spans="1:1">
      <c r="A8145" s="2">
        <v>41306</v>
      </c>
    </row>
    <row r="8146" spans="1:1">
      <c r="A8146" s="2">
        <v>41307</v>
      </c>
    </row>
    <row r="8147" spans="1:1">
      <c r="A8147" s="2">
        <v>41308</v>
      </c>
    </row>
    <row r="8148" spans="1:1">
      <c r="A8148" s="2">
        <v>41309</v>
      </c>
    </row>
    <row r="8149" spans="1:1">
      <c r="A8149" s="2">
        <v>41310</v>
      </c>
    </row>
    <row r="8150" spans="1:1">
      <c r="A8150" s="2">
        <v>41311</v>
      </c>
    </row>
    <row r="8151" spans="1:1">
      <c r="A8151" s="2">
        <v>41312</v>
      </c>
    </row>
    <row r="8152" spans="1:1">
      <c r="A8152" s="2">
        <v>41313</v>
      </c>
    </row>
    <row r="8153" spans="1:1">
      <c r="A8153" s="2">
        <v>41314</v>
      </c>
    </row>
    <row r="8154" spans="1:1">
      <c r="A8154" s="2">
        <v>41315</v>
      </c>
    </row>
    <row r="8155" spans="1:1">
      <c r="A8155" s="2">
        <v>41316</v>
      </c>
    </row>
    <row r="8156" spans="1:1">
      <c r="A8156" s="2">
        <v>41317</v>
      </c>
    </row>
    <row r="8157" spans="1:1">
      <c r="A8157" s="2">
        <v>41318</v>
      </c>
    </row>
    <row r="8158" spans="1:1">
      <c r="A8158" s="2">
        <v>41319</v>
      </c>
    </row>
    <row r="8159" spans="1:1">
      <c r="A8159" s="2">
        <v>41320</v>
      </c>
    </row>
    <row r="8160" spans="1:1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1">
      <c r="A8177" s="2">
        <v>41338</v>
      </c>
    </row>
    <row r="8178" spans="1:1">
      <c r="A8178" s="2">
        <v>41339</v>
      </c>
    </row>
    <row r="8179" spans="1:1">
      <c r="A8179" s="2">
        <v>41340</v>
      </c>
    </row>
    <row r="8180" spans="1:1">
      <c r="A8180" s="2">
        <v>41341</v>
      </c>
    </row>
    <row r="8181" spans="1:1">
      <c r="A8181" s="2">
        <v>41342</v>
      </c>
    </row>
    <row r="8182" spans="1:1">
      <c r="A8182" s="2">
        <v>41343</v>
      </c>
    </row>
    <row r="8183" spans="1:1">
      <c r="A8183" s="2">
        <v>41344</v>
      </c>
    </row>
    <row r="8184" spans="1:1">
      <c r="A8184" s="2">
        <v>41345</v>
      </c>
    </row>
    <row r="8185" spans="1:1">
      <c r="A8185" s="2">
        <v>41346</v>
      </c>
    </row>
    <row r="8186" spans="1:1">
      <c r="A8186" s="2">
        <v>41347</v>
      </c>
    </row>
    <row r="8187" spans="1:1">
      <c r="A8187" s="2">
        <v>41348</v>
      </c>
    </row>
    <row r="8188" spans="1:1">
      <c r="A8188" s="2">
        <v>41349</v>
      </c>
    </row>
    <row r="8189" spans="1:1">
      <c r="A8189" s="2">
        <v>41350</v>
      </c>
    </row>
    <row r="8190" spans="1:1">
      <c r="A8190" s="2">
        <v>41351</v>
      </c>
    </row>
    <row r="8191" spans="1:1">
      <c r="A8191" s="2">
        <v>41352</v>
      </c>
    </row>
    <row r="8192" spans="1:1">
      <c r="A8192" s="2">
        <v>41353</v>
      </c>
    </row>
    <row r="8193" spans="1:1">
      <c r="A8193" s="2">
        <v>41354</v>
      </c>
    </row>
    <row r="8194" spans="1:1">
      <c r="A8194" s="2">
        <v>41355</v>
      </c>
    </row>
    <row r="8195" spans="1:1">
      <c r="A8195" s="2">
        <v>41356</v>
      </c>
    </row>
    <row r="8196" spans="1:1">
      <c r="A8196" s="2">
        <v>41357</v>
      </c>
    </row>
    <row r="8197" spans="1:1">
      <c r="A8197" s="2">
        <v>41358</v>
      </c>
    </row>
    <row r="8198" spans="1:1">
      <c r="A8198" s="2">
        <v>41359</v>
      </c>
    </row>
    <row r="8199" spans="1:1">
      <c r="A8199" s="2">
        <v>41360</v>
      </c>
    </row>
    <row r="8200" spans="1:1">
      <c r="A8200" s="2">
        <v>41361</v>
      </c>
    </row>
    <row r="8201" spans="1:1">
      <c r="A8201" s="2">
        <v>41362</v>
      </c>
    </row>
    <row r="8202" spans="1:1">
      <c r="A8202" s="2">
        <v>41363</v>
      </c>
    </row>
    <row r="8203" spans="1:1">
      <c r="A8203" s="2">
        <v>41364</v>
      </c>
    </row>
    <row r="8204" spans="1:1">
      <c r="A8204" s="2">
        <v>41365</v>
      </c>
    </row>
    <row r="8205" spans="1:1">
      <c r="A8205" s="2">
        <v>41366</v>
      </c>
    </row>
    <row r="8206" spans="1:1">
      <c r="A8206" s="2">
        <v>41367</v>
      </c>
    </row>
    <row r="8207" spans="1:1">
      <c r="A8207" s="2">
        <v>41368</v>
      </c>
    </row>
    <row r="8208" spans="1:1">
      <c r="A8208" s="2">
        <v>41369</v>
      </c>
    </row>
    <row r="8209" spans="1:1">
      <c r="A8209" s="2">
        <v>41370</v>
      </c>
    </row>
    <row r="8210" spans="1:1">
      <c r="A8210" s="2">
        <v>41371</v>
      </c>
    </row>
    <row r="8211" spans="1:1">
      <c r="A8211" s="2">
        <v>41372</v>
      </c>
    </row>
    <row r="8212" spans="1:1">
      <c r="A8212" s="2">
        <v>41373</v>
      </c>
    </row>
    <row r="8213" spans="1:1">
      <c r="A8213" s="2">
        <v>41374</v>
      </c>
    </row>
    <row r="8214" spans="1:1">
      <c r="A8214" s="2">
        <v>41375</v>
      </c>
    </row>
    <row r="8215" spans="1:1">
      <c r="A8215" s="2">
        <v>41376</v>
      </c>
    </row>
    <row r="8216" spans="1:1">
      <c r="A8216" s="2">
        <v>41377</v>
      </c>
    </row>
    <row r="8217" spans="1:1">
      <c r="A8217" s="2">
        <v>41378</v>
      </c>
    </row>
    <row r="8218" spans="1:1">
      <c r="A8218" s="2">
        <v>41379</v>
      </c>
    </row>
    <row r="8219" spans="1:1">
      <c r="A8219" s="2">
        <v>41380</v>
      </c>
    </row>
    <row r="8220" spans="1:1">
      <c r="A8220" s="2">
        <v>41381</v>
      </c>
    </row>
    <row r="8221" spans="1:1">
      <c r="A8221" s="2">
        <v>41382</v>
      </c>
    </row>
    <row r="8222" spans="1:1">
      <c r="A8222" s="2">
        <v>41383</v>
      </c>
    </row>
    <row r="8223" spans="1:1">
      <c r="A8223" s="2">
        <v>41384</v>
      </c>
    </row>
    <row r="8224" spans="1:1">
      <c r="A8224" s="2">
        <v>41385</v>
      </c>
    </row>
    <row r="8225" spans="1:2">
      <c r="A8225" s="2">
        <v>41386</v>
      </c>
    </row>
    <row r="8226" spans="1:2">
      <c r="A8226" s="2">
        <v>41387</v>
      </c>
      <c r="B8226">
        <v>18.5</v>
      </c>
    </row>
    <row r="8227" spans="1:2">
      <c r="A8227" s="2">
        <v>41388</v>
      </c>
      <c r="B8227">
        <v>17.5</v>
      </c>
    </row>
    <row r="8228" spans="1:2">
      <c r="A8228" s="2">
        <v>41389</v>
      </c>
      <c r="B8228">
        <v>17.7</v>
      </c>
    </row>
    <row r="8229" spans="1:2">
      <c r="A8229" s="2">
        <v>41390</v>
      </c>
      <c r="B8229">
        <v>17.649999999999999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  <c r="B8232">
        <v>17.899999999999999</v>
      </c>
    </row>
    <row r="8233" spans="1:2">
      <c r="A8233" s="2">
        <v>41394</v>
      </c>
      <c r="B8233">
        <v>18.09</v>
      </c>
    </row>
    <row r="8234" spans="1:2">
      <c r="A8234" s="2">
        <v>41395</v>
      </c>
    </row>
    <row r="8235" spans="1:2">
      <c r="A8235" s="2">
        <v>41396</v>
      </c>
      <c r="B8235">
        <v>18.399999999999999</v>
      </c>
    </row>
    <row r="8236" spans="1:2">
      <c r="A8236" s="2">
        <v>41397</v>
      </c>
      <c r="B8236">
        <v>18.350000000000001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  <c r="B8239">
        <v>18.18</v>
      </c>
    </row>
    <row r="8240" spans="1:2">
      <c r="A8240" s="2">
        <v>41401</v>
      </c>
      <c r="B8240">
        <v>18.47</v>
      </c>
    </row>
    <row r="8241" spans="1:2">
      <c r="A8241" s="2">
        <v>41402</v>
      </c>
      <c r="B8241">
        <v>18.600000000000001</v>
      </c>
    </row>
    <row r="8242" spans="1:2">
      <c r="A8242" s="2">
        <v>41403</v>
      </c>
      <c r="B8242">
        <v>18.61</v>
      </c>
    </row>
    <row r="8243" spans="1:2">
      <c r="A8243" s="2">
        <v>41404</v>
      </c>
      <c r="B8243">
        <v>18.45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  <c r="B8246">
        <v>18.53</v>
      </c>
    </row>
    <row r="8247" spans="1:2">
      <c r="A8247" s="2">
        <v>41408</v>
      </c>
      <c r="B8247">
        <v>18.649999999999999</v>
      </c>
    </row>
    <row r="8248" spans="1:2">
      <c r="A8248" s="2">
        <v>41409</v>
      </c>
      <c r="B8248">
        <v>18.5</v>
      </c>
    </row>
    <row r="8249" spans="1:2">
      <c r="A8249" s="2">
        <v>41410</v>
      </c>
      <c r="B8249">
        <v>18.399999999999999</v>
      </c>
    </row>
    <row r="8250" spans="1:2">
      <c r="A8250" s="2">
        <v>41411</v>
      </c>
      <c r="B8250">
        <v>18.489999999999998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  <c r="B8253">
        <v>18.489999999999998</v>
      </c>
    </row>
    <row r="8254" spans="1:2">
      <c r="A8254" s="2">
        <v>41415</v>
      </c>
      <c r="B8254">
        <v>18.600000000000001</v>
      </c>
    </row>
    <row r="8255" spans="1:2">
      <c r="A8255" s="2">
        <v>41416</v>
      </c>
      <c r="B8255">
        <v>18.7</v>
      </c>
    </row>
    <row r="8256" spans="1:2">
      <c r="A8256" s="2">
        <v>41417</v>
      </c>
      <c r="B8256">
        <v>18.690000000000001</v>
      </c>
    </row>
    <row r="8257" spans="1:2">
      <c r="A8257" s="2">
        <v>41418</v>
      </c>
      <c r="B8257">
        <v>18.690000000000001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  <c r="B8260">
        <v>18.690000000000001</v>
      </c>
    </row>
    <row r="8261" spans="1:2">
      <c r="A8261" s="2">
        <v>41422</v>
      </c>
      <c r="B8261">
        <v>18.5</v>
      </c>
    </row>
    <row r="8262" spans="1:2">
      <c r="A8262" s="2">
        <v>41423</v>
      </c>
      <c r="B8262">
        <v>18.350000000000001</v>
      </c>
    </row>
    <row r="8263" spans="1:2">
      <c r="A8263" s="2">
        <v>41424</v>
      </c>
    </row>
    <row r="8264" spans="1:2">
      <c r="A8264" s="2">
        <v>41425</v>
      </c>
      <c r="B8264">
        <v>18.600000000000001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  <c r="B8267">
        <v>18.600000000000001</v>
      </c>
    </row>
    <row r="8268" spans="1:2">
      <c r="A8268" s="2">
        <v>41429</v>
      </c>
      <c r="B8268">
        <v>18.579999999999998</v>
      </c>
    </row>
    <row r="8269" spans="1:2">
      <c r="A8269" s="2">
        <v>41430</v>
      </c>
      <c r="B8269">
        <v>18.48</v>
      </c>
    </row>
    <row r="8270" spans="1:2">
      <c r="A8270" s="2">
        <v>41431</v>
      </c>
      <c r="B8270">
        <v>18.5</v>
      </c>
    </row>
    <row r="8271" spans="1:2">
      <c r="A8271" s="2">
        <v>41432</v>
      </c>
      <c r="B8271">
        <v>18.059999999999999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  <c r="B8274">
        <v>18.28</v>
      </c>
    </row>
    <row r="8275" spans="1:2">
      <c r="A8275" s="2">
        <v>41436</v>
      </c>
      <c r="B8275">
        <v>18.2</v>
      </c>
    </row>
    <row r="8276" spans="1:2">
      <c r="A8276" s="2">
        <v>41437</v>
      </c>
      <c r="B8276">
        <v>18.53</v>
      </c>
    </row>
    <row r="8277" spans="1:2">
      <c r="A8277" s="2">
        <v>41438</v>
      </c>
      <c r="B8277">
        <v>18.68</v>
      </c>
    </row>
    <row r="8278" spans="1:2">
      <c r="A8278" s="2">
        <v>41439</v>
      </c>
      <c r="B8278">
        <v>18.46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  <c r="B8281">
        <v>19</v>
      </c>
    </row>
    <row r="8282" spans="1:2">
      <c r="A8282" s="2">
        <v>41443</v>
      </c>
      <c r="B8282">
        <v>19.25</v>
      </c>
    </row>
    <row r="8283" spans="1:2">
      <c r="A8283" s="2">
        <v>41444</v>
      </c>
      <c r="B8283">
        <v>19.350000000000001</v>
      </c>
    </row>
    <row r="8284" spans="1:2">
      <c r="A8284" s="2">
        <v>41445</v>
      </c>
      <c r="B8284">
        <v>18.7</v>
      </c>
    </row>
    <row r="8285" spans="1:2">
      <c r="A8285" s="2">
        <v>41446</v>
      </c>
      <c r="B8285">
        <v>18.3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  <c r="B8288">
        <v>18.3</v>
      </c>
    </row>
    <row r="8289" spans="1:2">
      <c r="A8289" s="2">
        <v>41450</v>
      </c>
      <c r="B8289">
        <v>18.05</v>
      </c>
    </row>
    <row r="8290" spans="1:2">
      <c r="A8290" s="2">
        <v>41451</v>
      </c>
      <c r="B8290">
        <v>18.100000000000001</v>
      </c>
    </row>
    <row r="8291" spans="1:2">
      <c r="A8291" s="2">
        <v>41452</v>
      </c>
      <c r="B8291">
        <v>18.690000000000001</v>
      </c>
    </row>
    <row r="8292" spans="1:2">
      <c r="A8292" s="2">
        <v>41453</v>
      </c>
      <c r="B8292">
        <v>18.88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  <c r="B8295">
        <v>19</v>
      </c>
    </row>
    <row r="8296" spans="1:2">
      <c r="A8296" s="2">
        <v>41457</v>
      </c>
      <c r="B8296">
        <v>18.21</v>
      </c>
    </row>
    <row r="8297" spans="1:2">
      <c r="A8297" s="2">
        <v>41458</v>
      </c>
      <c r="B8297">
        <v>18.5</v>
      </c>
    </row>
    <row r="8298" spans="1:2">
      <c r="A8298" s="2">
        <v>41459</v>
      </c>
      <c r="B8298">
        <v>18.600000000000001</v>
      </c>
    </row>
    <row r="8299" spans="1:2">
      <c r="A8299" s="2">
        <v>41460</v>
      </c>
      <c r="B8299">
        <v>18.53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  <c r="B8302">
        <v>18.5</v>
      </c>
    </row>
    <row r="8303" spans="1:2">
      <c r="A8303" s="2">
        <v>41464</v>
      </c>
    </row>
    <row r="8304" spans="1:2">
      <c r="A8304" s="2">
        <v>41465</v>
      </c>
      <c r="B8304">
        <v>18.100000000000001</v>
      </c>
    </row>
    <row r="8305" spans="1:2">
      <c r="A8305" s="2">
        <v>41466</v>
      </c>
      <c r="B8305">
        <v>18.309999999999999</v>
      </c>
    </row>
    <row r="8306" spans="1:2">
      <c r="A8306" s="2">
        <v>41467</v>
      </c>
      <c r="B8306">
        <v>17.850000000000001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18</v>
      </c>
    </row>
    <row r="8310" spans="1:2">
      <c r="A8310" s="2">
        <v>41471</v>
      </c>
      <c r="B8310">
        <v>17.98</v>
      </c>
    </row>
    <row r="8311" spans="1:2">
      <c r="A8311" s="2">
        <v>41472</v>
      </c>
      <c r="B8311">
        <v>18.149999999999999</v>
      </c>
    </row>
    <row r="8312" spans="1:2">
      <c r="A8312" s="2">
        <v>41473</v>
      </c>
      <c r="B8312">
        <v>17.8</v>
      </c>
    </row>
    <row r="8313" spans="1:2">
      <c r="A8313" s="2">
        <v>41474</v>
      </c>
      <c r="B8313">
        <v>17.399999999999999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17.8</v>
      </c>
    </row>
    <row r="8317" spans="1:2">
      <c r="A8317" s="2">
        <v>41478</v>
      </c>
      <c r="B8317">
        <v>17.89</v>
      </c>
    </row>
    <row r="8318" spans="1:2">
      <c r="A8318" s="2">
        <v>41479</v>
      </c>
      <c r="B8318">
        <v>17.510000000000002</v>
      </c>
    </row>
    <row r="8319" spans="1:2">
      <c r="A8319" s="2">
        <v>41480</v>
      </c>
      <c r="B8319">
        <v>17.510000000000002</v>
      </c>
    </row>
    <row r="8320" spans="1:2">
      <c r="A8320" s="2">
        <v>41481</v>
      </c>
      <c r="B8320">
        <v>17.600000000000001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  <c r="B8323">
        <v>17.5</v>
      </c>
    </row>
    <row r="8324" spans="1:2">
      <c r="A8324" s="2">
        <v>41485</v>
      </c>
      <c r="B8324">
        <v>17.600000000000001</v>
      </c>
    </row>
    <row r="8325" spans="1:2">
      <c r="A8325" s="2">
        <v>41486</v>
      </c>
      <c r="B8325">
        <v>17.5</v>
      </c>
    </row>
    <row r="8326" spans="1:2">
      <c r="A8326" s="2">
        <v>41487</v>
      </c>
      <c r="B8326">
        <v>17.5</v>
      </c>
    </row>
    <row r="8327" spans="1:2">
      <c r="A8327" s="2">
        <v>41488</v>
      </c>
      <c r="B8327">
        <v>17.5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  <c r="B8330">
        <v>17.5</v>
      </c>
    </row>
    <row r="8331" spans="1:2">
      <c r="A8331" s="2">
        <v>41492</v>
      </c>
      <c r="B8331">
        <v>16.87</v>
      </c>
    </row>
    <row r="8332" spans="1:2">
      <c r="A8332" s="2">
        <v>41493</v>
      </c>
      <c r="B8332">
        <v>17</v>
      </c>
    </row>
    <row r="8333" spans="1:2">
      <c r="A8333" s="2">
        <v>41494</v>
      </c>
      <c r="B8333">
        <v>17.05</v>
      </c>
    </row>
    <row r="8334" spans="1:2">
      <c r="A8334" s="2">
        <v>41495</v>
      </c>
      <c r="B8334">
        <v>16.75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  <c r="B8337">
        <v>16.7</v>
      </c>
    </row>
    <row r="8338" spans="1:2">
      <c r="A8338" s="2">
        <v>41499</v>
      </c>
      <c r="B8338">
        <v>16.47</v>
      </c>
    </row>
    <row r="8339" spans="1:2">
      <c r="A8339" s="2">
        <v>41500</v>
      </c>
      <c r="B8339">
        <v>17.059999999999999</v>
      </c>
    </row>
    <row r="8340" spans="1:2">
      <c r="A8340" s="2">
        <v>41501</v>
      </c>
      <c r="B8340">
        <v>16.91</v>
      </c>
    </row>
    <row r="8341" spans="1:2">
      <c r="A8341" s="2">
        <v>41502</v>
      </c>
      <c r="B8341">
        <v>17.03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  <c r="B8344">
        <v>17.04</v>
      </c>
    </row>
    <row r="8345" spans="1:2">
      <c r="A8345" s="2">
        <v>41506</v>
      </c>
      <c r="B8345">
        <v>16.760000000000002</v>
      </c>
    </row>
    <row r="8346" spans="1:2">
      <c r="A8346" s="2">
        <v>41507</v>
      </c>
      <c r="B8346">
        <v>16.71</v>
      </c>
    </row>
    <row r="8347" spans="1:2">
      <c r="A8347" s="2">
        <v>41508</v>
      </c>
      <c r="B8347">
        <v>17.18</v>
      </c>
    </row>
    <row r="8348" spans="1:2">
      <c r="A8348" s="2">
        <v>41509</v>
      </c>
      <c r="B8348">
        <v>17.2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17.079999999999998</v>
      </c>
    </row>
    <row r="8352" spans="1:2">
      <c r="A8352" s="2">
        <v>41513</v>
      </c>
      <c r="B8352">
        <v>16.61</v>
      </c>
    </row>
    <row r="8353" spans="1:2">
      <c r="A8353" s="2">
        <v>41514</v>
      </c>
      <c r="B8353">
        <v>16.68</v>
      </c>
    </row>
    <row r="8354" spans="1:2">
      <c r="A8354" s="2">
        <v>41515</v>
      </c>
      <c r="B8354">
        <v>16.95</v>
      </c>
    </row>
    <row r="8355" spans="1:2">
      <c r="A8355" s="2">
        <v>41516</v>
      </c>
      <c r="B8355">
        <v>17.079999999999998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17.25</v>
      </c>
    </row>
    <row r="8359" spans="1:2">
      <c r="A8359" s="2">
        <v>41520</v>
      </c>
      <c r="B8359">
        <v>17.350000000000001</v>
      </c>
    </row>
    <row r="8360" spans="1:2">
      <c r="A8360" s="2">
        <v>41521</v>
      </c>
      <c r="B8360">
        <v>17.39</v>
      </c>
    </row>
    <row r="8361" spans="1:2">
      <c r="A8361" s="2">
        <v>41522</v>
      </c>
      <c r="B8361">
        <v>17.350000000000001</v>
      </c>
    </row>
    <row r="8362" spans="1:2">
      <c r="A8362" s="2">
        <v>41523</v>
      </c>
      <c r="B8362">
        <v>17.329999999999998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  <c r="B8365">
        <v>17.47</v>
      </c>
    </row>
    <row r="8366" spans="1:2">
      <c r="A8366" s="2">
        <v>41527</v>
      </c>
      <c r="B8366">
        <v>17.62</v>
      </c>
    </row>
    <row r="8367" spans="1:2">
      <c r="A8367" s="2">
        <v>41528</v>
      </c>
      <c r="B8367">
        <v>17.309999999999999</v>
      </c>
    </row>
    <row r="8368" spans="1:2">
      <c r="A8368" s="2">
        <v>41529</v>
      </c>
      <c r="B8368">
        <v>17.25</v>
      </c>
    </row>
    <row r="8369" spans="1:2">
      <c r="A8369" s="2">
        <v>41530</v>
      </c>
      <c r="B8369">
        <v>17.079999999999998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  <c r="B8372">
        <v>17.100000000000001</v>
      </c>
    </row>
    <row r="8373" spans="1:2">
      <c r="A8373" s="2">
        <v>41534</v>
      </c>
      <c r="B8373">
        <v>17.2</v>
      </c>
    </row>
    <row r="8374" spans="1:2">
      <c r="A8374" s="2">
        <v>41535</v>
      </c>
      <c r="B8374">
        <v>17.75</v>
      </c>
    </row>
    <row r="8375" spans="1:2">
      <c r="A8375" s="2">
        <v>41536</v>
      </c>
      <c r="B8375">
        <v>17.7</v>
      </c>
    </row>
    <row r="8376" spans="1:2">
      <c r="A8376" s="2">
        <v>41537</v>
      </c>
      <c r="B8376">
        <v>17.600000000000001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  <c r="B8379">
        <v>17.5</v>
      </c>
    </row>
    <row r="8380" spans="1:2">
      <c r="A8380" s="2">
        <v>41541</v>
      </c>
      <c r="B8380">
        <v>17.670000000000002</v>
      </c>
    </row>
    <row r="8381" spans="1:2">
      <c r="A8381" s="2">
        <v>41542</v>
      </c>
      <c r="B8381">
        <v>17.8</v>
      </c>
    </row>
    <row r="8382" spans="1:2">
      <c r="A8382" s="2">
        <v>41543</v>
      </c>
      <c r="B8382">
        <v>17.7</v>
      </c>
    </row>
    <row r="8383" spans="1:2">
      <c r="A8383" s="2">
        <v>41544</v>
      </c>
      <c r="B8383">
        <v>17.8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  <c r="B8386">
        <v>17.5</v>
      </c>
    </row>
    <row r="8387" spans="1:2">
      <c r="A8387" s="2">
        <v>41548</v>
      </c>
      <c r="B8387">
        <v>17.21</v>
      </c>
    </row>
    <row r="8388" spans="1:2">
      <c r="A8388" s="2">
        <v>41549</v>
      </c>
      <c r="B8388">
        <v>17.2</v>
      </c>
    </row>
    <row r="8389" spans="1:2">
      <c r="A8389" s="2">
        <v>41550</v>
      </c>
      <c r="B8389">
        <v>17.45</v>
      </c>
    </row>
    <row r="8390" spans="1:2">
      <c r="A8390" s="2">
        <v>41551</v>
      </c>
      <c r="B8390">
        <v>17.21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  <c r="B8393">
        <v>17.239999999999998</v>
      </c>
    </row>
    <row r="8394" spans="1:2">
      <c r="A8394" s="2">
        <v>41555</v>
      </c>
      <c r="B8394">
        <v>17.3</v>
      </c>
    </row>
    <row r="8395" spans="1:2">
      <c r="A8395" s="2">
        <v>41556</v>
      </c>
      <c r="B8395">
        <v>17.23</v>
      </c>
    </row>
    <row r="8396" spans="1:2">
      <c r="A8396" s="2">
        <v>41557</v>
      </c>
      <c r="B8396">
        <v>17.38</v>
      </c>
    </row>
    <row r="8397" spans="1:2">
      <c r="A8397" s="2">
        <v>41558</v>
      </c>
      <c r="B8397">
        <v>17.5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  <c r="B8400">
        <v>17.399999999999999</v>
      </c>
    </row>
    <row r="8401" spans="1:2">
      <c r="A8401" s="2">
        <v>41562</v>
      </c>
      <c r="B8401">
        <v>17.399999999999999</v>
      </c>
    </row>
    <row r="8402" spans="1:2">
      <c r="A8402" s="2">
        <v>41563</v>
      </c>
      <c r="B8402">
        <v>17.23</v>
      </c>
    </row>
    <row r="8403" spans="1:2">
      <c r="A8403" s="2">
        <v>41564</v>
      </c>
      <c r="B8403">
        <v>17.18</v>
      </c>
    </row>
    <row r="8404" spans="1:2">
      <c r="A8404" s="2">
        <v>41565</v>
      </c>
      <c r="B8404">
        <v>17.239999999999998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  <c r="B8407">
        <v>17.3</v>
      </c>
    </row>
    <row r="8408" spans="1:2">
      <c r="A8408" s="2">
        <v>41569</v>
      </c>
      <c r="B8408">
        <v>17.21</v>
      </c>
    </row>
    <row r="8409" spans="1:2">
      <c r="A8409" s="2">
        <v>41570</v>
      </c>
      <c r="B8409">
        <v>17.2</v>
      </c>
    </row>
    <row r="8410" spans="1:2">
      <c r="A8410" s="2">
        <v>41571</v>
      </c>
      <c r="B8410">
        <v>17</v>
      </c>
    </row>
    <row r="8411" spans="1:2">
      <c r="A8411" s="2">
        <v>41572</v>
      </c>
      <c r="B8411">
        <v>17.21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  <c r="B8414">
        <v>17.100000000000001</v>
      </c>
    </row>
    <row r="8415" spans="1:2">
      <c r="A8415" s="2">
        <v>41576</v>
      </c>
      <c r="B8415">
        <v>16.96</v>
      </c>
    </row>
    <row r="8416" spans="1:2">
      <c r="A8416" s="2">
        <v>41577</v>
      </c>
      <c r="B8416">
        <v>16.79</v>
      </c>
    </row>
    <row r="8417" spans="1:2">
      <c r="A8417" s="2">
        <v>41578</v>
      </c>
      <c r="B8417">
        <v>16.899999999999999</v>
      </c>
    </row>
    <row r="8418" spans="1:2">
      <c r="A8418" s="2">
        <v>41579</v>
      </c>
      <c r="B8418">
        <v>16.7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  <c r="B8421">
        <v>16.600000000000001</v>
      </c>
    </row>
    <row r="8422" spans="1:2">
      <c r="A8422" s="2">
        <v>41583</v>
      </c>
      <c r="B8422">
        <v>16.7</v>
      </c>
    </row>
    <row r="8423" spans="1:2">
      <c r="A8423" s="2">
        <v>41584</v>
      </c>
      <c r="B8423">
        <v>16.510000000000002</v>
      </c>
    </row>
    <row r="8424" spans="1:2">
      <c r="A8424" s="2">
        <v>41585</v>
      </c>
      <c r="B8424">
        <v>16.78</v>
      </c>
    </row>
    <row r="8425" spans="1:2">
      <c r="A8425" s="2">
        <v>41586</v>
      </c>
      <c r="B8425">
        <v>16.82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  <c r="B8428">
        <v>16.690000000000001</v>
      </c>
    </row>
    <row r="8429" spans="1:2">
      <c r="A8429" s="2">
        <v>41590</v>
      </c>
      <c r="B8429">
        <v>16.350000000000001</v>
      </c>
    </row>
    <row r="8430" spans="1:2">
      <c r="A8430" s="2">
        <v>41591</v>
      </c>
      <c r="B8430">
        <v>16.45</v>
      </c>
    </row>
    <row r="8431" spans="1:2">
      <c r="A8431" s="2">
        <v>41592</v>
      </c>
      <c r="B8431">
        <v>16.55</v>
      </c>
    </row>
    <row r="8432" spans="1:2">
      <c r="A8432" s="2">
        <v>41593</v>
      </c>
    </row>
    <row r="8433" spans="1:2">
      <c r="A8433" s="2">
        <v>41594</v>
      </c>
    </row>
    <row r="8434" spans="1:2">
      <c r="A8434" s="2">
        <v>41595</v>
      </c>
    </row>
    <row r="8435" spans="1:2">
      <c r="A8435" s="2">
        <v>41596</v>
      </c>
      <c r="B8435">
        <v>16.68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2">
      <c r="A1233" s="2">
        <v>34394</v>
      </c>
      <c r="B1233">
        <v>6.3296999999999999</v>
      </c>
    </row>
    <row r="1234" spans="1:2">
      <c r="A1234" s="2">
        <v>34395</v>
      </c>
    </row>
    <row r="1235" spans="1:2">
      <c r="A1235" s="2">
        <v>34396</v>
      </c>
    </row>
    <row r="1236" spans="1:2">
      <c r="A1236" s="2">
        <v>34397</v>
      </c>
      <c r="B1236">
        <v>6.3463000000000003</v>
      </c>
    </row>
    <row r="1237" spans="1:2">
      <c r="A1237" s="2">
        <v>34398</v>
      </c>
    </row>
    <row r="1238" spans="1:2">
      <c r="A1238" s="2">
        <v>34399</v>
      </c>
    </row>
    <row r="1239" spans="1:2">
      <c r="A1239" s="2">
        <v>34400</v>
      </c>
    </row>
    <row r="1240" spans="1:2">
      <c r="A1240" s="2">
        <v>34401</v>
      </c>
      <c r="B1240">
        <v>6.3628999999999998</v>
      </c>
    </row>
    <row r="1241" spans="1:2">
      <c r="A1241" s="2">
        <v>34402</v>
      </c>
      <c r="B1241">
        <v>6.3628999999999998</v>
      </c>
    </row>
    <row r="1242" spans="1:2">
      <c r="A1242" s="2">
        <v>34403</v>
      </c>
    </row>
    <row r="1243" spans="1:2">
      <c r="A1243" s="2">
        <v>34404</v>
      </c>
      <c r="B1243">
        <v>6.4291999999999998</v>
      </c>
    </row>
    <row r="1244" spans="1:2">
      <c r="A1244" s="2">
        <v>34405</v>
      </c>
    </row>
    <row r="1245" spans="1:2">
      <c r="A1245" s="2">
        <v>34406</v>
      </c>
    </row>
    <row r="1246" spans="1:2">
      <c r="A1246" s="2">
        <v>34407</v>
      </c>
    </row>
    <row r="1247" spans="1:2">
      <c r="A1247" s="2">
        <v>34408</v>
      </c>
      <c r="B1247">
        <v>6.5785</v>
      </c>
    </row>
    <row r="1248" spans="1:2">
      <c r="A1248" s="2">
        <v>34409</v>
      </c>
    </row>
    <row r="1249" spans="1:2">
      <c r="A1249" s="2">
        <v>34410</v>
      </c>
    </row>
    <row r="1250" spans="1:2">
      <c r="A1250" s="2">
        <v>34411</v>
      </c>
      <c r="B1250">
        <v>6.5702999999999996</v>
      </c>
    </row>
    <row r="1251" spans="1:2">
      <c r="A1251" s="2">
        <v>34412</v>
      </c>
    </row>
    <row r="1252" spans="1:2">
      <c r="A1252" s="2">
        <v>34413</v>
      </c>
    </row>
    <row r="1253" spans="1:2">
      <c r="A1253" s="2">
        <v>34414</v>
      </c>
    </row>
    <row r="1254" spans="1:2">
      <c r="A1254" s="2">
        <v>34415</v>
      </c>
    </row>
    <row r="1255" spans="1:2">
      <c r="A1255" s="2">
        <v>34416</v>
      </c>
    </row>
    <row r="1256" spans="1:2">
      <c r="A1256" s="2">
        <v>34417</v>
      </c>
    </row>
    <row r="1257" spans="1:2">
      <c r="A1257" s="2">
        <v>34418</v>
      </c>
      <c r="B1257">
        <v>6.5620000000000003</v>
      </c>
    </row>
    <row r="1258" spans="1:2">
      <c r="A1258" s="2">
        <v>34419</v>
      </c>
    </row>
    <row r="1259" spans="1:2">
      <c r="A1259" s="2">
        <v>34420</v>
      </c>
    </row>
    <row r="1260" spans="1:2">
      <c r="A1260" s="2">
        <v>34421</v>
      </c>
    </row>
    <row r="1261" spans="1:2">
      <c r="A1261" s="2">
        <v>34422</v>
      </c>
      <c r="B1261">
        <v>6.5702999999999996</v>
      </c>
    </row>
    <row r="1262" spans="1:2">
      <c r="A1262" s="2">
        <v>34423</v>
      </c>
    </row>
    <row r="1263" spans="1:2">
      <c r="A1263" s="2">
        <v>34424</v>
      </c>
    </row>
    <row r="1264" spans="1:2">
      <c r="A1264" s="2">
        <v>34425</v>
      </c>
    </row>
    <row r="1265" spans="1:2">
      <c r="A1265" s="2">
        <v>34426</v>
      </c>
    </row>
    <row r="1266" spans="1:2">
      <c r="A1266" s="2">
        <v>34427</v>
      </c>
    </row>
    <row r="1267" spans="1:2">
      <c r="A1267" s="2">
        <v>34428</v>
      </c>
    </row>
    <row r="1268" spans="1:2">
      <c r="A1268" s="2">
        <v>34429</v>
      </c>
      <c r="B1268">
        <v>7.0597000000000003</v>
      </c>
    </row>
    <row r="1269" spans="1:2">
      <c r="A1269" s="2">
        <v>34430</v>
      </c>
      <c r="B1269">
        <v>7.0597000000000003</v>
      </c>
    </row>
    <row r="1270" spans="1:2">
      <c r="A1270" s="2">
        <v>34431</v>
      </c>
    </row>
    <row r="1271" spans="1:2">
      <c r="A1271" s="2">
        <v>34432</v>
      </c>
      <c r="B1271">
        <v>7.0846</v>
      </c>
    </row>
    <row r="1272" spans="1:2">
      <c r="A1272" s="2">
        <v>34433</v>
      </c>
    </row>
    <row r="1273" spans="1:2">
      <c r="A1273" s="2">
        <v>34434</v>
      </c>
    </row>
    <row r="1274" spans="1:2">
      <c r="A1274" s="2">
        <v>34435</v>
      </c>
    </row>
    <row r="1275" spans="1:2">
      <c r="A1275" s="2">
        <v>34436</v>
      </c>
    </row>
    <row r="1276" spans="1:2">
      <c r="A1276" s="2">
        <v>34437</v>
      </c>
    </row>
    <row r="1277" spans="1:2">
      <c r="A1277" s="2">
        <v>34438</v>
      </c>
    </row>
    <row r="1278" spans="1:2">
      <c r="A1278" s="2">
        <v>34439</v>
      </c>
      <c r="B1278">
        <v>7.0597000000000003</v>
      </c>
    </row>
    <row r="1279" spans="1:2">
      <c r="A1279" s="2">
        <v>34440</v>
      </c>
    </row>
    <row r="1280" spans="1:2">
      <c r="A1280" s="2">
        <v>34441</v>
      </c>
    </row>
    <row r="1281" spans="1:2">
      <c r="A1281" s="2">
        <v>34442</v>
      </c>
    </row>
    <row r="1282" spans="1:2">
      <c r="A1282" s="2">
        <v>34443</v>
      </c>
    </row>
    <row r="1283" spans="1:2">
      <c r="A1283" s="2">
        <v>34444</v>
      </c>
      <c r="B1283">
        <v>7.0679999999999996</v>
      </c>
    </row>
    <row r="1284" spans="1:2">
      <c r="A1284" s="2">
        <v>34445</v>
      </c>
    </row>
    <row r="1285" spans="1:2">
      <c r="A1285" s="2">
        <v>34446</v>
      </c>
    </row>
    <row r="1286" spans="1:2">
      <c r="A1286" s="2">
        <v>34447</v>
      </c>
    </row>
    <row r="1287" spans="1:2">
      <c r="A1287" s="2">
        <v>34448</v>
      </c>
    </row>
    <row r="1288" spans="1:2">
      <c r="A1288" s="2">
        <v>34449</v>
      </c>
    </row>
    <row r="1289" spans="1:2">
      <c r="A1289" s="2">
        <v>34450</v>
      </c>
    </row>
    <row r="1290" spans="1:2">
      <c r="A1290" s="2">
        <v>34451</v>
      </c>
      <c r="B1290">
        <v>5.6660000000000004</v>
      </c>
    </row>
    <row r="1291" spans="1:2">
      <c r="A1291" s="2">
        <v>34452</v>
      </c>
    </row>
    <row r="1292" spans="1:2">
      <c r="A1292" s="2">
        <v>34453</v>
      </c>
      <c r="B1292">
        <v>5.9398</v>
      </c>
    </row>
    <row r="1293" spans="1:2">
      <c r="A1293" s="2">
        <v>34454</v>
      </c>
    </row>
    <row r="1294" spans="1:2">
      <c r="A1294" s="2">
        <v>34455</v>
      </c>
    </row>
    <row r="1295" spans="1:2">
      <c r="A1295" s="2">
        <v>34456</v>
      </c>
    </row>
    <row r="1296" spans="1:2">
      <c r="A1296" s="2">
        <v>34457</v>
      </c>
      <c r="B1296">
        <v>5.9314999999999998</v>
      </c>
    </row>
    <row r="1297" spans="1:2">
      <c r="A1297" s="2">
        <v>34458</v>
      </c>
    </row>
    <row r="1298" spans="1:2">
      <c r="A1298" s="2">
        <v>34459</v>
      </c>
    </row>
    <row r="1299" spans="1:2">
      <c r="A1299" s="2">
        <v>34460</v>
      </c>
    </row>
    <row r="1300" spans="1:2">
      <c r="A1300" s="2">
        <v>34461</v>
      </c>
    </row>
    <row r="1301" spans="1:2">
      <c r="A1301" s="2">
        <v>34462</v>
      </c>
    </row>
    <row r="1302" spans="1:2">
      <c r="A1302" s="2">
        <v>34463</v>
      </c>
      <c r="B1302">
        <v>5.9894999999999996</v>
      </c>
    </row>
    <row r="1303" spans="1:2">
      <c r="A1303" s="2">
        <v>34464</v>
      </c>
      <c r="B1303">
        <v>6.0309999999999997</v>
      </c>
    </row>
    <row r="1304" spans="1:2">
      <c r="A1304" s="2">
        <v>34465</v>
      </c>
      <c r="B1304">
        <v>6.0392999999999999</v>
      </c>
    </row>
    <row r="1305" spans="1:2">
      <c r="A1305" s="2">
        <v>34466</v>
      </c>
      <c r="B1305">
        <v>6.0309999999999997</v>
      </c>
    </row>
    <row r="1306" spans="1:2">
      <c r="A1306" s="2">
        <v>34467</v>
      </c>
    </row>
    <row r="1307" spans="1:2">
      <c r="A1307" s="2">
        <v>34468</v>
      </c>
    </row>
    <row r="1308" spans="1:2">
      <c r="A1308" s="2">
        <v>34469</v>
      </c>
    </row>
    <row r="1309" spans="1:2">
      <c r="A1309" s="2">
        <v>34470</v>
      </c>
    </row>
    <row r="1310" spans="1:2">
      <c r="A1310" s="2">
        <v>34471</v>
      </c>
    </row>
    <row r="1311" spans="1:2">
      <c r="A1311" s="2">
        <v>34472</v>
      </c>
      <c r="B1311">
        <v>6.0309999999999997</v>
      </c>
    </row>
    <row r="1312" spans="1:2">
      <c r="A1312" s="2">
        <v>34473</v>
      </c>
    </row>
    <row r="1313" spans="1:2">
      <c r="A1313" s="2">
        <v>34474</v>
      </c>
      <c r="B1313">
        <v>6.0309999999999997</v>
      </c>
    </row>
    <row r="1314" spans="1:2">
      <c r="A1314" s="2">
        <v>34475</v>
      </c>
    </row>
    <row r="1315" spans="1:2">
      <c r="A1315" s="2">
        <v>34476</v>
      </c>
    </row>
    <row r="1316" spans="1:2">
      <c r="A1316" s="2">
        <v>34477</v>
      </c>
    </row>
    <row r="1317" spans="1:2">
      <c r="A1317" s="2">
        <v>34478</v>
      </c>
      <c r="B1317">
        <v>6.0309999999999997</v>
      </c>
    </row>
    <row r="1318" spans="1:2">
      <c r="A1318" s="2">
        <v>34479</v>
      </c>
    </row>
    <row r="1319" spans="1:2">
      <c r="A1319" s="2">
        <v>34480</v>
      </c>
    </row>
    <row r="1320" spans="1:2">
      <c r="A1320" s="2">
        <v>34481</v>
      </c>
      <c r="B1320">
        <v>6.0309999999999997</v>
      </c>
    </row>
    <row r="1321" spans="1:2">
      <c r="A1321" s="2">
        <v>34482</v>
      </c>
    </row>
    <row r="1322" spans="1:2">
      <c r="A1322" s="2">
        <v>34483</v>
      </c>
    </row>
    <row r="1323" spans="1:2">
      <c r="A1323" s="2">
        <v>34484</v>
      </c>
    </row>
    <row r="1324" spans="1:2">
      <c r="A1324" s="2">
        <v>34485</v>
      </c>
    </row>
    <row r="1325" spans="1:2">
      <c r="A1325" s="2">
        <v>34486</v>
      </c>
      <c r="B1325">
        <v>5.9729999999999999</v>
      </c>
    </row>
    <row r="1326" spans="1:2">
      <c r="A1326" s="2">
        <v>34487</v>
      </c>
    </row>
    <row r="1327" spans="1:2">
      <c r="A1327" s="2">
        <v>34488</v>
      </c>
      <c r="B1327">
        <v>5.89</v>
      </c>
    </row>
    <row r="1328" spans="1:2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2">
      <c r="A1345" s="2">
        <v>34506</v>
      </c>
    </row>
    <row r="1346" spans="1:2">
      <c r="A1346" s="2">
        <v>34507</v>
      </c>
    </row>
    <row r="1347" spans="1:2">
      <c r="A1347" s="2">
        <v>34508</v>
      </c>
    </row>
    <row r="1348" spans="1:2">
      <c r="A1348" s="2">
        <v>34509</v>
      </c>
      <c r="B1348">
        <v>5.6410999999999998</v>
      </c>
    </row>
    <row r="1349" spans="1:2">
      <c r="A1349" s="2">
        <v>34510</v>
      </c>
    </row>
    <row r="1350" spans="1:2">
      <c r="A1350" s="2">
        <v>34511</v>
      </c>
    </row>
    <row r="1351" spans="1:2">
      <c r="A1351" s="2">
        <v>34512</v>
      </c>
    </row>
    <row r="1352" spans="1:2">
      <c r="A1352" s="2">
        <v>34513</v>
      </c>
      <c r="B1352">
        <v>5.6410999999999998</v>
      </c>
    </row>
    <row r="1353" spans="1:2">
      <c r="A1353" s="2">
        <v>34514</v>
      </c>
    </row>
    <row r="1354" spans="1:2">
      <c r="A1354" s="2">
        <v>34515</v>
      </c>
    </row>
    <row r="1355" spans="1:2">
      <c r="A1355" s="2">
        <v>34516</v>
      </c>
    </row>
    <row r="1356" spans="1:2">
      <c r="A1356" s="2">
        <v>34517</v>
      </c>
    </row>
    <row r="1357" spans="1:2">
      <c r="A1357" s="2">
        <v>34518</v>
      </c>
    </row>
    <row r="1358" spans="1:2">
      <c r="A1358" s="2">
        <v>34519</v>
      </c>
    </row>
    <row r="1359" spans="1:2">
      <c r="A1359" s="2">
        <v>34520</v>
      </c>
      <c r="B1359">
        <v>5.6410999999999998</v>
      </c>
    </row>
    <row r="1360" spans="1:2">
      <c r="A1360" s="2">
        <v>34521</v>
      </c>
      <c r="B1360">
        <v>4.9775</v>
      </c>
    </row>
    <row r="1361" spans="1:2">
      <c r="A1361" s="2">
        <v>34522</v>
      </c>
    </row>
    <row r="1362" spans="1:2">
      <c r="A1362" s="2">
        <v>34523</v>
      </c>
      <c r="B1362">
        <v>5.6410999999999998</v>
      </c>
    </row>
    <row r="1363" spans="1:2">
      <c r="A1363" s="2">
        <v>34524</v>
      </c>
    </row>
    <row r="1364" spans="1:2">
      <c r="A1364" s="2">
        <v>34525</v>
      </c>
    </row>
    <row r="1365" spans="1:2">
      <c r="A1365" s="2">
        <v>34526</v>
      </c>
    </row>
    <row r="1366" spans="1:2">
      <c r="A1366" s="2">
        <v>34527</v>
      </c>
      <c r="B1366">
        <v>5.6410999999999998</v>
      </c>
    </row>
    <row r="1367" spans="1:2">
      <c r="A1367" s="2">
        <v>34528</v>
      </c>
      <c r="B1367">
        <v>5.6410999999999998</v>
      </c>
    </row>
    <row r="1368" spans="1:2">
      <c r="A1368" s="2">
        <v>34529</v>
      </c>
    </row>
    <row r="1369" spans="1:2">
      <c r="A1369" s="2">
        <v>34530</v>
      </c>
      <c r="B1369">
        <v>5.6410999999999998</v>
      </c>
    </row>
    <row r="1370" spans="1:2">
      <c r="A1370" s="2">
        <v>34531</v>
      </c>
    </row>
    <row r="1371" spans="1:2">
      <c r="A1371" s="2">
        <v>34532</v>
      </c>
    </row>
    <row r="1372" spans="1:2">
      <c r="A1372" s="2">
        <v>34533</v>
      </c>
    </row>
    <row r="1373" spans="1:2">
      <c r="A1373" s="2">
        <v>34534</v>
      </c>
    </row>
    <row r="1374" spans="1:2">
      <c r="A1374" s="2">
        <v>34535</v>
      </c>
      <c r="B1374">
        <v>5.5995999999999997</v>
      </c>
    </row>
    <row r="1375" spans="1:2">
      <c r="A1375" s="2">
        <v>34536</v>
      </c>
    </row>
    <row r="1376" spans="1:2">
      <c r="A1376" s="2">
        <v>34537</v>
      </c>
      <c r="B1376">
        <v>5.5995999999999997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2">
      <c r="A1393" s="2">
        <v>34554</v>
      </c>
    </row>
    <row r="1394" spans="1:2">
      <c r="A1394" s="2">
        <v>34555</v>
      </c>
    </row>
    <row r="1395" spans="1:2">
      <c r="A1395" s="2">
        <v>34556</v>
      </c>
    </row>
    <row r="1396" spans="1:2">
      <c r="A1396" s="2">
        <v>34557</v>
      </c>
    </row>
    <row r="1397" spans="1:2">
      <c r="A1397" s="2">
        <v>34558</v>
      </c>
      <c r="B1397">
        <v>5.2927</v>
      </c>
    </row>
    <row r="1398" spans="1:2">
      <c r="A1398" s="2">
        <v>34559</v>
      </c>
    </row>
    <row r="1399" spans="1:2">
      <c r="A1399" s="2">
        <v>34560</v>
      </c>
    </row>
    <row r="1400" spans="1:2">
      <c r="A1400" s="2">
        <v>34561</v>
      </c>
    </row>
    <row r="1401" spans="1:2">
      <c r="A1401" s="2">
        <v>34562</v>
      </c>
      <c r="B1401">
        <v>5.2678000000000003</v>
      </c>
    </row>
    <row r="1402" spans="1:2">
      <c r="A1402" s="2">
        <v>34563</v>
      </c>
      <c r="B1402">
        <v>5.2678000000000003</v>
      </c>
    </row>
    <row r="1403" spans="1:2">
      <c r="A1403" s="2">
        <v>34564</v>
      </c>
    </row>
    <row r="1404" spans="1:2">
      <c r="A1404" s="2">
        <v>34565</v>
      </c>
      <c r="B1404">
        <v>5.2263000000000002</v>
      </c>
    </row>
    <row r="1405" spans="1:2">
      <c r="A1405" s="2">
        <v>34566</v>
      </c>
    </row>
    <row r="1406" spans="1:2">
      <c r="A1406" s="2">
        <v>34567</v>
      </c>
    </row>
    <row r="1407" spans="1:2">
      <c r="A1407" s="2">
        <v>34568</v>
      </c>
    </row>
    <row r="1408" spans="1:2">
      <c r="A1408" s="2">
        <v>34569</v>
      </c>
      <c r="B1408">
        <v>5.2263000000000002</v>
      </c>
    </row>
    <row r="1409" spans="1:2">
      <c r="A1409" s="2">
        <v>34570</v>
      </c>
      <c r="B1409">
        <v>5.1848999999999998</v>
      </c>
    </row>
    <row r="1410" spans="1:2">
      <c r="A1410" s="2">
        <v>34571</v>
      </c>
    </row>
    <row r="1411" spans="1:2">
      <c r="A1411" s="2">
        <v>34572</v>
      </c>
    </row>
    <row r="1412" spans="1:2">
      <c r="A1412" s="2">
        <v>34573</v>
      </c>
    </row>
    <row r="1413" spans="1:2">
      <c r="A1413" s="2">
        <v>34574</v>
      </c>
    </row>
    <row r="1414" spans="1:2">
      <c r="A1414" s="2">
        <v>34575</v>
      </c>
    </row>
    <row r="1415" spans="1:2">
      <c r="A1415" s="2">
        <v>34576</v>
      </c>
    </row>
    <row r="1416" spans="1:2">
      <c r="A1416" s="2">
        <v>34577</v>
      </c>
    </row>
    <row r="1417" spans="1:2">
      <c r="A1417" s="2">
        <v>34578</v>
      </c>
    </row>
    <row r="1418" spans="1:2">
      <c r="A1418" s="2">
        <v>34579</v>
      </c>
    </row>
    <row r="1419" spans="1:2">
      <c r="A1419" s="2">
        <v>34580</v>
      </c>
    </row>
    <row r="1420" spans="1:2">
      <c r="A1420" s="2">
        <v>34581</v>
      </c>
    </row>
    <row r="1421" spans="1:2">
      <c r="A1421" s="2">
        <v>34582</v>
      </c>
    </row>
    <row r="1422" spans="1:2">
      <c r="A1422" s="2">
        <v>34583</v>
      </c>
      <c r="B1422">
        <v>5.1433999999999997</v>
      </c>
    </row>
    <row r="1423" spans="1:2">
      <c r="A1423" s="2">
        <v>34584</v>
      </c>
    </row>
    <row r="1424" spans="1:2">
      <c r="A1424" s="2">
        <v>34585</v>
      </c>
    </row>
    <row r="1425" spans="1:2">
      <c r="A1425" s="2">
        <v>34586</v>
      </c>
    </row>
    <row r="1426" spans="1:2">
      <c r="A1426" s="2">
        <v>34587</v>
      </c>
    </row>
    <row r="1427" spans="1:2">
      <c r="A1427" s="2">
        <v>34588</v>
      </c>
    </row>
    <row r="1428" spans="1:2">
      <c r="A1428" s="2">
        <v>34589</v>
      </c>
    </row>
    <row r="1429" spans="1:2">
      <c r="A1429" s="2">
        <v>34590</v>
      </c>
    </row>
    <row r="1430" spans="1:2">
      <c r="A1430" s="2">
        <v>34591</v>
      </c>
      <c r="B1430">
        <v>5.1018999999999997</v>
      </c>
    </row>
    <row r="1431" spans="1:2">
      <c r="A1431" s="2">
        <v>34592</v>
      </c>
    </row>
    <row r="1432" spans="1:2">
      <c r="A1432" s="2">
        <v>34593</v>
      </c>
    </row>
    <row r="1433" spans="1:2">
      <c r="A1433" s="2">
        <v>34594</v>
      </c>
    </row>
    <row r="1434" spans="1:2">
      <c r="A1434" s="2">
        <v>34595</v>
      </c>
    </row>
    <row r="1435" spans="1:2">
      <c r="A1435" s="2">
        <v>34596</v>
      </c>
    </row>
    <row r="1436" spans="1:2">
      <c r="A1436" s="2">
        <v>34597</v>
      </c>
      <c r="B1436">
        <v>4.2308000000000003</v>
      </c>
    </row>
    <row r="1437" spans="1:2">
      <c r="A1437" s="2">
        <v>34598</v>
      </c>
    </row>
    <row r="1438" spans="1:2">
      <c r="A1438" s="2">
        <v>34599</v>
      </c>
    </row>
    <row r="1439" spans="1:2">
      <c r="A1439" s="2">
        <v>34600</v>
      </c>
      <c r="B1439">
        <v>5.0189000000000004</v>
      </c>
    </row>
    <row r="1440" spans="1:2">
      <c r="A1440" s="2">
        <v>34601</v>
      </c>
    </row>
    <row r="1441" spans="1:2">
      <c r="A1441" s="2">
        <v>34602</v>
      </c>
    </row>
    <row r="1442" spans="1:2">
      <c r="A1442" s="2">
        <v>34603</v>
      </c>
    </row>
    <row r="1443" spans="1:2">
      <c r="A1443" s="2">
        <v>34604</v>
      </c>
    </row>
    <row r="1444" spans="1:2">
      <c r="A1444" s="2">
        <v>34605</v>
      </c>
      <c r="B1444">
        <v>5.0189000000000004</v>
      </c>
    </row>
    <row r="1445" spans="1:2">
      <c r="A1445" s="2">
        <v>34606</v>
      </c>
    </row>
    <row r="1446" spans="1:2">
      <c r="A1446" s="2">
        <v>34607</v>
      </c>
    </row>
    <row r="1447" spans="1:2">
      <c r="A1447" s="2">
        <v>34608</v>
      </c>
    </row>
    <row r="1448" spans="1:2">
      <c r="A1448" s="2">
        <v>34609</v>
      </c>
    </row>
    <row r="1449" spans="1:2">
      <c r="A1449" s="2">
        <v>34610</v>
      </c>
    </row>
    <row r="1450" spans="1:2">
      <c r="A1450" s="2">
        <v>34611</v>
      </c>
    </row>
    <row r="1451" spans="1:2">
      <c r="A1451" s="2">
        <v>34612</v>
      </c>
      <c r="B1451">
        <v>4.9775</v>
      </c>
    </row>
    <row r="1452" spans="1:2">
      <c r="A1452" s="2">
        <v>34613</v>
      </c>
    </row>
    <row r="1453" spans="1:2">
      <c r="A1453" s="2">
        <v>34614</v>
      </c>
    </row>
    <row r="1454" spans="1:2">
      <c r="A1454" s="2">
        <v>34615</v>
      </c>
    </row>
    <row r="1455" spans="1:2">
      <c r="A1455" s="2">
        <v>34616</v>
      </c>
    </row>
    <row r="1456" spans="1:2">
      <c r="A1456" s="2">
        <v>34617</v>
      </c>
    </row>
    <row r="1457" spans="1:2">
      <c r="A1457" s="2">
        <v>34618</v>
      </c>
      <c r="B1457">
        <v>4.9775</v>
      </c>
    </row>
    <row r="1458" spans="1:2">
      <c r="A1458" s="2">
        <v>34619</v>
      </c>
    </row>
    <row r="1459" spans="1:2">
      <c r="A1459" s="2">
        <v>34620</v>
      </c>
    </row>
    <row r="1460" spans="1:2">
      <c r="A1460" s="2">
        <v>34621</v>
      </c>
      <c r="B1460">
        <v>4.9775</v>
      </c>
    </row>
    <row r="1461" spans="1:2">
      <c r="A1461" s="2">
        <v>34622</v>
      </c>
    </row>
    <row r="1462" spans="1:2">
      <c r="A1462" s="2">
        <v>34623</v>
      </c>
    </row>
    <row r="1463" spans="1:2">
      <c r="A1463" s="2">
        <v>34624</v>
      </c>
    </row>
    <row r="1464" spans="1:2">
      <c r="A1464" s="2">
        <v>34625</v>
      </c>
      <c r="B1464">
        <v>4.9775</v>
      </c>
    </row>
    <row r="1465" spans="1:2">
      <c r="A1465" s="2">
        <v>34626</v>
      </c>
    </row>
    <row r="1466" spans="1:2">
      <c r="A1466" s="2">
        <v>34627</v>
      </c>
    </row>
    <row r="1467" spans="1:2">
      <c r="A1467" s="2">
        <v>34628</v>
      </c>
      <c r="B1467">
        <v>4.9775</v>
      </c>
    </row>
    <row r="1468" spans="1:2">
      <c r="A1468" s="2">
        <v>34629</v>
      </c>
    </row>
    <row r="1469" spans="1:2">
      <c r="A1469" s="2">
        <v>34630</v>
      </c>
    </row>
    <row r="1470" spans="1:2">
      <c r="A1470" s="2">
        <v>34631</v>
      </c>
    </row>
    <row r="1471" spans="1:2">
      <c r="A1471" s="2">
        <v>34632</v>
      </c>
      <c r="B1471">
        <v>4.9775</v>
      </c>
    </row>
    <row r="1472" spans="1:2">
      <c r="A1472" s="2">
        <v>34633</v>
      </c>
      <c r="B1472">
        <v>4.9775</v>
      </c>
    </row>
    <row r="1473" spans="1:2">
      <c r="A1473" s="2">
        <v>34634</v>
      </c>
    </row>
    <row r="1474" spans="1:2">
      <c r="A1474" s="2">
        <v>34635</v>
      </c>
    </row>
    <row r="1475" spans="1:2">
      <c r="A1475" s="2">
        <v>34636</v>
      </c>
    </row>
    <row r="1476" spans="1:2">
      <c r="A1476" s="2">
        <v>34637</v>
      </c>
    </row>
    <row r="1477" spans="1:2">
      <c r="A1477" s="2">
        <v>34638</v>
      </c>
    </row>
    <row r="1478" spans="1:2">
      <c r="A1478" s="2">
        <v>34639</v>
      </c>
    </row>
    <row r="1479" spans="1:2">
      <c r="A1479" s="2">
        <v>34640</v>
      </c>
    </row>
    <row r="1480" spans="1:2">
      <c r="A1480" s="2">
        <v>34641</v>
      </c>
    </row>
    <row r="1481" spans="1:2">
      <c r="A1481" s="2">
        <v>34642</v>
      </c>
      <c r="B1481">
        <v>4.9775</v>
      </c>
    </row>
    <row r="1482" spans="1:2">
      <c r="A1482" s="2">
        <v>34643</v>
      </c>
    </row>
    <row r="1483" spans="1:2">
      <c r="A1483" s="2">
        <v>34644</v>
      </c>
    </row>
    <row r="1484" spans="1:2">
      <c r="A1484" s="2">
        <v>34645</v>
      </c>
    </row>
    <row r="1485" spans="1:2">
      <c r="A1485" s="2">
        <v>34646</v>
      </c>
      <c r="B1485">
        <v>4.9775</v>
      </c>
    </row>
    <row r="1486" spans="1:2">
      <c r="A1486" s="2">
        <v>34647</v>
      </c>
    </row>
    <row r="1487" spans="1:2">
      <c r="A1487" s="2">
        <v>34648</v>
      </c>
    </row>
    <row r="1488" spans="1:2">
      <c r="A1488" s="2">
        <v>34649</v>
      </c>
    </row>
    <row r="1489" spans="1:2">
      <c r="A1489" s="2">
        <v>34650</v>
      </c>
    </row>
    <row r="1490" spans="1:2">
      <c r="A1490" s="2">
        <v>34651</v>
      </c>
    </row>
    <row r="1491" spans="1:2">
      <c r="A1491" s="2">
        <v>34652</v>
      </c>
    </row>
    <row r="1492" spans="1:2">
      <c r="A1492" s="2">
        <v>34653</v>
      </c>
    </row>
    <row r="1493" spans="1:2">
      <c r="A1493" s="2">
        <v>34654</v>
      </c>
    </row>
    <row r="1494" spans="1:2">
      <c r="A1494" s="2">
        <v>34655</v>
      </c>
    </row>
    <row r="1495" spans="1:2">
      <c r="A1495" s="2">
        <v>34656</v>
      </c>
    </row>
    <row r="1496" spans="1:2">
      <c r="A1496" s="2">
        <v>34657</v>
      </c>
    </row>
    <row r="1497" spans="1:2">
      <c r="A1497" s="2">
        <v>34658</v>
      </c>
    </row>
    <row r="1498" spans="1:2">
      <c r="A1498" s="2">
        <v>34659</v>
      </c>
    </row>
    <row r="1499" spans="1:2">
      <c r="A1499" s="2">
        <v>34660</v>
      </c>
    </row>
    <row r="1500" spans="1:2">
      <c r="A1500" s="2">
        <v>34661</v>
      </c>
      <c r="B1500">
        <v>4.9775</v>
      </c>
    </row>
    <row r="1501" spans="1:2">
      <c r="A1501" s="2">
        <v>34662</v>
      </c>
    </row>
    <row r="1502" spans="1:2">
      <c r="A1502" s="2">
        <v>34663</v>
      </c>
    </row>
    <row r="1503" spans="1:2">
      <c r="A1503" s="2">
        <v>34664</v>
      </c>
    </row>
    <row r="1504" spans="1:2">
      <c r="A1504" s="2">
        <v>34665</v>
      </c>
    </row>
    <row r="1505" spans="1:2">
      <c r="A1505" s="2">
        <v>34666</v>
      </c>
    </row>
    <row r="1506" spans="1:2">
      <c r="A1506" s="2">
        <v>34667</v>
      </c>
    </row>
    <row r="1507" spans="1:2">
      <c r="A1507" s="2">
        <v>34668</v>
      </c>
    </row>
    <row r="1508" spans="1:2">
      <c r="A1508" s="2">
        <v>34669</v>
      </c>
    </row>
    <row r="1509" spans="1:2">
      <c r="A1509" s="2">
        <v>34670</v>
      </c>
      <c r="B1509">
        <v>5.1848999999999998</v>
      </c>
    </row>
    <row r="1510" spans="1:2">
      <c r="A1510" s="2">
        <v>34671</v>
      </c>
    </row>
    <row r="1511" spans="1:2">
      <c r="A1511" s="2">
        <v>34672</v>
      </c>
    </row>
    <row r="1512" spans="1:2">
      <c r="A1512" s="2">
        <v>34673</v>
      </c>
    </row>
    <row r="1513" spans="1:2">
      <c r="A1513" s="2">
        <v>34674</v>
      </c>
    </row>
    <row r="1514" spans="1:2">
      <c r="A1514" s="2">
        <v>34675</v>
      </c>
    </row>
    <row r="1515" spans="1:2">
      <c r="A1515" s="2">
        <v>34676</v>
      </c>
    </row>
    <row r="1516" spans="1:2">
      <c r="A1516" s="2">
        <v>34677</v>
      </c>
      <c r="B1516">
        <v>4.9775</v>
      </c>
    </row>
    <row r="1517" spans="1:2">
      <c r="A1517" s="2">
        <v>34678</v>
      </c>
    </row>
    <row r="1518" spans="1:2">
      <c r="A1518" s="2">
        <v>34679</v>
      </c>
    </row>
    <row r="1519" spans="1:2">
      <c r="A1519" s="2">
        <v>34680</v>
      </c>
    </row>
    <row r="1520" spans="1:2">
      <c r="A1520" s="2">
        <v>34681</v>
      </c>
    </row>
    <row r="1521" spans="1:2">
      <c r="A1521" s="2">
        <v>34682</v>
      </c>
      <c r="B1521">
        <v>5.0603999999999996</v>
      </c>
    </row>
    <row r="1522" spans="1:2">
      <c r="A1522" s="2">
        <v>34683</v>
      </c>
    </row>
    <row r="1523" spans="1:2">
      <c r="A1523" s="2">
        <v>34684</v>
      </c>
    </row>
    <row r="1524" spans="1:2">
      <c r="A1524" s="2">
        <v>34685</v>
      </c>
    </row>
    <row r="1525" spans="1:2">
      <c r="A1525" s="2">
        <v>34686</v>
      </c>
    </row>
    <row r="1526" spans="1:2">
      <c r="A1526" s="2">
        <v>34687</v>
      </c>
    </row>
    <row r="1527" spans="1:2">
      <c r="A1527" s="2">
        <v>34688</v>
      </c>
    </row>
    <row r="1528" spans="1:2">
      <c r="A1528" s="2">
        <v>34689</v>
      </c>
      <c r="B1528">
        <v>4.9775</v>
      </c>
    </row>
    <row r="1529" spans="1:2">
      <c r="A1529" s="2">
        <v>34690</v>
      </c>
    </row>
    <row r="1530" spans="1:2">
      <c r="A1530" s="2">
        <v>34691</v>
      </c>
    </row>
    <row r="1531" spans="1:2">
      <c r="A1531" s="2">
        <v>34692</v>
      </c>
    </row>
    <row r="1532" spans="1:2">
      <c r="A1532" s="2">
        <v>34693</v>
      </c>
    </row>
    <row r="1533" spans="1:2">
      <c r="A1533" s="2">
        <v>34694</v>
      </c>
    </row>
    <row r="1534" spans="1:2">
      <c r="A1534" s="2">
        <v>34695</v>
      </c>
    </row>
    <row r="1535" spans="1:2">
      <c r="A1535" s="2">
        <v>34696</v>
      </c>
    </row>
    <row r="1536" spans="1:2">
      <c r="A1536" s="2">
        <v>34697</v>
      </c>
    </row>
    <row r="1537" spans="1:2">
      <c r="A1537" s="2">
        <v>34698</v>
      </c>
    </row>
    <row r="1538" spans="1:2">
      <c r="A1538" s="2">
        <v>34699</v>
      </c>
    </row>
    <row r="1539" spans="1:2">
      <c r="A1539" s="2">
        <v>34700</v>
      </c>
    </row>
    <row r="1540" spans="1:2">
      <c r="A1540" s="2">
        <v>34701</v>
      </c>
    </row>
    <row r="1541" spans="1:2">
      <c r="A1541" s="2">
        <v>34702</v>
      </c>
    </row>
    <row r="1542" spans="1:2">
      <c r="A1542" s="2">
        <v>34703</v>
      </c>
    </row>
    <row r="1543" spans="1:2">
      <c r="A1543" s="2">
        <v>34704</v>
      </c>
    </row>
    <row r="1544" spans="1:2">
      <c r="A1544" s="2">
        <v>34705</v>
      </c>
    </row>
    <row r="1545" spans="1:2">
      <c r="A1545" s="2">
        <v>34706</v>
      </c>
    </row>
    <row r="1546" spans="1:2">
      <c r="A1546" s="2">
        <v>34707</v>
      </c>
    </row>
    <row r="1547" spans="1:2">
      <c r="A1547" s="2">
        <v>34708</v>
      </c>
    </row>
    <row r="1548" spans="1:2">
      <c r="A1548" s="2">
        <v>34709</v>
      </c>
    </row>
    <row r="1549" spans="1:2">
      <c r="A1549" s="2">
        <v>34710</v>
      </c>
    </row>
    <row r="1550" spans="1:2">
      <c r="A1550" s="2">
        <v>34711</v>
      </c>
    </row>
    <row r="1551" spans="1:2">
      <c r="A1551" s="2">
        <v>34712</v>
      </c>
      <c r="B1551">
        <v>4.9775</v>
      </c>
    </row>
    <row r="1552" spans="1:2">
      <c r="A1552" s="2">
        <v>34713</v>
      </c>
    </row>
    <row r="1553" spans="1:2">
      <c r="A1553" s="2">
        <v>34714</v>
      </c>
    </row>
    <row r="1554" spans="1:2">
      <c r="A1554" s="2">
        <v>34715</v>
      </c>
    </row>
    <row r="1555" spans="1:2">
      <c r="A1555" s="2">
        <v>34716</v>
      </c>
      <c r="B1555">
        <v>4.9775</v>
      </c>
    </row>
    <row r="1556" spans="1:2">
      <c r="A1556" s="2">
        <v>34717</v>
      </c>
      <c r="B1556">
        <v>4.9775</v>
      </c>
    </row>
    <row r="1557" spans="1:2">
      <c r="A1557" s="2">
        <v>34718</v>
      </c>
    </row>
    <row r="1558" spans="1:2">
      <c r="A1558" s="2">
        <v>34719</v>
      </c>
    </row>
    <row r="1559" spans="1:2">
      <c r="A1559" s="2">
        <v>34720</v>
      </c>
    </row>
    <row r="1560" spans="1:2">
      <c r="A1560" s="2">
        <v>34721</v>
      </c>
    </row>
    <row r="1561" spans="1:2">
      <c r="A1561" s="2">
        <v>34722</v>
      </c>
    </row>
    <row r="1562" spans="1:2">
      <c r="A1562" s="2">
        <v>34723</v>
      </c>
      <c r="B1562">
        <v>4.9775</v>
      </c>
    </row>
    <row r="1563" spans="1:2">
      <c r="A1563" s="2">
        <v>34724</v>
      </c>
      <c r="B1563">
        <v>4.9775</v>
      </c>
    </row>
    <row r="1564" spans="1:2">
      <c r="A1564" s="2">
        <v>34725</v>
      </c>
    </row>
    <row r="1565" spans="1:2">
      <c r="A1565" s="2">
        <v>34726</v>
      </c>
      <c r="B1565">
        <v>4.9775</v>
      </c>
    </row>
    <row r="1566" spans="1:2">
      <c r="A1566" s="2">
        <v>34727</v>
      </c>
    </row>
    <row r="1567" spans="1:2">
      <c r="A1567" s="2">
        <v>34728</v>
      </c>
    </row>
    <row r="1568" spans="1:2">
      <c r="A1568" s="2">
        <v>34729</v>
      </c>
    </row>
    <row r="1569" spans="1:2">
      <c r="A1569" s="2">
        <v>34730</v>
      </c>
      <c r="B1569">
        <v>4.9858000000000002</v>
      </c>
    </row>
    <row r="1570" spans="1:2">
      <c r="A1570" s="2">
        <v>34731</v>
      </c>
      <c r="B1570">
        <v>4.9858000000000002</v>
      </c>
    </row>
    <row r="1571" spans="1:2">
      <c r="A1571" s="2">
        <v>34732</v>
      </c>
    </row>
    <row r="1572" spans="1:2">
      <c r="A1572" s="2">
        <v>34733</v>
      </c>
      <c r="B1572">
        <v>4.9940999999999995</v>
      </c>
    </row>
    <row r="1573" spans="1:2">
      <c r="A1573" s="2">
        <v>34734</v>
      </c>
    </row>
    <row r="1574" spans="1:2">
      <c r="A1574" s="2">
        <v>34735</v>
      </c>
    </row>
    <row r="1575" spans="1:2">
      <c r="A1575" s="2">
        <v>34736</v>
      </c>
    </row>
    <row r="1576" spans="1:2">
      <c r="A1576" s="2">
        <v>34737</v>
      </c>
      <c r="B1576">
        <v>5.0686999999999998</v>
      </c>
    </row>
    <row r="1577" spans="1:2">
      <c r="A1577" s="2">
        <v>34738</v>
      </c>
    </row>
    <row r="1578" spans="1:2">
      <c r="A1578" s="2">
        <v>34739</v>
      </c>
    </row>
    <row r="1579" spans="1:2">
      <c r="A1579" s="2">
        <v>34740</v>
      </c>
      <c r="B1579">
        <v>5.0853000000000002</v>
      </c>
    </row>
    <row r="1580" spans="1:2">
      <c r="A1580" s="2">
        <v>34741</v>
      </c>
    </row>
    <row r="1581" spans="1:2">
      <c r="A1581" s="2">
        <v>34742</v>
      </c>
    </row>
    <row r="1582" spans="1:2">
      <c r="A1582" s="2">
        <v>34743</v>
      </c>
    </row>
    <row r="1583" spans="1:2">
      <c r="A1583" s="2">
        <v>34744</v>
      </c>
      <c r="B1583">
        <v>5.1268000000000002</v>
      </c>
    </row>
    <row r="1584" spans="1:2">
      <c r="A1584" s="2">
        <v>34745</v>
      </c>
      <c r="B1584">
        <v>5.1268000000000002</v>
      </c>
    </row>
    <row r="1585" spans="1:2">
      <c r="A1585" s="2">
        <v>34746</v>
      </c>
    </row>
    <row r="1586" spans="1:2">
      <c r="A1586" s="2">
        <v>34747</v>
      </c>
      <c r="B1586">
        <v>5.1268000000000002</v>
      </c>
    </row>
    <row r="1587" spans="1:2">
      <c r="A1587" s="2">
        <v>34748</v>
      </c>
    </row>
    <row r="1588" spans="1:2">
      <c r="A1588" s="2">
        <v>34749</v>
      </c>
    </row>
    <row r="1589" spans="1:2">
      <c r="A1589" s="2">
        <v>34750</v>
      </c>
    </row>
    <row r="1590" spans="1:2">
      <c r="A1590" s="2">
        <v>34751</v>
      </c>
    </row>
    <row r="1591" spans="1:2">
      <c r="A1591" s="2">
        <v>34752</v>
      </c>
      <c r="B1591">
        <v>5.4253999999999998</v>
      </c>
    </row>
    <row r="1592" spans="1:2">
      <c r="A1592" s="2">
        <v>34753</v>
      </c>
    </row>
    <row r="1593" spans="1:2">
      <c r="A1593" s="2">
        <v>34754</v>
      </c>
    </row>
    <row r="1594" spans="1:2">
      <c r="A1594" s="2">
        <v>34755</v>
      </c>
    </row>
    <row r="1595" spans="1:2">
      <c r="A1595" s="2">
        <v>34756</v>
      </c>
    </row>
    <row r="1596" spans="1:2">
      <c r="A1596" s="2">
        <v>34757</v>
      </c>
    </row>
    <row r="1597" spans="1:2">
      <c r="A1597" s="2">
        <v>34758</v>
      </c>
    </row>
    <row r="1598" spans="1:2">
      <c r="A1598" s="2">
        <v>34759</v>
      </c>
    </row>
    <row r="1599" spans="1:2">
      <c r="A1599" s="2">
        <v>34760</v>
      </c>
    </row>
    <row r="1600" spans="1:2">
      <c r="A1600" s="2">
        <v>34761</v>
      </c>
    </row>
    <row r="1601" spans="1:2">
      <c r="A1601" s="2">
        <v>34762</v>
      </c>
    </row>
    <row r="1602" spans="1:2">
      <c r="A1602" s="2">
        <v>34763</v>
      </c>
    </row>
    <row r="1603" spans="1:2">
      <c r="A1603" s="2">
        <v>34764</v>
      </c>
    </row>
    <row r="1604" spans="1:2">
      <c r="A1604" s="2">
        <v>34765</v>
      </c>
      <c r="B1604">
        <v>5.4253999999999998</v>
      </c>
    </row>
    <row r="1605" spans="1:2">
      <c r="A1605" s="2">
        <v>34766</v>
      </c>
      <c r="B1605">
        <v>5.4253999999999998</v>
      </c>
    </row>
    <row r="1606" spans="1:2">
      <c r="A1606" s="2">
        <v>34767</v>
      </c>
    </row>
    <row r="1607" spans="1:2">
      <c r="A1607" s="2">
        <v>34768</v>
      </c>
      <c r="B1607">
        <v>5.4253999999999998</v>
      </c>
    </row>
    <row r="1608" spans="1:2">
      <c r="A1608" s="2">
        <v>34769</v>
      </c>
    </row>
    <row r="1609" spans="1:2">
      <c r="A1609" s="2">
        <v>34770</v>
      </c>
    </row>
    <row r="1610" spans="1:2">
      <c r="A1610" s="2">
        <v>34771</v>
      </c>
    </row>
    <row r="1611" spans="1:2">
      <c r="A1611" s="2">
        <v>34772</v>
      </c>
      <c r="B1611">
        <v>5.4253999999999998</v>
      </c>
    </row>
    <row r="1612" spans="1:2">
      <c r="A1612" s="2">
        <v>34773</v>
      </c>
    </row>
    <row r="1613" spans="1:2">
      <c r="A1613" s="2">
        <v>34774</v>
      </c>
    </row>
    <row r="1614" spans="1:2">
      <c r="A1614" s="2">
        <v>34775</v>
      </c>
      <c r="B1614">
        <v>5.4752000000000001</v>
      </c>
    </row>
    <row r="1615" spans="1:2">
      <c r="A1615" s="2">
        <v>34776</v>
      </c>
    </row>
    <row r="1616" spans="1:2">
      <c r="A1616" s="2">
        <v>34777</v>
      </c>
    </row>
    <row r="1617" spans="1:2">
      <c r="A1617" s="2">
        <v>34778</v>
      </c>
    </row>
    <row r="1618" spans="1:2">
      <c r="A1618" s="2">
        <v>34779</v>
      </c>
    </row>
    <row r="1619" spans="1:2">
      <c r="A1619" s="2">
        <v>34780</v>
      </c>
    </row>
    <row r="1620" spans="1:2">
      <c r="A1620" s="2">
        <v>34781</v>
      </c>
    </row>
    <row r="1621" spans="1:2">
      <c r="A1621" s="2">
        <v>34782</v>
      </c>
    </row>
    <row r="1622" spans="1:2">
      <c r="A1622" s="2">
        <v>34783</v>
      </c>
    </row>
    <row r="1623" spans="1:2">
      <c r="A1623" s="2">
        <v>34784</v>
      </c>
    </row>
    <row r="1624" spans="1:2">
      <c r="A1624" s="2">
        <v>34785</v>
      </c>
    </row>
    <row r="1625" spans="1:2">
      <c r="A1625" s="2">
        <v>34786</v>
      </c>
      <c r="B1625">
        <v>5.5167000000000002</v>
      </c>
    </row>
    <row r="1626" spans="1:2">
      <c r="A1626" s="2">
        <v>34787</v>
      </c>
    </row>
    <row r="1627" spans="1:2">
      <c r="A1627" s="2">
        <v>34788</v>
      </c>
    </row>
    <row r="1628" spans="1:2">
      <c r="A1628" s="2">
        <v>34789</v>
      </c>
    </row>
    <row r="1629" spans="1:2">
      <c r="A1629" s="2">
        <v>34790</v>
      </c>
    </row>
    <row r="1630" spans="1:2">
      <c r="A1630" s="2">
        <v>34791</v>
      </c>
    </row>
    <row r="1631" spans="1:2">
      <c r="A1631" s="2">
        <v>34792</v>
      </c>
    </row>
    <row r="1632" spans="1:2">
      <c r="A1632" s="2">
        <v>34793</v>
      </c>
    </row>
    <row r="1633" spans="1:2">
      <c r="A1633" s="2">
        <v>34794</v>
      </c>
    </row>
    <row r="1634" spans="1:2">
      <c r="A1634" s="2">
        <v>34795</v>
      </c>
    </row>
    <row r="1635" spans="1:2">
      <c r="A1635" s="2">
        <v>34796</v>
      </c>
    </row>
    <row r="1636" spans="1:2">
      <c r="A1636" s="2">
        <v>34797</v>
      </c>
    </row>
    <row r="1637" spans="1:2">
      <c r="A1637" s="2">
        <v>34798</v>
      </c>
    </row>
    <row r="1638" spans="1:2">
      <c r="A1638" s="2">
        <v>34799</v>
      </c>
    </row>
    <row r="1639" spans="1:2">
      <c r="A1639" s="2">
        <v>34800</v>
      </c>
      <c r="B1639">
        <v>5.5582000000000003</v>
      </c>
    </row>
    <row r="1640" spans="1:2">
      <c r="A1640" s="2">
        <v>34801</v>
      </c>
    </row>
    <row r="1641" spans="1:2">
      <c r="A1641" s="2">
        <v>34802</v>
      </c>
    </row>
    <row r="1642" spans="1:2">
      <c r="A1642" s="2">
        <v>34803</v>
      </c>
    </row>
    <row r="1643" spans="1:2">
      <c r="A1643" s="2">
        <v>34804</v>
      </c>
    </row>
    <row r="1644" spans="1:2">
      <c r="A1644" s="2">
        <v>34805</v>
      </c>
    </row>
    <row r="1645" spans="1:2">
      <c r="A1645" s="2">
        <v>34806</v>
      </c>
    </row>
    <row r="1646" spans="1:2">
      <c r="A1646" s="2">
        <v>34807</v>
      </c>
    </row>
    <row r="1647" spans="1:2">
      <c r="A1647" s="2">
        <v>34808</v>
      </c>
      <c r="B1647">
        <v>5.5747999999999998</v>
      </c>
    </row>
    <row r="1648" spans="1:2">
      <c r="A1648" s="2">
        <v>34809</v>
      </c>
    </row>
    <row r="1649" spans="1:2">
      <c r="A1649" s="2">
        <v>34810</v>
      </c>
      <c r="B1649">
        <v>5.5747999999999998</v>
      </c>
    </row>
    <row r="1650" spans="1:2">
      <c r="A1650" s="2">
        <v>34811</v>
      </c>
    </row>
    <row r="1651" spans="1:2">
      <c r="A1651" s="2">
        <v>34812</v>
      </c>
    </row>
    <row r="1652" spans="1:2">
      <c r="A1652" s="2">
        <v>34813</v>
      </c>
    </row>
    <row r="1653" spans="1:2">
      <c r="A1653" s="2">
        <v>34814</v>
      </c>
    </row>
    <row r="1654" spans="1:2">
      <c r="A1654" s="2">
        <v>34815</v>
      </c>
      <c r="B1654">
        <v>5.5747999999999998</v>
      </c>
    </row>
    <row r="1655" spans="1:2">
      <c r="A1655" s="2">
        <v>34816</v>
      </c>
    </row>
    <row r="1656" spans="1:2">
      <c r="A1656" s="2">
        <v>34817</v>
      </c>
      <c r="B1656">
        <v>5.5747999999999998</v>
      </c>
    </row>
    <row r="1657" spans="1:2">
      <c r="A1657" s="2">
        <v>34818</v>
      </c>
    </row>
    <row r="1658" spans="1:2">
      <c r="A1658" s="2">
        <v>34819</v>
      </c>
    </row>
    <row r="1659" spans="1:2">
      <c r="A1659" s="2">
        <v>34820</v>
      </c>
    </row>
    <row r="1660" spans="1:2">
      <c r="A1660" s="2">
        <v>34821</v>
      </c>
      <c r="B1660">
        <v>5.5747999999999998</v>
      </c>
    </row>
    <row r="1661" spans="1:2">
      <c r="A1661" s="2">
        <v>34822</v>
      </c>
      <c r="B1661">
        <v>5.5747999999999998</v>
      </c>
    </row>
    <row r="1662" spans="1:2">
      <c r="A1662" s="2">
        <v>34823</v>
      </c>
    </row>
    <row r="1663" spans="1:2">
      <c r="A1663" s="2">
        <v>34824</v>
      </c>
      <c r="B1663">
        <v>5.5747999999999998</v>
      </c>
    </row>
    <row r="1664" spans="1:2">
      <c r="A1664" s="2">
        <v>34825</v>
      </c>
    </row>
    <row r="1665" spans="1:2">
      <c r="A1665" s="2">
        <v>34826</v>
      </c>
    </row>
    <row r="1666" spans="1:2">
      <c r="A1666" s="2">
        <v>34827</v>
      </c>
    </row>
    <row r="1667" spans="1:2">
      <c r="A1667" s="2">
        <v>34828</v>
      </c>
      <c r="B1667">
        <v>5.6078999999999999</v>
      </c>
    </row>
    <row r="1668" spans="1:2">
      <c r="A1668" s="2">
        <v>34829</v>
      </c>
      <c r="B1668">
        <v>5.5995999999999997</v>
      </c>
    </row>
    <row r="1669" spans="1:2">
      <c r="A1669" s="2">
        <v>34830</v>
      </c>
    </row>
    <row r="1670" spans="1:2">
      <c r="A1670" s="2">
        <v>34831</v>
      </c>
      <c r="B1670">
        <v>5.6410999999999998</v>
      </c>
    </row>
    <row r="1671" spans="1:2">
      <c r="A1671" s="2">
        <v>34832</v>
      </c>
    </row>
    <row r="1672" spans="1:2">
      <c r="A1672" s="2">
        <v>34833</v>
      </c>
    </row>
    <row r="1673" spans="1:2">
      <c r="A1673" s="2">
        <v>34834</v>
      </c>
    </row>
    <row r="1674" spans="1:2">
      <c r="A1674" s="2">
        <v>34835</v>
      </c>
      <c r="B1674">
        <v>5.9398</v>
      </c>
    </row>
    <row r="1675" spans="1:2">
      <c r="A1675" s="2">
        <v>34836</v>
      </c>
    </row>
    <row r="1676" spans="1:2">
      <c r="A1676" s="2">
        <v>34837</v>
      </c>
    </row>
    <row r="1677" spans="1:2">
      <c r="A1677" s="2">
        <v>34838</v>
      </c>
    </row>
    <row r="1678" spans="1:2">
      <c r="A1678" s="2">
        <v>34839</v>
      </c>
    </row>
    <row r="1679" spans="1:2">
      <c r="A1679" s="2">
        <v>34840</v>
      </c>
    </row>
    <row r="1680" spans="1:2">
      <c r="A1680" s="2">
        <v>34841</v>
      </c>
    </row>
    <row r="1681" spans="1:2">
      <c r="A1681" s="2">
        <v>34842</v>
      </c>
      <c r="B1681">
        <v>6.0144000000000002</v>
      </c>
    </row>
    <row r="1682" spans="1:2">
      <c r="A1682" s="2">
        <v>34843</v>
      </c>
      <c r="B1682">
        <v>6.0144000000000002</v>
      </c>
    </row>
    <row r="1683" spans="1:2">
      <c r="A1683" s="2">
        <v>34844</v>
      </c>
    </row>
    <row r="1684" spans="1:2">
      <c r="A1684" s="2">
        <v>34845</v>
      </c>
    </row>
    <row r="1685" spans="1:2">
      <c r="A1685" s="2">
        <v>34846</v>
      </c>
    </row>
    <row r="1686" spans="1:2">
      <c r="A1686" s="2">
        <v>34847</v>
      </c>
    </row>
    <row r="1687" spans="1:2">
      <c r="A1687" s="2">
        <v>34848</v>
      </c>
    </row>
    <row r="1688" spans="1:2">
      <c r="A1688" s="2">
        <v>34849</v>
      </c>
    </row>
    <row r="1689" spans="1:2">
      <c r="A1689" s="2">
        <v>34850</v>
      </c>
      <c r="B1689">
        <v>4.8114999999999997</v>
      </c>
    </row>
    <row r="1690" spans="1:2">
      <c r="A1690" s="2">
        <v>34851</v>
      </c>
    </row>
    <row r="1691" spans="1:2">
      <c r="A1691" s="2">
        <v>34852</v>
      </c>
      <c r="B1691">
        <v>4.8114999999999997</v>
      </c>
    </row>
    <row r="1692" spans="1:2">
      <c r="A1692" s="2">
        <v>34853</v>
      </c>
    </row>
    <row r="1693" spans="1:2">
      <c r="A1693" s="2">
        <v>34854</v>
      </c>
    </row>
    <row r="1694" spans="1:2">
      <c r="A1694" s="2">
        <v>34855</v>
      </c>
    </row>
    <row r="1695" spans="1:2">
      <c r="A1695" s="2">
        <v>34856</v>
      </c>
      <c r="B1695">
        <v>4.8114999999999997</v>
      </c>
    </row>
    <row r="1696" spans="1:2">
      <c r="A1696" s="2">
        <v>34857</v>
      </c>
      <c r="B1696">
        <v>4.8114999999999997</v>
      </c>
    </row>
    <row r="1697" spans="1:2">
      <c r="A1697" s="2">
        <v>34858</v>
      </c>
    </row>
    <row r="1698" spans="1:2">
      <c r="A1698" s="2">
        <v>34859</v>
      </c>
      <c r="B1698">
        <v>4.8114999999999997</v>
      </c>
    </row>
    <row r="1699" spans="1:2">
      <c r="A1699" s="2">
        <v>34860</v>
      </c>
    </row>
    <row r="1700" spans="1:2">
      <c r="A1700" s="2">
        <v>34861</v>
      </c>
    </row>
    <row r="1701" spans="1:2">
      <c r="A1701" s="2">
        <v>34862</v>
      </c>
    </row>
    <row r="1702" spans="1:2">
      <c r="A1702" s="2">
        <v>34863</v>
      </c>
    </row>
    <row r="1703" spans="1:2">
      <c r="A1703" s="2">
        <v>34864</v>
      </c>
      <c r="B1703">
        <v>4.8114999999999997</v>
      </c>
    </row>
    <row r="1704" spans="1:2">
      <c r="A1704" s="2">
        <v>34865</v>
      </c>
    </row>
    <row r="1705" spans="1:2">
      <c r="A1705" s="2">
        <v>34866</v>
      </c>
      <c r="B1705">
        <v>4.8114999999999997</v>
      </c>
    </row>
    <row r="1706" spans="1:2">
      <c r="A1706" s="2">
        <v>34867</v>
      </c>
    </row>
    <row r="1707" spans="1:2">
      <c r="A1707" s="2">
        <v>34868</v>
      </c>
    </row>
    <row r="1708" spans="1:2">
      <c r="A1708" s="2">
        <v>34869</v>
      </c>
    </row>
    <row r="1709" spans="1:2">
      <c r="A1709" s="2">
        <v>34870</v>
      </c>
      <c r="B1709">
        <v>4.8281000000000001</v>
      </c>
    </row>
    <row r="1710" spans="1:2">
      <c r="A1710" s="2">
        <v>34871</v>
      </c>
      <c r="B1710">
        <v>4.8529999999999998</v>
      </c>
    </row>
    <row r="1711" spans="1:2">
      <c r="A1711" s="2">
        <v>34872</v>
      </c>
    </row>
    <row r="1712" spans="1:2">
      <c r="A1712" s="2">
        <v>34873</v>
      </c>
      <c r="B1712">
        <v>4.8529999999999998</v>
      </c>
    </row>
    <row r="1713" spans="1:2">
      <c r="A1713" s="2">
        <v>34874</v>
      </c>
    </row>
    <row r="1714" spans="1:2">
      <c r="A1714" s="2">
        <v>34875</v>
      </c>
    </row>
    <row r="1715" spans="1:2">
      <c r="A1715" s="2">
        <v>34876</v>
      </c>
    </row>
    <row r="1716" spans="1:2">
      <c r="A1716" s="2">
        <v>34877</v>
      </c>
      <c r="B1716">
        <v>4.8529999999999998</v>
      </c>
    </row>
    <row r="1717" spans="1:2">
      <c r="A1717" s="2">
        <v>34878</v>
      </c>
      <c r="B1717">
        <v>4.9028</v>
      </c>
    </row>
    <row r="1718" spans="1:2">
      <c r="A1718" s="2">
        <v>34879</v>
      </c>
    </row>
    <row r="1719" spans="1:2">
      <c r="A1719" s="2">
        <v>34880</v>
      </c>
    </row>
    <row r="1720" spans="1:2">
      <c r="A1720" s="2">
        <v>34881</v>
      </c>
    </row>
    <row r="1721" spans="1:2">
      <c r="A1721" s="2">
        <v>34882</v>
      </c>
    </row>
    <row r="1722" spans="1:2">
      <c r="A1722" s="2">
        <v>34883</v>
      </c>
    </row>
    <row r="1723" spans="1:2">
      <c r="A1723" s="2">
        <v>34884</v>
      </c>
      <c r="B1723">
        <v>4.9028</v>
      </c>
    </row>
    <row r="1724" spans="1:2">
      <c r="A1724" s="2">
        <v>34885</v>
      </c>
      <c r="B1724">
        <v>4.9028</v>
      </c>
    </row>
    <row r="1725" spans="1:2">
      <c r="A1725" s="2">
        <v>34886</v>
      </c>
    </row>
    <row r="1726" spans="1:2">
      <c r="A1726" s="2">
        <v>34887</v>
      </c>
      <c r="B1726">
        <v>4.9028</v>
      </c>
    </row>
    <row r="1727" spans="1:2">
      <c r="A1727" s="2">
        <v>34888</v>
      </c>
    </row>
    <row r="1728" spans="1:2">
      <c r="A1728" s="2">
        <v>34889</v>
      </c>
    </row>
    <row r="1729" spans="1:2">
      <c r="A1729" s="2">
        <v>34890</v>
      </c>
    </row>
    <row r="1730" spans="1:2">
      <c r="A1730" s="2">
        <v>34891</v>
      </c>
      <c r="B1730">
        <v>4.9028</v>
      </c>
    </row>
    <row r="1731" spans="1:2">
      <c r="A1731" s="2">
        <v>34892</v>
      </c>
      <c r="B1731">
        <v>4.9028</v>
      </c>
    </row>
    <row r="1732" spans="1:2">
      <c r="A1732" s="2">
        <v>34893</v>
      </c>
    </row>
    <row r="1733" spans="1:2">
      <c r="A1733" s="2">
        <v>34894</v>
      </c>
      <c r="B1733">
        <v>4.9028</v>
      </c>
    </row>
    <row r="1734" spans="1:2">
      <c r="A1734" s="2">
        <v>34895</v>
      </c>
    </row>
    <row r="1735" spans="1:2">
      <c r="A1735" s="2">
        <v>34896</v>
      </c>
    </row>
    <row r="1736" spans="1:2">
      <c r="A1736" s="2">
        <v>34897</v>
      </c>
    </row>
    <row r="1737" spans="1:2">
      <c r="A1737" s="2">
        <v>34898</v>
      </c>
    </row>
    <row r="1738" spans="1:2">
      <c r="A1738" s="2">
        <v>34899</v>
      </c>
      <c r="B1738">
        <v>4.9359999999999999</v>
      </c>
    </row>
    <row r="1739" spans="1:2">
      <c r="A1739" s="2">
        <v>34900</v>
      </c>
    </row>
    <row r="1740" spans="1:2">
      <c r="A1740" s="2">
        <v>34901</v>
      </c>
      <c r="B1740">
        <v>4.9359999999999999</v>
      </c>
    </row>
    <row r="1741" spans="1:2">
      <c r="A1741" s="2">
        <v>34902</v>
      </c>
    </row>
    <row r="1742" spans="1:2">
      <c r="A1742" s="2">
        <v>34903</v>
      </c>
    </row>
    <row r="1743" spans="1:2">
      <c r="A1743" s="2">
        <v>34904</v>
      </c>
    </row>
    <row r="1744" spans="1:2">
      <c r="A1744" s="2">
        <v>34905</v>
      </c>
      <c r="B1744">
        <v>4.9359999999999999</v>
      </c>
    </row>
    <row r="1745" spans="1:2">
      <c r="A1745" s="2">
        <v>34906</v>
      </c>
    </row>
    <row r="1746" spans="1:2">
      <c r="A1746" s="2">
        <v>34907</v>
      </c>
    </row>
    <row r="1747" spans="1:2">
      <c r="A1747" s="2">
        <v>34908</v>
      </c>
      <c r="B1747">
        <v>4.9359999999999999</v>
      </c>
    </row>
    <row r="1748" spans="1:2">
      <c r="A1748" s="2">
        <v>34909</v>
      </c>
    </row>
    <row r="1749" spans="1:2">
      <c r="A1749" s="2">
        <v>34910</v>
      </c>
    </row>
    <row r="1750" spans="1:2">
      <c r="A1750" s="2">
        <v>34911</v>
      </c>
    </row>
    <row r="1751" spans="1:2">
      <c r="A1751" s="2">
        <v>34912</v>
      </c>
    </row>
    <row r="1752" spans="1:2">
      <c r="A1752" s="2">
        <v>34913</v>
      </c>
    </row>
    <row r="1753" spans="1:2">
      <c r="A1753" s="2">
        <v>34914</v>
      </c>
    </row>
    <row r="1754" spans="1:2">
      <c r="A1754" s="2">
        <v>34915</v>
      </c>
      <c r="B1754">
        <v>4.9775</v>
      </c>
    </row>
    <row r="1755" spans="1:2">
      <c r="A1755" s="2">
        <v>34916</v>
      </c>
    </row>
    <row r="1756" spans="1:2">
      <c r="A1756" s="2">
        <v>34917</v>
      </c>
    </row>
    <row r="1757" spans="1:2">
      <c r="A1757" s="2">
        <v>34918</v>
      </c>
    </row>
    <row r="1758" spans="1:2">
      <c r="A1758" s="2">
        <v>34919</v>
      </c>
      <c r="B1758">
        <v>4.9775</v>
      </c>
    </row>
    <row r="1759" spans="1:2">
      <c r="A1759" s="2">
        <v>34920</v>
      </c>
      <c r="B1759">
        <v>4.9775</v>
      </c>
    </row>
    <row r="1760" spans="1:2">
      <c r="A1760" s="2">
        <v>34921</v>
      </c>
    </row>
    <row r="1761" spans="1:2">
      <c r="A1761" s="2">
        <v>34922</v>
      </c>
      <c r="B1761">
        <v>4.9775</v>
      </c>
    </row>
    <row r="1762" spans="1:2">
      <c r="A1762" s="2">
        <v>34923</v>
      </c>
    </row>
    <row r="1763" spans="1:2">
      <c r="A1763" s="2">
        <v>34924</v>
      </c>
    </row>
    <row r="1764" spans="1:2">
      <c r="A1764" s="2">
        <v>34925</v>
      </c>
    </row>
    <row r="1765" spans="1:2">
      <c r="A1765" s="2">
        <v>34926</v>
      </c>
    </row>
    <row r="1766" spans="1:2">
      <c r="A1766" s="2">
        <v>34927</v>
      </c>
      <c r="B1766">
        <v>4.9775</v>
      </c>
    </row>
    <row r="1767" spans="1:2">
      <c r="A1767" s="2">
        <v>34928</v>
      </c>
    </row>
    <row r="1768" spans="1:2">
      <c r="A1768" s="2">
        <v>34929</v>
      </c>
    </row>
    <row r="1769" spans="1:2">
      <c r="A1769" s="2">
        <v>34930</v>
      </c>
    </row>
    <row r="1770" spans="1:2">
      <c r="A1770" s="2">
        <v>34931</v>
      </c>
    </row>
    <row r="1771" spans="1:2">
      <c r="A1771" s="2">
        <v>34932</v>
      </c>
    </row>
    <row r="1772" spans="1:2">
      <c r="A1772" s="2">
        <v>34933</v>
      </c>
      <c r="B1772">
        <v>4.9775</v>
      </c>
    </row>
    <row r="1773" spans="1:2">
      <c r="A1773" s="2">
        <v>34934</v>
      </c>
    </row>
    <row r="1774" spans="1:2">
      <c r="A1774" s="2">
        <v>34935</v>
      </c>
    </row>
    <row r="1775" spans="1:2">
      <c r="A1775" s="2">
        <v>34936</v>
      </c>
      <c r="B1775">
        <v>5.0189000000000004</v>
      </c>
    </row>
    <row r="1776" spans="1:2">
      <c r="A1776" s="2">
        <v>34937</v>
      </c>
    </row>
    <row r="1777" spans="1:2">
      <c r="A1777" s="2">
        <v>34938</v>
      </c>
    </row>
    <row r="1778" spans="1:2">
      <c r="A1778" s="2">
        <v>34939</v>
      </c>
    </row>
    <row r="1779" spans="1:2">
      <c r="A1779" s="2">
        <v>34940</v>
      </c>
      <c r="B1779">
        <v>5.0189000000000004</v>
      </c>
    </row>
    <row r="1780" spans="1:2">
      <c r="A1780" s="2">
        <v>34941</v>
      </c>
      <c r="B1780">
        <v>5.0189000000000004</v>
      </c>
    </row>
    <row r="1781" spans="1:2">
      <c r="A1781" s="2">
        <v>34942</v>
      </c>
    </row>
    <row r="1782" spans="1:2">
      <c r="A1782" s="2">
        <v>34943</v>
      </c>
      <c r="B1782">
        <v>5.0189000000000004</v>
      </c>
    </row>
    <row r="1783" spans="1:2">
      <c r="A1783" s="2">
        <v>34944</v>
      </c>
    </row>
    <row r="1784" spans="1:2">
      <c r="A1784" s="2">
        <v>34945</v>
      </c>
    </row>
    <row r="1785" spans="1:2">
      <c r="A1785" s="2">
        <v>34946</v>
      </c>
    </row>
    <row r="1786" spans="1:2">
      <c r="A1786" s="2">
        <v>34947</v>
      </c>
    </row>
    <row r="1787" spans="1:2">
      <c r="A1787" s="2">
        <v>34948</v>
      </c>
    </row>
    <row r="1788" spans="1:2">
      <c r="A1788" s="2">
        <v>34949</v>
      </c>
    </row>
    <row r="1789" spans="1:2">
      <c r="A1789" s="2">
        <v>34950</v>
      </c>
      <c r="B1789">
        <v>5.0189000000000004</v>
      </c>
    </row>
    <row r="1790" spans="1:2">
      <c r="A1790" s="2">
        <v>34951</v>
      </c>
    </row>
    <row r="1791" spans="1:2">
      <c r="A1791" s="2">
        <v>34952</v>
      </c>
    </row>
    <row r="1792" spans="1:2">
      <c r="A1792" s="2">
        <v>34953</v>
      </c>
    </row>
    <row r="1793" spans="1:2">
      <c r="A1793" s="2">
        <v>34954</v>
      </c>
      <c r="B1793">
        <v>5.0189000000000004</v>
      </c>
    </row>
    <row r="1794" spans="1:2">
      <c r="A1794" s="2">
        <v>34955</v>
      </c>
      <c r="B1794">
        <v>5.0271999999999997</v>
      </c>
    </row>
    <row r="1795" spans="1:2">
      <c r="A1795" s="2">
        <v>34956</v>
      </c>
    </row>
    <row r="1796" spans="1:2">
      <c r="A1796" s="2">
        <v>34957</v>
      </c>
    </row>
    <row r="1797" spans="1:2">
      <c r="A1797" s="2">
        <v>34958</v>
      </c>
    </row>
    <row r="1798" spans="1:2">
      <c r="A1798" s="2">
        <v>34959</v>
      </c>
    </row>
    <row r="1799" spans="1:2">
      <c r="A1799" s="2">
        <v>34960</v>
      </c>
    </row>
    <row r="1800" spans="1:2">
      <c r="A1800" s="2">
        <v>34961</v>
      </c>
      <c r="B1800">
        <v>5.0354999999999999</v>
      </c>
    </row>
    <row r="1801" spans="1:2">
      <c r="A1801" s="2">
        <v>34962</v>
      </c>
    </row>
    <row r="1802" spans="1:2">
      <c r="A1802" s="2">
        <v>34963</v>
      </c>
    </row>
    <row r="1803" spans="1:2">
      <c r="A1803" s="2">
        <v>34964</v>
      </c>
    </row>
    <row r="1804" spans="1:2">
      <c r="A1804" s="2">
        <v>34965</v>
      </c>
    </row>
    <row r="1805" spans="1:2">
      <c r="A1805" s="2">
        <v>34966</v>
      </c>
    </row>
    <row r="1806" spans="1:2">
      <c r="A1806" s="2">
        <v>34967</v>
      </c>
    </row>
    <row r="1807" spans="1:2">
      <c r="A1807" s="2">
        <v>34968</v>
      </c>
    </row>
    <row r="1808" spans="1:2">
      <c r="A1808" s="2">
        <v>34969</v>
      </c>
      <c r="B1808">
        <v>5.0354999999999999</v>
      </c>
    </row>
    <row r="1809" spans="1:2">
      <c r="A1809" s="2">
        <v>34970</v>
      </c>
    </row>
    <row r="1810" spans="1:2">
      <c r="A1810" s="2">
        <v>34971</v>
      </c>
      <c r="B1810">
        <v>5.0354999999999999</v>
      </c>
    </row>
    <row r="1811" spans="1:2">
      <c r="A1811" s="2">
        <v>34972</v>
      </c>
    </row>
    <row r="1812" spans="1:2">
      <c r="A1812" s="2">
        <v>34973</v>
      </c>
    </row>
    <row r="1813" spans="1:2">
      <c r="A1813" s="2">
        <v>34974</v>
      </c>
    </row>
    <row r="1814" spans="1:2">
      <c r="A1814" s="2">
        <v>34975</v>
      </c>
      <c r="B1814">
        <v>5.0354999999999999</v>
      </c>
    </row>
    <row r="1815" spans="1:2">
      <c r="A1815" s="2">
        <v>34976</v>
      </c>
      <c r="B1815">
        <v>5.0603999999999996</v>
      </c>
    </row>
    <row r="1816" spans="1:2">
      <c r="A1816" s="2">
        <v>34977</v>
      </c>
    </row>
    <row r="1817" spans="1:2">
      <c r="A1817" s="2">
        <v>34978</v>
      </c>
      <c r="B1817">
        <v>5.0603999999999996</v>
      </c>
    </row>
    <row r="1818" spans="1:2">
      <c r="A1818" s="2">
        <v>34979</v>
      </c>
    </row>
    <row r="1819" spans="1:2">
      <c r="A1819" s="2">
        <v>34980</v>
      </c>
    </row>
    <row r="1820" spans="1:2">
      <c r="A1820" s="2">
        <v>34981</v>
      </c>
    </row>
    <row r="1821" spans="1:2">
      <c r="A1821" s="2">
        <v>34982</v>
      </c>
      <c r="B1821">
        <v>5.077</v>
      </c>
    </row>
    <row r="1822" spans="1:2">
      <c r="A1822" s="2">
        <v>34983</v>
      </c>
    </row>
    <row r="1823" spans="1:2">
      <c r="A1823" s="2">
        <v>34984</v>
      </c>
    </row>
    <row r="1824" spans="1:2">
      <c r="A1824" s="2">
        <v>34985</v>
      </c>
      <c r="B1824">
        <v>5.077</v>
      </c>
    </row>
    <row r="1825" spans="1:2">
      <c r="A1825" s="2">
        <v>34986</v>
      </c>
    </row>
    <row r="1826" spans="1:2">
      <c r="A1826" s="2">
        <v>34987</v>
      </c>
    </row>
    <row r="1827" spans="1:2">
      <c r="A1827" s="2">
        <v>34988</v>
      </c>
    </row>
    <row r="1828" spans="1:2">
      <c r="A1828" s="2">
        <v>34989</v>
      </c>
    </row>
    <row r="1829" spans="1:2">
      <c r="A1829" s="2">
        <v>34990</v>
      </c>
      <c r="B1829">
        <v>5.5831</v>
      </c>
    </row>
    <row r="1830" spans="1:2">
      <c r="A1830" s="2">
        <v>34991</v>
      </c>
    </row>
    <row r="1831" spans="1:2">
      <c r="A1831" s="2">
        <v>34992</v>
      </c>
      <c r="B1831">
        <v>6.1388999999999996</v>
      </c>
    </row>
    <row r="1832" spans="1:2">
      <c r="A1832" s="2">
        <v>34993</v>
      </c>
    </row>
    <row r="1833" spans="1:2">
      <c r="A1833" s="2">
        <v>34994</v>
      </c>
    </row>
    <row r="1834" spans="1:2">
      <c r="A1834" s="2">
        <v>34995</v>
      </c>
    </row>
    <row r="1835" spans="1:2">
      <c r="A1835" s="2">
        <v>34996</v>
      </c>
    </row>
    <row r="1836" spans="1:2">
      <c r="A1836" s="2">
        <v>34997</v>
      </c>
      <c r="B1836">
        <v>6.1471999999999998</v>
      </c>
    </row>
    <row r="1837" spans="1:2">
      <c r="A1837" s="2">
        <v>34998</v>
      </c>
    </row>
    <row r="1838" spans="1:2">
      <c r="A1838" s="2">
        <v>34999</v>
      </c>
      <c r="B1838">
        <v>6.1471999999999998</v>
      </c>
    </row>
    <row r="1839" spans="1:2">
      <c r="A1839" s="2">
        <v>35000</v>
      </c>
    </row>
    <row r="1840" spans="1:2">
      <c r="A1840" s="2">
        <v>35001</v>
      </c>
    </row>
    <row r="1841" spans="1:2">
      <c r="A1841" s="2">
        <v>35002</v>
      </c>
    </row>
    <row r="1842" spans="1:2">
      <c r="A1842" s="2">
        <v>35003</v>
      </c>
      <c r="B1842">
        <v>6.3545999999999996</v>
      </c>
    </row>
    <row r="1843" spans="1:2">
      <c r="A1843" s="2">
        <v>35004</v>
      </c>
      <c r="B1843">
        <v>6.3545999999999996</v>
      </c>
    </row>
    <row r="1844" spans="1:2">
      <c r="A1844" s="2">
        <v>35005</v>
      </c>
    </row>
    <row r="1845" spans="1:2">
      <c r="A1845" s="2">
        <v>35006</v>
      </c>
      <c r="B1845">
        <v>6.3876999999999997</v>
      </c>
    </row>
    <row r="1846" spans="1:2">
      <c r="A1846" s="2">
        <v>35007</v>
      </c>
    </row>
    <row r="1847" spans="1:2">
      <c r="A1847" s="2">
        <v>35008</v>
      </c>
    </row>
    <row r="1848" spans="1:2">
      <c r="A1848" s="2">
        <v>35009</v>
      </c>
    </row>
    <row r="1849" spans="1:2">
      <c r="A1849" s="2">
        <v>35010</v>
      </c>
    </row>
    <row r="1850" spans="1:2">
      <c r="A1850" s="2">
        <v>35011</v>
      </c>
      <c r="B1850">
        <v>6.4375</v>
      </c>
    </row>
    <row r="1851" spans="1:2">
      <c r="A1851" s="2">
        <v>35012</v>
      </c>
    </row>
    <row r="1852" spans="1:2">
      <c r="A1852" s="2">
        <v>35013</v>
      </c>
      <c r="B1852">
        <v>6.4955999999999996</v>
      </c>
    </row>
    <row r="1853" spans="1:2">
      <c r="A1853" s="2">
        <v>35014</v>
      </c>
    </row>
    <row r="1854" spans="1:2">
      <c r="A1854" s="2">
        <v>35015</v>
      </c>
    </row>
    <row r="1855" spans="1:2">
      <c r="A1855" s="2">
        <v>35016</v>
      </c>
    </row>
    <row r="1856" spans="1:2">
      <c r="A1856" s="2">
        <v>35017</v>
      </c>
      <c r="B1856">
        <v>6.8440000000000003</v>
      </c>
    </row>
    <row r="1857" spans="1:2">
      <c r="A1857" s="2">
        <v>35018</v>
      </c>
    </row>
    <row r="1858" spans="1:2">
      <c r="A1858" s="2">
        <v>35019</v>
      </c>
    </row>
    <row r="1859" spans="1:2">
      <c r="A1859" s="2">
        <v>35020</v>
      </c>
    </row>
    <row r="1860" spans="1:2">
      <c r="A1860" s="2">
        <v>35021</v>
      </c>
    </row>
    <row r="1861" spans="1:2">
      <c r="A1861" s="2">
        <v>35022</v>
      </c>
    </row>
    <row r="1862" spans="1:2">
      <c r="A1862" s="2">
        <v>35023</v>
      </c>
    </row>
    <row r="1863" spans="1:2">
      <c r="A1863" s="2">
        <v>35024</v>
      </c>
      <c r="B1863">
        <v>6.8440000000000003</v>
      </c>
    </row>
    <row r="1864" spans="1:2">
      <c r="A1864" s="2">
        <v>35025</v>
      </c>
      <c r="B1864">
        <v>6.8440000000000003</v>
      </c>
    </row>
    <row r="1865" spans="1:2">
      <c r="A1865" s="2">
        <v>35026</v>
      </c>
    </row>
    <row r="1866" spans="1:2">
      <c r="A1866" s="2">
        <v>35027</v>
      </c>
      <c r="B1866">
        <v>6.8522999999999996</v>
      </c>
    </row>
    <row r="1867" spans="1:2">
      <c r="A1867" s="2">
        <v>35028</v>
      </c>
    </row>
    <row r="1868" spans="1:2">
      <c r="A1868" s="2">
        <v>35029</v>
      </c>
    </row>
    <row r="1869" spans="1:2">
      <c r="A1869" s="2">
        <v>35030</v>
      </c>
    </row>
    <row r="1870" spans="1:2">
      <c r="A1870" s="2">
        <v>35031</v>
      </c>
      <c r="B1870">
        <v>7.5408999999999997</v>
      </c>
    </row>
    <row r="1871" spans="1:2">
      <c r="A1871" s="2">
        <v>35032</v>
      </c>
    </row>
    <row r="1872" spans="1:2">
      <c r="A1872" s="2">
        <v>35033</v>
      </c>
    </row>
    <row r="1873" spans="1:2">
      <c r="A1873" s="2">
        <v>35034</v>
      </c>
    </row>
    <row r="1874" spans="1:2">
      <c r="A1874" s="2">
        <v>35035</v>
      </c>
    </row>
    <row r="1875" spans="1:2">
      <c r="A1875" s="2">
        <v>35036</v>
      </c>
    </row>
    <row r="1876" spans="1:2">
      <c r="A1876" s="2">
        <v>35037</v>
      </c>
    </row>
    <row r="1877" spans="1:2">
      <c r="A1877" s="2">
        <v>35038</v>
      </c>
      <c r="B1877">
        <v>7.4164000000000003</v>
      </c>
    </row>
    <row r="1878" spans="1:2">
      <c r="A1878" s="2">
        <v>35039</v>
      </c>
    </row>
    <row r="1879" spans="1:2">
      <c r="A1879" s="2">
        <v>35040</v>
      </c>
    </row>
    <row r="1880" spans="1:2">
      <c r="A1880" s="2">
        <v>35041</v>
      </c>
    </row>
    <row r="1881" spans="1:2">
      <c r="A1881" s="2">
        <v>35042</v>
      </c>
    </row>
    <row r="1882" spans="1:2">
      <c r="A1882" s="2">
        <v>35043</v>
      </c>
    </row>
    <row r="1883" spans="1:2">
      <c r="A1883" s="2">
        <v>35044</v>
      </c>
    </row>
    <row r="1884" spans="1:2">
      <c r="A1884" s="2">
        <v>35045</v>
      </c>
    </row>
    <row r="1885" spans="1:2">
      <c r="A1885" s="2">
        <v>35046</v>
      </c>
    </row>
    <row r="1886" spans="1:2">
      <c r="A1886" s="2">
        <v>35047</v>
      </c>
    </row>
    <row r="1887" spans="1:2">
      <c r="A1887" s="2">
        <v>35048</v>
      </c>
      <c r="B1887">
        <v>6.6365999999999996</v>
      </c>
    </row>
    <row r="1888" spans="1:2">
      <c r="A1888" s="2">
        <v>35049</v>
      </c>
    </row>
    <row r="1889" spans="1:2">
      <c r="A1889" s="2">
        <v>35050</v>
      </c>
    </row>
    <row r="1890" spans="1:2">
      <c r="A1890" s="2">
        <v>35051</v>
      </c>
    </row>
    <row r="1891" spans="1:2">
      <c r="A1891" s="2">
        <v>35052</v>
      </c>
    </row>
    <row r="1892" spans="1:2">
      <c r="A1892" s="2">
        <v>35053</v>
      </c>
    </row>
    <row r="1893" spans="1:2">
      <c r="A1893" s="2">
        <v>35054</v>
      </c>
    </row>
    <row r="1894" spans="1:2">
      <c r="A1894" s="2">
        <v>35055</v>
      </c>
      <c r="B1894">
        <v>6.6365999999999996</v>
      </c>
    </row>
    <row r="1895" spans="1:2">
      <c r="A1895" s="2">
        <v>35056</v>
      </c>
    </row>
    <row r="1896" spans="1:2">
      <c r="A1896" s="2">
        <v>35057</v>
      </c>
    </row>
    <row r="1897" spans="1:2">
      <c r="A1897" s="2">
        <v>35058</v>
      </c>
    </row>
    <row r="1898" spans="1:2">
      <c r="A1898" s="2">
        <v>35059</v>
      </c>
    </row>
    <row r="1899" spans="1:2">
      <c r="A1899" s="2">
        <v>35060</v>
      </c>
    </row>
    <row r="1900" spans="1:2">
      <c r="A1900" s="2">
        <v>35061</v>
      </c>
    </row>
    <row r="1901" spans="1:2">
      <c r="A1901" s="2">
        <v>35062</v>
      </c>
    </row>
    <row r="1902" spans="1:2">
      <c r="A1902" s="2">
        <v>35063</v>
      </c>
    </row>
    <row r="1903" spans="1:2">
      <c r="A1903" s="2">
        <v>35064</v>
      </c>
    </row>
    <row r="1904" spans="1:2">
      <c r="A1904" s="2">
        <v>35065</v>
      </c>
    </row>
    <row r="1905" spans="1:2">
      <c r="A1905" s="2">
        <v>35066</v>
      </c>
    </row>
    <row r="1906" spans="1:2">
      <c r="A1906" s="2">
        <v>35067</v>
      </c>
    </row>
    <row r="1907" spans="1:2">
      <c r="A1907" s="2">
        <v>35068</v>
      </c>
    </row>
    <row r="1908" spans="1:2">
      <c r="A1908" s="2">
        <v>35069</v>
      </c>
      <c r="B1908">
        <v>6.6365999999999996</v>
      </c>
    </row>
    <row r="1909" spans="1:2">
      <c r="A1909" s="2">
        <v>35070</v>
      </c>
    </row>
    <row r="1910" spans="1:2">
      <c r="A1910" s="2">
        <v>35071</v>
      </c>
    </row>
    <row r="1911" spans="1:2">
      <c r="A1911" s="2">
        <v>35072</v>
      </c>
    </row>
    <row r="1912" spans="1:2">
      <c r="A1912" s="2">
        <v>35073</v>
      </c>
    </row>
    <row r="1913" spans="1:2">
      <c r="A1913" s="2">
        <v>35074</v>
      </c>
    </row>
    <row r="1914" spans="1:2">
      <c r="A1914" s="2">
        <v>35075</v>
      </c>
    </row>
    <row r="1915" spans="1:2">
      <c r="A1915" s="2">
        <v>35076</v>
      </c>
      <c r="B1915">
        <v>6.5951000000000004</v>
      </c>
    </row>
    <row r="1916" spans="1:2">
      <c r="A1916" s="2">
        <v>35077</v>
      </c>
    </row>
    <row r="1917" spans="1:2">
      <c r="A1917" s="2">
        <v>35078</v>
      </c>
    </row>
    <row r="1918" spans="1:2">
      <c r="A1918" s="2">
        <v>35079</v>
      </c>
    </row>
    <row r="1919" spans="1:2">
      <c r="A1919" s="2">
        <v>35080</v>
      </c>
      <c r="B1919">
        <v>6.5868000000000002</v>
      </c>
    </row>
    <row r="1920" spans="1:2">
      <c r="A1920" s="2">
        <v>35081</v>
      </c>
      <c r="B1920">
        <v>6.5537000000000001</v>
      </c>
    </row>
    <row r="1921" spans="1:2">
      <c r="A1921" s="2">
        <v>35082</v>
      </c>
    </row>
    <row r="1922" spans="1:2">
      <c r="A1922" s="2">
        <v>35083</v>
      </c>
      <c r="B1922">
        <v>6.5537000000000001</v>
      </c>
    </row>
    <row r="1923" spans="1:2">
      <c r="A1923" s="2">
        <v>35084</v>
      </c>
    </row>
    <row r="1924" spans="1:2">
      <c r="A1924" s="2">
        <v>35085</v>
      </c>
    </row>
    <row r="1925" spans="1:2">
      <c r="A1925" s="2">
        <v>35086</v>
      </c>
    </row>
    <row r="1926" spans="1:2">
      <c r="A1926" s="2">
        <v>35087</v>
      </c>
    </row>
    <row r="1927" spans="1:2">
      <c r="A1927" s="2">
        <v>35088</v>
      </c>
      <c r="B1927">
        <v>6.5537000000000001</v>
      </c>
    </row>
    <row r="1928" spans="1:2">
      <c r="A1928" s="2">
        <v>35089</v>
      </c>
    </row>
    <row r="1929" spans="1:2">
      <c r="A1929" s="2">
        <v>35090</v>
      </c>
      <c r="B1929">
        <v>6.5537000000000001</v>
      </c>
    </row>
    <row r="1930" spans="1:2">
      <c r="A1930" s="2">
        <v>35091</v>
      </c>
    </row>
    <row r="1931" spans="1:2">
      <c r="A1931" s="2">
        <v>35092</v>
      </c>
    </row>
    <row r="1932" spans="1:2">
      <c r="A1932" s="2">
        <v>35093</v>
      </c>
    </row>
    <row r="1933" spans="1:2">
      <c r="A1933" s="2">
        <v>35094</v>
      </c>
      <c r="B1933">
        <v>6.5620000000000003</v>
      </c>
    </row>
    <row r="1934" spans="1:2">
      <c r="A1934" s="2">
        <v>35095</v>
      </c>
      <c r="B1934">
        <v>6.5620000000000003</v>
      </c>
    </row>
    <row r="1935" spans="1:2">
      <c r="A1935" s="2">
        <v>35096</v>
      </c>
    </row>
    <row r="1936" spans="1:2">
      <c r="A1936" s="2">
        <v>35097</v>
      </c>
    </row>
    <row r="1937" spans="1:2">
      <c r="A1937" s="2">
        <v>35098</v>
      </c>
    </row>
    <row r="1938" spans="1:2">
      <c r="A1938" s="2">
        <v>35099</v>
      </c>
    </row>
    <row r="1939" spans="1:2">
      <c r="A1939" s="2">
        <v>35100</v>
      </c>
    </row>
    <row r="1940" spans="1:2">
      <c r="A1940" s="2">
        <v>35101</v>
      </c>
      <c r="B1940">
        <v>6.5620000000000003</v>
      </c>
    </row>
    <row r="1941" spans="1:2">
      <c r="A1941" s="2">
        <v>35102</v>
      </c>
      <c r="B1941">
        <v>6.5951000000000004</v>
      </c>
    </row>
    <row r="1942" spans="1:2">
      <c r="A1942" s="2">
        <v>35103</v>
      </c>
    </row>
    <row r="1943" spans="1:2">
      <c r="A1943" s="2">
        <v>35104</v>
      </c>
      <c r="B1943">
        <v>6.6033999999999997</v>
      </c>
    </row>
    <row r="1944" spans="1:2">
      <c r="A1944" s="2">
        <v>35105</v>
      </c>
    </row>
    <row r="1945" spans="1:2">
      <c r="A1945" s="2">
        <v>35106</v>
      </c>
    </row>
    <row r="1946" spans="1:2">
      <c r="A1946" s="2">
        <v>35107</v>
      </c>
    </row>
    <row r="1947" spans="1:2">
      <c r="A1947" s="2">
        <v>35108</v>
      </c>
    </row>
    <row r="1948" spans="1:2">
      <c r="A1948" s="2">
        <v>35109</v>
      </c>
    </row>
    <row r="1949" spans="1:2">
      <c r="A1949" s="2">
        <v>35110</v>
      </c>
    </row>
    <row r="1950" spans="1:2">
      <c r="A1950" s="2">
        <v>35111</v>
      </c>
    </row>
    <row r="1951" spans="1:2">
      <c r="A1951" s="2">
        <v>35112</v>
      </c>
    </row>
    <row r="1952" spans="1:2">
      <c r="A1952" s="2">
        <v>35113</v>
      </c>
    </row>
    <row r="1953" spans="1:2">
      <c r="A1953" s="2">
        <v>35114</v>
      </c>
    </row>
    <row r="1954" spans="1:2">
      <c r="A1954" s="2">
        <v>35115</v>
      </c>
    </row>
    <row r="1955" spans="1:2">
      <c r="A1955" s="2">
        <v>35116</v>
      </c>
    </row>
    <row r="1956" spans="1:2">
      <c r="A1956" s="2">
        <v>35117</v>
      </c>
    </row>
    <row r="1957" spans="1:2">
      <c r="A1957" s="2">
        <v>35118</v>
      </c>
      <c r="B1957">
        <v>6.6033999999999997</v>
      </c>
    </row>
    <row r="1958" spans="1:2">
      <c r="A1958" s="2">
        <v>35119</v>
      </c>
    </row>
    <row r="1959" spans="1:2">
      <c r="A1959" s="2">
        <v>35120</v>
      </c>
    </row>
    <row r="1960" spans="1:2">
      <c r="A1960" s="2">
        <v>35121</v>
      </c>
    </row>
    <row r="1961" spans="1:2">
      <c r="A1961" s="2">
        <v>35122</v>
      </c>
      <c r="B1961">
        <v>6.6033999999999997</v>
      </c>
    </row>
    <row r="1962" spans="1:2">
      <c r="A1962" s="2">
        <v>35123</v>
      </c>
    </row>
    <row r="1963" spans="1:2">
      <c r="A1963" s="2">
        <v>35124</v>
      </c>
    </row>
    <row r="1964" spans="1:2">
      <c r="A1964" s="2">
        <v>35125</v>
      </c>
      <c r="B1964">
        <v>6.6033999999999997</v>
      </c>
    </row>
    <row r="1965" spans="1:2">
      <c r="A1965" s="2">
        <v>35126</v>
      </c>
    </row>
    <row r="1966" spans="1:2">
      <c r="A1966" s="2">
        <v>35127</v>
      </c>
    </row>
    <row r="1967" spans="1:2">
      <c r="A1967" s="2">
        <v>35128</v>
      </c>
    </row>
    <row r="1968" spans="1:2">
      <c r="A1968" s="2">
        <v>35129</v>
      </c>
      <c r="B1968">
        <v>6.6448999999999998</v>
      </c>
    </row>
    <row r="1969" spans="1:2">
      <c r="A1969" s="2">
        <v>35130</v>
      </c>
      <c r="B1969">
        <v>6.6448999999999998</v>
      </c>
    </row>
    <row r="1970" spans="1:2">
      <c r="A1970" s="2">
        <v>35131</v>
      </c>
    </row>
    <row r="1971" spans="1:2">
      <c r="A1971" s="2">
        <v>35132</v>
      </c>
      <c r="B1971">
        <v>6.6365999999999996</v>
      </c>
    </row>
    <row r="1972" spans="1:2">
      <c r="A1972" s="2">
        <v>35133</v>
      </c>
    </row>
    <row r="1973" spans="1:2">
      <c r="A1973" s="2">
        <v>35134</v>
      </c>
    </row>
    <row r="1974" spans="1:2">
      <c r="A1974" s="2">
        <v>35135</v>
      </c>
    </row>
    <row r="1975" spans="1:2">
      <c r="A1975" s="2">
        <v>35136</v>
      </c>
    </row>
    <row r="1976" spans="1:2">
      <c r="A1976" s="2">
        <v>35137</v>
      </c>
    </row>
    <row r="1977" spans="1:2">
      <c r="A1977" s="2">
        <v>35138</v>
      </c>
    </row>
    <row r="1978" spans="1:2">
      <c r="A1978" s="2">
        <v>35139</v>
      </c>
      <c r="B1978">
        <v>6.6365999999999996</v>
      </c>
    </row>
    <row r="1979" spans="1:2">
      <c r="A1979" s="2">
        <v>35140</v>
      </c>
    </row>
    <row r="1980" spans="1:2">
      <c r="A1980" s="2">
        <v>35141</v>
      </c>
    </row>
    <row r="1981" spans="1:2">
      <c r="A1981" s="2">
        <v>35142</v>
      </c>
    </row>
    <row r="1982" spans="1:2">
      <c r="A1982" s="2">
        <v>35143</v>
      </c>
      <c r="B1982">
        <v>6.6365999999999996</v>
      </c>
    </row>
    <row r="1983" spans="1:2">
      <c r="A1983" s="2">
        <v>35144</v>
      </c>
    </row>
    <row r="1984" spans="1:2">
      <c r="A1984" s="2">
        <v>35145</v>
      </c>
    </row>
    <row r="1985" spans="1:2">
      <c r="A1985" s="2">
        <v>35146</v>
      </c>
      <c r="B1985">
        <v>6.6365999999999996</v>
      </c>
    </row>
    <row r="1986" spans="1:2">
      <c r="A1986" s="2">
        <v>35147</v>
      </c>
    </row>
    <row r="1987" spans="1:2">
      <c r="A1987" s="2">
        <v>35148</v>
      </c>
    </row>
    <row r="1988" spans="1:2">
      <c r="A1988" s="2">
        <v>35149</v>
      </c>
    </row>
    <row r="1989" spans="1:2">
      <c r="A1989" s="2">
        <v>35150</v>
      </c>
      <c r="B1989">
        <v>6.6365999999999996</v>
      </c>
    </row>
    <row r="1990" spans="1:2">
      <c r="A1990" s="2">
        <v>35151</v>
      </c>
      <c r="B1990">
        <v>6.6365999999999996</v>
      </c>
    </row>
    <row r="1991" spans="1:2">
      <c r="A1991" s="2">
        <v>35152</v>
      </c>
    </row>
    <row r="1992" spans="1:2">
      <c r="A1992" s="2">
        <v>35153</v>
      </c>
      <c r="B1992">
        <v>6.6365999999999996</v>
      </c>
    </row>
    <row r="1993" spans="1:2">
      <c r="A1993" s="2">
        <v>35154</v>
      </c>
    </row>
    <row r="1994" spans="1:2">
      <c r="A1994" s="2">
        <v>35155</v>
      </c>
    </row>
    <row r="1995" spans="1:2">
      <c r="A1995" s="2">
        <v>35156</v>
      </c>
    </row>
    <row r="1996" spans="1:2">
      <c r="A1996" s="2">
        <v>35157</v>
      </c>
      <c r="B1996">
        <v>6.6365999999999996</v>
      </c>
    </row>
    <row r="1997" spans="1:2">
      <c r="A1997" s="2">
        <v>35158</v>
      </c>
      <c r="B1997">
        <v>6.6365999999999996</v>
      </c>
    </row>
    <row r="1998" spans="1:2">
      <c r="A1998" s="2">
        <v>35159</v>
      </c>
    </row>
    <row r="1999" spans="1:2">
      <c r="A1999" s="2">
        <v>35160</v>
      </c>
    </row>
    <row r="2000" spans="1:2">
      <c r="A2000" s="2">
        <v>35161</v>
      </c>
    </row>
    <row r="2001" spans="1:2">
      <c r="A2001" s="2">
        <v>35162</v>
      </c>
    </row>
    <row r="2002" spans="1:2">
      <c r="A2002" s="2">
        <v>35163</v>
      </c>
    </row>
    <row r="2003" spans="1:2">
      <c r="A2003" s="2">
        <v>35164</v>
      </c>
      <c r="B2003">
        <v>6.6448999999999998</v>
      </c>
    </row>
    <row r="2004" spans="1:2">
      <c r="A2004" s="2">
        <v>35165</v>
      </c>
      <c r="B2004">
        <v>6.6532</v>
      </c>
    </row>
    <row r="2005" spans="1:2">
      <c r="A2005" s="2">
        <v>35166</v>
      </c>
    </row>
    <row r="2006" spans="1:2">
      <c r="A2006" s="2">
        <v>35167</v>
      </c>
      <c r="B2006">
        <v>6.6532</v>
      </c>
    </row>
    <row r="2007" spans="1:2">
      <c r="A2007" s="2">
        <v>35168</v>
      </c>
    </row>
    <row r="2008" spans="1:2">
      <c r="A2008" s="2">
        <v>35169</v>
      </c>
    </row>
    <row r="2009" spans="1:2">
      <c r="A2009" s="2">
        <v>35170</v>
      </c>
    </row>
    <row r="2010" spans="1:2">
      <c r="A2010" s="2">
        <v>35171</v>
      </c>
      <c r="B2010">
        <v>6.6532</v>
      </c>
    </row>
    <row r="2011" spans="1:2">
      <c r="A2011" s="2">
        <v>35172</v>
      </c>
      <c r="B2011">
        <v>6.6532</v>
      </c>
    </row>
    <row r="2012" spans="1:2">
      <c r="A2012" s="2">
        <v>35173</v>
      </c>
    </row>
    <row r="2013" spans="1:2">
      <c r="A2013" s="2">
        <v>35174</v>
      </c>
      <c r="B2013">
        <v>6.6532</v>
      </c>
    </row>
    <row r="2014" spans="1:2">
      <c r="A2014" s="2">
        <v>35175</v>
      </c>
    </row>
    <row r="2015" spans="1:2">
      <c r="A2015" s="2">
        <v>35176</v>
      </c>
    </row>
    <row r="2016" spans="1:2">
      <c r="A2016" s="2">
        <v>35177</v>
      </c>
    </row>
    <row r="2017" spans="1:2">
      <c r="A2017" s="2">
        <v>35178</v>
      </c>
      <c r="B2017">
        <v>6.6532</v>
      </c>
    </row>
    <row r="2018" spans="1:2">
      <c r="A2018" s="2">
        <v>35179</v>
      </c>
      <c r="B2018">
        <v>6.6532</v>
      </c>
    </row>
    <row r="2019" spans="1:2">
      <c r="A2019" s="2">
        <v>35180</v>
      </c>
    </row>
    <row r="2020" spans="1:2">
      <c r="A2020" s="2">
        <v>35181</v>
      </c>
      <c r="B2020">
        <v>6.6532</v>
      </c>
    </row>
    <row r="2021" spans="1:2">
      <c r="A2021" s="2">
        <v>35182</v>
      </c>
    </row>
    <row r="2022" spans="1:2">
      <c r="A2022" s="2">
        <v>35183</v>
      </c>
    </row>
    <row r="2023" spans="1:2">
      <c r="A2023" s="2">
        <v>35184</v>
      </c>
    </row>
    <row r="2024" spans="1:2">
      <c r="A2024" s="2">
        <v>35185</v>
      </c>
      <c r="B2024">
        <v>6.6532</v>
      </c>
    </row>
    <row r="2025" spans="1:2">
      <c r="A2025" s="2">
        <v>35186</v>
      </c>
    </row>
    <row r="2026" spans="1:2">
      <c r="A2026" s="2">
        <v>35187</v>
      </c>
    </row>
    <row r="2027" spans="1:2">
      <c r="A2027" s="2">
        <v>35188</v>
      </c>
    </row>
    <row r="2028" spans="1:2">
      <c r="A2028" s="2">
        <v>35189</v>
      </c>
    </row>
    <row r="2029" spans="1:2">
      <c r="A2029" s="2">
        <v>35190</v>
      </c>
    </row>
    <row r="2030" spans="1:2">
      <c r="A2030" s="2">
        <v>35191</v>
      </c>
    </row>
    <row r="2031" spans="1:2">
      <c r="A2031" s="2">
        <v>35192</v>
      </c>
      <c r="B2031">
        <v>6.6532</v>
      </c>
    </row>
    <row r="2032" spans="1:2">
      <c r="A2032" s="2">
        <v>35193</v>
      </c>
      <c r="B2032">
        <v>6.6698000000000004</v>
      </c>
    </row>
    <row r="2033" spans="1:2">
      <c r="A2033" s="2">
        <v>35194</v>
      </c>
    </row>
    <row r="2034" spans="1:2">
      <c r="A2034" s="2">
        <v>35195</v>
      </c>
      <c r="B2034">
        <v>6.6780999999999997</v>
      </c>
    </row>
    <row r="2035" spans="1:2">
      <c r="A2035" s="2">
        <v>35196</v>
      </c>
    </row>
    <row r="2036" spans="1:2">
      <c r="A2036" s="2">
        <v>35197</v>
      </c>
    </row>
    <row r="2037" spans="1:2">
      <c r="A2037" s="2">
        <v>35198</v>
      </c>
    </row>
    <row r="2038" spans="1:2">
      <c r="A2038" s="2">
        <v>35199</v>
      </c>
    </row>
    <row r="2039" spans="1:2">
      <c r="A2039" s="2">
        <v>35200</v>
      </c>
      <c r="B2039">
        <v>6.6947000000000001</v>
      </c>
    </row>
    <row r="2040" spans="1:2">
      <c r="A2040" s="2">
        <v>35201</v>
      </c>
    </row>
    <row r="2041" spans="1:2">
      <c r="A2041" s="2">
        <v>35202</v>
      </c>
      <c r="B2041">
        <v>6.6947000000000001</v>
      </c>
    </row>
    <row r="2042" spans="1:2">
      <c r="A2042" s="2">
        <v>35203</v>
      </c>
    </row>
    <row r="2043" spans="1:2">
      <c r="A2043" s="2">
        <v>35204</v>
      </c>
    </row>
    <row r="2044" spans="1:2">
      <c r="A2044" s="2">
        <v>35205</v>
      </c>
    </row>
    <row r="2045" spans="1:2">
      <c r="A2045" s="2">
        <v>35206</v>
      </c>
      <c r="B2045">
        <v>6.7279</v>
      </c>
    </row>
    <row r="2046" spans="1:2">
      <c r="A2046" s="2">
        <v>35207</v>
      </c>
    </row>
    <row r="2047" spans="1:2">
      <c r="A2047" s="2">
        <v>35208</v>
      </c>
    </row>
    <row r="2048" spans="1:2">
      <c r="A2048" s="2">
        <v>35209</v>
      </c>
    </row>
    <row r="2049" spans="1:2">
      <c r="A2049" s="2">
        <v>35210</v>
      </c>
    </row>
    <row r="2050" spans="1:2">
      <c r="A2050" s="2">
        <v>35211</v>
      </c>
    </row>
    <row r="2051" spans="1:2">
      <c r="A2051" s="2">
        <v>35212</v>
      </c>
    </row>
    <row r="2052" spans="1:2">
      <c r="A2052" s="2">
        <v>35213</v>
      </c>
      <c r="B2052">
        <v>6.7362000000000002</v>
      </c>
    </row>
    <row r="2053" spans="1:2">
      <c r="A2053" s="2">
        <v>35214</v>
      </c>
    </row>
    <row r="2054" spans="1:2">
      <c r="A2054" s="2">
        <v>35215</v>
      </c>
    </row>
    <row r="2055" spans="1:2">
      <c r="A2055" s="2">
        <v>35216</v>
      </c>
    </row>
    <row r="2056" spans="1:2">
      <c r="A2056" s="2">
        <v>35217</v>
      </c>
    </row>
    <row r="2057" spans="1:2">
      <c r="A2057" s="2">
        <v>35218</v>
      </c>
    </row>
    <row r="2058" spans="1:2">
      <c r="A2058" s="2">
        <v>35219</v>
      </c>
    </row>
    <row r="2059" spans="1:2">
      <c r="A2059" s="2">
        <v>35220</v>
      </c>
    </row>
    <row r="2060" spans="1:2">
      <c r="A2060" s="2">
        <v>35221</v>
      </c>
    </row>
    <row r="2061" spans="1:2">
      <c r="A2061" s="2">
        <v>35222</v>
      </c>
    </row>
    <row r="2062" spans="1:2">
      <c r="A2062" s="2">
        <v>35223</v>
      </c>
    </row>
    <row r="2063" spans="1:2">
      <c r="A2063" s="2">
        <v>35224</v>
      </c>
    </row>
    <row r="2064" spans="1:2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2">
      <c r="A2081" s="2">
        <v>35242</v>
      </c>
      <c r="B2081">
        <v>6.7362000000000002</v>
      </c>
    </row>
    <row r="2082" spans="1:2">
      <c r="A2082" s="2">
        <v>35243</v>
      </c>
    </row>
    <row r="2083" spans="1:2">
      <c r="A2083" s="2">
        <v>35244</v>
      </c>
      <c r="B2083">
        <v>6.8025000000000002</v>
      </c>
    </row>
    <row r="2084" spans="1:2">
      <c r="A2084" s="2">
        <v>35245</v>
      </c>
    </row>
    <row r="2085" spans="1:2">
      <c r="A2085" s="2">
        <v>35246</v>
      </c>
    </row>
    <row r="2086" spans="1:2">
      <c r="A2086" s="2">
        <v>35247</v>
      </c>
    </row>
    <row r="2087" spans="1:2">
      <c r="A2087" s="2">
        <v>35248</v>
      </c>
      <c r="B2087">
        <v>6.9269999999999996</v>
      </c>
    </row>
    <row r="2088" spans="1:2">
      <c r="A2088" s="2">
        <v>35249</v>
      </c>
      <c r="B2088">
        <v>6.9436</v>
      </c>
    </row>
    <row r="2089" spans="1:2">
      <c r="A2089" s="2">
        <v>35250</v>
      </c>
    </row>
    <row r="2090" spans="1:2">
      <c r="A2090" s="2">
        <v>35251</v>
      </c>
      <c r="B2090">
        <v>6.9519000000000002</v>
      </c>
    </row>
    <row r="2091" spans="1:2">
      <c r="A2091" s="2">
        <v>35252</v>
      </c>
    </row>
    <row r="2092" spans="1:2">
      <c r="A2092" s="2">
        <v>35253</v>
      </c>
    </row>
    <row r="2093" spans="1:2">
      <c r="A2093" s="2">
        <v>35254</v>
      </c>
    </row>
    <row r="2094" spans="1:2">
      <c r="A2094" s="2">
        <v>35255</v>
      </c>
      <c r="B2094">
        <v>6.9436</v>
      </c>
    </row>
    <row r="2095" spans="1:2">
      <c r="A2095" s="2">
        <v>35256</v>
      </c>
      <c r="B2095">
        <v>6.9932999999999996</v>
      </c>
    </row>
    <row r="2096" spans="1:2">
      <c r="A2096" s="2">
        <v>35257</v>
      </c>
    </row>
    <row r="2097" spans="1:2">
      <c r="A2097" s="2">
        <v>35258</v>
      </c>
      <c r="B2097">
        <v>6.9932999999999996</v>
      </c>
    </row>
    <row r="2098" spans="1:2">
      <c r="A2098" s="2">
        <v>35259</v>
      </c>
    </row>
    <row r="2099" spans="1:2">
      <c r="A2099" s="2">
        <v>35260</v>
      </c>
    </row>
    <row r="2100" spans="1:2">
      <c r="A2100" s="2">
        <v>35261</v>
      </c>
    </row>
    <row r="2101" spans="1:2">
      <c r="A2101" s="2">
        <v>35262</v>
      </c>
      <c r="B2101">
        <v>7.0099</v>
      </c>
    </row>
    <row r="2102" spans="1:2">
      <c r="A2102" s="2">
        <v>35263</v>
      </c>
    </row>
    <row r="2103" spans="1:2">
      <c r="A2103" s="2">
        <v>35264</v>
      </c>
    </row>
    <row r="2104" spans="1:2">
      <c r="A2104" s="2">
        <v>35265</v>
      </c>
      <c r="B2104">
        <v>7.0182000000000002</v>
      </c>
    </row>
    <row r="2105" spans="1:2">
      <c r="A2105" s="2">
        <v>35266</v>
      </c>
    </row>
    <row r="2106" spans="1:2">
      <c r="A2106" s="2">
        <v>35267</v>
      </c>
    </row>
    <row r="2107" spans="1:2">
      <c r="A2107" s="2">
        <v>35268</v>
      </c>
    </row>
    <row r="2108" spans="1:2">
      <c r="A2108" s="2">
        <v>35269</v>
      </c>
    </row>
    <row r="2109" spans="1:2">
      <c r="A2109" s="2">
        <v>35270</v>
      </c>
      <c r="B2109">
        <v>7.0099</v>
      </c>
    </row>
    <row r="2110" spans="1:2">
      <c r="A2110" s="2">
        <v>35271</v>
      </c>
    </row>
    <row r="2111" spans="1:2">
      <c r="A2111" s="2">
        <v>35272</v>
      </c>
      <c r="B2111">
        <v>7.0099</v>
      </c>
    </row>
    <row r="2112" spans="1:2">
      <c r="A2112" s="2">
        <v>35273</v>
      </c>
    </row>
    <row r="2113" spans="1:2">
      <c r="A2113" s="2">
        <v>35274</v>
      </c>
    </row>
    <row r="2114" spans="1:2">
      <c r="A2114" s="2">
        <v>35275</v>
      </c>
    </row>
    <row r="2115" spans="1:2">
      <c r="A2115" s="2">
        <v>35276</v>
      </c>
      <c r="B2115">
        <v>7.0099</v>
      </c>
    </row>
    <row r="2116" spans="1:2">
      <c r="A2116" s="2">
        <v>35277</v>
      </c>
      <c r="B2116">
        <v>7.2256</v>
      </c>
    </row>
    <row r="2117" spans="1:2">
      <c r="A2117" s="2">
        <v>35278</v>
      </c>
    </row>
    <row r="2118" spans="1:2">
      <c r="A2118" s="2">
        <v>35279</v>
      </c>
      <c r="B2118">
        <v>7.2754000000000003</v>
      </c>
    </row>
    <row r="2119" spans="1:2">
      <c r="A2119" s="2">
        <v>35280</v>
      </c>
    </row>
    <row r="2120" spans="1:2">
      <c r="A2120" s="2">
        <v>35281</v>
      </c>
    </row>
    <row r="2121" spans="1:2">
      <c r="A2121" s="2">
        <v>35282</v>
      </c>
    </row>
    <row r="2122" spans="1:2">
      <c r="A2122" s="2">
        <v>35283</v>
      </c>
      <c r="B2122">
        <v>7.2754000000000003</v>
      </c>
    </row>
    <row r="2123" spans="1:2">
      <c r="A2123" s="2">
        <v>35284</v>
      </c>
      <c r="B2123">
        <v>7.3003</v>
      </c>
    </row>
    <row r="2124" spans="1:2">
      <c r="A2124" s="2">
        <v>35285</v>
      </c>
    </row>
    <row r="2125" spans="1:2">
      <c r="A2125" s="2">
        <v>35286</v>
      </c>
      <c r="B2125">
        <v>7.4744999999999999</v>
      </c>
    </row>
    <row r="2126" spans="1:2">
      <c r="A2126" s="2">
        <v>35287</v>
      </c>
    </row>
    <row r="2127" spans="1:2">
      <c r="A2127" s="2">
        <v>35288</v>
      </c>
    </row>
    <row r="2128" spans="1:2">
      <c r="A2128" s="2">
        <v>35289</v>
      </c>
    </row>
    <row r="2129" spans="1:2">
      <c r="A2129" s="2">
        <v>35290</v>
      </c>
      <c r="B2129">
        <v>7.6154999999999999</v>
      </c>
    </row>
    <row r="2130" spans="1:2">
      <c r="A2130" s="2">
        <v>35291</v>
      </c>
    </row>
    <row r="2131" spans="1:2">
      <c r="A2131" s="2">
        <v>35292</v>
      </c>
    </row>
    <row r="2132" spans="1:2">
      <c r="A2132" s="2">
        <v>35293</v>
      </c>
      <c r="B2132">
        <v>7.7565</v>
      </c>
    </row>
    <row r="2133" spans="1:2">
      <c r="A2133" s="2">
        <v>35294</v>
      </c>
    </row>
    <row r="2134" spans="1:2">
      <c r="A2134" s="2">
        <v>35295</v>
      </c>
    </row>
    <row r="2135" spans="1:2">
      <c r="A2135" s="2">
        <v>35296</v>
      </c>
    </row>
    <row r="2136" spans="1:2">
      <c r="A2136" s="2">
        <v>35297</v>
      </c>
      <c r="B2136">
        <v>7.7565</v>
      </c>
    </row>
    <row r="2137" spans="1:2">
      <c r="A2137" s="2">
        <v>35298</v>
      </c>
    </row>
    <row r="2138" spans="1:2">
      <c r="A2138" s="2">
        <v>35299</v>
      </c>
    </row>
    <row r="2139" spans="1:2">
      <c r="A2139" s="2">
        <v>35300</v>
      </c>
      <c r="B2139">
        <v>7.7648000000000001</v>
      </c>
    </row>
    <row r="2140" spans="1:2">
      <c r="A2140" s="2">
        <v>35301</v>
      </c>
    </row>
    <row r="2141" spans="1:2">
      <c r="A2141" s="2">
        <v>35302</v>
      </c>
    </row>
    <row r="2142" spans="1:2">
      <c r="A2142" s="2">
        <v>35303</v>
      </c>
    </row>
    <row r="2143" spans="1:2">
      <c r="A2143" s="2">
        <v>35304</v>
      </c>
      <c r="B2143">
        <v>7.7731000000000003</v>
      </c>
    </row>
    <row r="2144" spans="1:2">
      <c r="A2144" s="2">
        <v>35305</v>
      </c>
      <c r="B2144">
        <v>7.7731000000000003</v>
      </c>
    </row>
    <row r="2145" spans="1:2">
      <c r="A2145" s="2">
        <v>35306</v>
      </c>
    </row>
    <row r="2146" spans="1:2">
      <c r="A2146" s="2">
        <v>35307</v>
      </c>
      <c r="B2146">
        <v>7.7813999999999997</v>
      </c>
    </row>
    <row r="2147" spans="1:2">
      <c r="A2147" s="2">
        <v>35308</v>
      </c>
    </row>
    <row r="2148" spans="1:2">
      <c r="A2148" s="2">
        <v>35309</v>
      </c>
    </row>
    <row r="2149" spans="1:2">
      <c r="A2149" s="2">
        <v>35310</v>
      </c>
    </row>
    <row r="2150" spans="1:2">
      <c r="A2150" s="2">
        <v>35311</v>
      </c>
      <c r="B2150">
        <v>7.9058999999999999</v>
      </c>
    </row>
    <row r="2151" spans="1:2">
      <c r="A2151" s="2">
        <v>35312</v>
      </c>
    </row>
    <row r="2152" spans="1:2">
      <c r="A2152" s="2">
        <v>35313</v>
      </c>
    </row>
    <row r="2153" spans="1:2">
      <c r="A2153" s="2">
        <v>35314</v>
      </c>
      <c r="B2153">
        <v>7.9058999999999999</v>
      </c>
    </row>
    <row r="2154" spans="1:2">
      <c r="A2154" s="2">
        <v>35315</v>
      </c>
    </row>
    <row r="2155" spans="1:2">
      <c r="A2155" s="2">
        <v>35316</v>
      </c>
    </row>
    <row r="2156" spans="1:2">
      <c r="A2156" s="2">
        <v>35317</v>
      </c>
    </row>
    <row r="2157" spans="1:2">
      <c r="A2157" s="2">
        <v>35318</v>
      </c>
      <c r="B2157">
        <v>7.9058999999999999</v>
      </c>
    </row>
    <row r="2158" spans="1:2">
      <c r="A2158" s="2">
        <v>35319</v>
      </c>
      <c r="B2158">
        <v>7.9058999999999999</v>
      </c>
    </row>
    <row r="2159" spans="1:2">
      <c r="A2159" s="2">
        <v>35320</v>
      </c>
    </row>
    <row r="2160" spans="1:2">
      <c r="A2160" s="2">
        <v>35321</v>
      </c>
      <c r="B2160">
        <v>7.9058999999999999</v>
      </c>
    </row>
    <row r="2161" spans="1:2">
      <c r="A2161" s="2">
        <v>35322</v>
      </c>
    </row>
    <row r="2162" spans="1:2">
      <c r="A2162" s="2">
        <v>35323</v>
      </c>
    </row>
    <row r="2163" spans="1:2">
      <c r="A2163" s="2">
        <v>35324</v>
      </c>
    </row>
    <row r="2164" spans="1:2">
      <c r="A2164" s="2">
        <v>35325</v>
      </c>
      <c r="B2164">
        <v>7.9058999999999999</v>
      </c>
    </row>
    <row r="2165" spans="1:2">
      <c r="A2165" s="2">
        <v>35326</v>
      </c>
    </row>
    <row r="2166" spans="1:2">
      <c r="A2166" s="2">
        <v>35327</v>
      </c>
    </row>
    <row r="2167" spans="1:2">
      <c r="A2167" s="2">
        <v>35328</v>
      </c>
      <c r="B2167">
        <v>7.9058999999999999</v>
      </c>
    </row>
    <row r="2168" spans="1:2">
      <c r="A2168" s="2">
        <v>35329</v>
      </c>
    </row>
    <row r="2169" spans="1:2">
      <c r="A2169" s="2">
        <v>35330</v>
      </c>
    </row>
    <row r="2170" spans="1:2">
      <c r="A2170" s="2">
        <v>35331</v>
      </c>
    </row>
    <row r="2171" spans="1:2">
      <c r="A2171" s="2">
        <v>35332</v>
      </c>
    </row>
    <row r="2172" spans="1:2">
      <c r="A2172" s="2">
        <v>35333</v>
      </c>
      <c r="B2172">
        <v>7.8810000000000002</v>
      </c>
    </row>
    <row r="2173" spans="1:2">
      <c r="A2173" s="2">
        <v>35334</v>
      </c>
    </row>
    <row r="2174" spans="1:2">
      <c r="A2174" s="2">
        <v>35335</v>
      </c>
      <c r="B2174">
        <v>7.8810000000000002</v>
      </c>
    </row>
    <row r="2175" spans="1:2">
      <c r="A2175" s="2">
        <v>35336</v>
      </c>
    </row>
    <row r="2176" spans="1:2">
      <c r="A2176" s="2">
        <v>35337</v>
      </c>
    </row>
    <row r="2177" spans="1:2">
      <c r="A2177" s="2">
        <v>35338</v>
      </c>
    </row>
    <row r="2178" spans="1:2">
      <c r="A2178" s="2">
        <v>35339</v>
      </c>
    </row>
    <row r="2179" spans="1:2">
      <c r="A2179" s="2">
        <v>35340</v>
      </c>
      <c r="B2179">
        <v>7.8395000000000001</v>
      </c>
    </row>
    <row r="2180" spans="1:2">
      <c r="A2180" s="2">
        <v>35341</v>
      </c>
    </row>
    <row r="2181" spans="1:2">
      <c r="A2181" s="2">
        <v>35342</v>
      </c>
    </row>
    <row r="2182" spans="1:2">
      <c r="A2182" s="2">
        <v>35343</v>
      </c>
    </row>
    <row r="2183" spans="1:2">
      <c r="A2183" s="2">
        <v>35344</v>
      </c>
    </row>
    <row r="2184" spans="1:2">
      <c r="A2184" s="2">
        <v>35345</v>
      </c>
    </row>
    <row r="2185" spans="1:2">
      <c r="A2185" s="2">
        <v>35346</v>
      </c>
    </row>
    <row r="2186" spans="1:2">
      <c r="A2186" s="2">
        <v>35347</v>
      </c>
    </row>
    <row r="2187" spans="1:2">
      <c r="A2187" s="2">
        <v>35348</v>
      </c>
    </row>
    <row r="2188" spans="1:2">
      <c r="A2188" s="2">
        <v>35349</v>
      </c>
      <c r="B2188">
        <v>7.7565</v>
      </c>
    </row>
    <row r="2189" spans="1:2">
      <c r="A2189" s="2">
        <v>35350</v>
      </c>
    </row>
    <row r="2190" spans="1:2">
      <c r="A2190" s="2">
        <v>35351</v>
      </c>
    </row>
    <row r="2191" spans="1:2">
      <c r="A2191" s="2">
        <v>35352</v>
      </c>
    </row>
    <row r="2192" spans="1:2">
      <c r="A2192" s="2">
        <v>35353</v>
      </c>
    </row>
    <row r="2193" spans="1:2">
      <c r="A2193" s="2">
        <v>35354</v>
      </c>
    </row>
    <row r="2194" spans="1:2">
      <c r="A2194" s="2">
        <v>35355</v>
      </c>
    </row>
    <row r="2195" spans="1:2">
      <c r="A2195" s="2">
        <v>35356</v>
      </c>
    </row>
    <row r="2196" spans="1:2">
      <c r="A2196" s="2">
        <v>35357</v>
      </c>
    </row>
    <row r="2197" spans="1:2">
      <c r="A2197" s="2">
        <v>35358</v>
      </c>
    </row>
    <row r="2198" spans="1:2">
      <c r="A2198" s="2">
        <v>35359</v>
      </c>
    </row>
    <row r="2199" spans="1:2">
      <c r="A2199" s="2">
        <v>35360</v>
      </c>
    </row>
    <row r="2200" spans="1:2">
      <c r="A2200" s="2">
        <v>35361</v>
      </c>
    </row>
    <row r="2201" spans="1:2">
      <c r="A2201" s="2">
        <v>35362</v>
      </c>
    </row>
    <row r="2202" spans="1:2">
      <c r="A2202" s="2">
        <v>35363</v>
      </c>
      <c r="B2202">
        <v>7.4661999999999997</v>
      </c>
    </row>
    <row r="2203" spans="1:2">
      <c r="A2203" s="2">
        <v>35364</v>
      </c>
    </row>
    <row r="2204" spans="1:2">
      <c r="A2204" s="2">
        <v>35365</v>
      </c>
    </row>
    <row r="2205" spans="1:2">
      <c r="A2205" s="2">
        <v>35366</v>
      </c>
    </row>
    <row r="2206" spans="1:2">
      <c r="A2206" s="2">
        <v>35367</v>
      </c>
    </row>
    <row r="2207" spans="1:2">
      <c r="A2207" s="2">
        <v>35368</v>
      </c>
    </row>
    <row r="2208" spans="1:2">
      <c r="A2208" s="2">
        <v>35369</v>
      </c>
    </row>
    <row r="2209" spans="1:2">
      <c r="A2209" s="2">
        <v>35370</v>
      </c>
    </row>
    <row r="2210" spans="1:2">
      <c r="A2210" s="2">
        <v>35371</v>
      </c>
    </row>
    <row r="2211" spans="1:2">
      <c r="A2211" s="2">
        <v>35372</v>
      </c>
    </row>
    <row r="2212" spans="1:2">
      <c r="A2212" s="2">
        <v>35373</v>
      </c>
    </row>
    <row r="2213" spans="1:2">
      <c r="A2213" s="2">
        <v>35374</v>
      </c>
      <c r="B2213">
        <v>7.4579000000000004</v>
      </c>
    </row>
    <row r="2214" spans="1:2">
      <c r="A2214" s="2">
        <v>35375</v>
      </c>
      <c r="B2214">
        <v>7.4579000000000004</v>
      </c>
    </row>
    <row r="2215" spans="1:2">
      <c r="A2215" s="2">
        <v>35376</v>
      </c>
    </row>
    <row r="2216" spans="1:2">
      <c r="A2216" s="2">
        <v>35377</v>
      </c>
    </row>
    <row r="2217" spans="1:2">
      <c r="A2217" s="2">
        <v>35378</v>
      </c>
    </row>
    <row r="2218" spans="1:2">
      <c r="A2218" s="2">
        <v>35379</v>
      </c>
    </row>
    <row r="2219" spans="1:2">
      <c r="A2219" s="2">
        <v>35380</v>
      </c>
    </row>
    <row r="2220" spans="1:2">
      <c r="A2220" s="2">
        <v>35381</v>
      </c>
      <c r="B2220">
        <v>7.3418000000000001</v>
      </c>
    </row>
    <row r="2221" spans="1:2">
      <c r="A2221" s="2">
        <v>35382</v>
      </c>
      <c r="B2221">
        <v>7.3418000000000001</v>
      </c>
    </row>
    <row r="2222" spans="1:2">
      <c r="A2222" s="2">
        <v>35383</v>
      </c>
    </row>
    <row r="2223" spans="1:2">
      <c r="A2223" s="2">
        <v>35384</v>
      </c>
      <c r="B2223">
        <v>7.2172999999999998</v>
      </c>
    </row>
    <row r="2224" spans="1:2">
      <c r="A2224" s="2">
        <v>35385</v>
      </c>
    </row>
    <row r="2225" spans="1:2">
      <c r="A2225" s="2">
        <v>35386</v>
      </c>
    </row>
    <row r="2226" spans="1:2">
      <c r="A2226" s="2">
        <v>35387</v>
      </c>
    </row>
    <row r="2227" spans="1:2">
      <c r="A2227" s="2">
        <v>35388</v>
      </c>
    </row>
    <row r="2228" spans="1:2">
      <c r="A2228" s="2">
        <v>35389</v>
      </c>
    </row>
    <row r="2229" spans="1:2">
      <c r="A2229" s="2">
        <v>35390</v>
      </c>
    </row>
    <row r="2230" spans="1:2">
      <c r="A2230" s="2">
        <v>35391</v>
      </c>
      <c r="B2230">
        <v>7.0099</v>
      </c>
    </row>
    <row r="2231" spans="1:2">
      <c r="A2231" s="2">
        <v>35392</v>
      </c>
    </row>
    <row r="2232" spans="1:2">
      <c r="A2232" s="2">
        <v>35393</v>
      </c>
    </row>
    <row r="2233" spans="1:2">
      <c r="A2233" s="2">
        <v>35394</v>
      </c>
    </row>
    <row r="2234" spans="1:2">
      <c r="A2234" s="2">
        <v>35395</v>
      </c>
    </row>
    <row r="2235" spans="1:2">
      <c r="A2235" s="2">
        <v>35396</v>
      </c>
      <c r="B2235">
        <v>6.9269999999999996</v>
      </c>
    </row>
    <row r="2236" spans="1:2">
      <c r="A2236" s="2">
        <v>35397</v>
      </c>
    </row>
    <row r="2237" spans="1:2">
      <c r="A2237" s="2">
        <v>35398</v>
      </c>
      <c r="B2237">
        <v>6.8440000000000003</v>
      </c>
    </row>
    <row r="2238" spans="1:2">
      <c r="A2238" s="2">
        <v>35399</v>
      </c>
    </row>
    <row r="2239" spans="1:2">
      <c r="A2239" s="2">
        <v>35400</v>
      </c>
    </row>
    <row r="2240" spans="1:2">
      <c r="A2240" s="2">
        <v>35401</v>
      </c>
    </row>
    <row r="2241" spans="1:2">
      <c r="A2241" s="2">
        <v>35402</v>
      </c>
      <c r="B2241">
        <v>6.6365999999999996</v>
      </c>
    </row>
    <row r="2242" spans="1:2">
      <c r="A2242" s="2">
        <v>35403</v>
      </c>
      <c r="B2242">
        <v>6.6365999999999996</v>
      </c>
    </row>
    <row r="2243" spans="1:2">
      <c r="A2243" s="2">
        <v>35404</v>
      </c>
    </row>
    <row r="2244" spans="1:2">
      <c r="A2244" s="2">
        <v>35405</v>
      </c>
      <c r="B2244">
        <v>6.6365999999999996</v>
      </c>
    </row>
    <row r="2245" spans="1:2">
      <c r="A2245" s="2">
        <v>35406</v>
      </c>
    </row>
    <row r="2246" spans="1:2">
      <c r="A2246" s="2">
        <v>35407</v>
      </c>
    </row>
    <row r="2247" spans="1:2">
      <c r="A2247" s="2">
        <v>35408</v>
      </c>
    </row>
    <row r="2248" spans="1:2">
      <c r="A2248" s="2">
        <v>35409</v>
      </c>
      <c r="B2248">
        <v>6.6365999999999996</v>
      </c>
    </row>
    <row r="2249" spans="1:2">
      <c r="A2249" s="2">
        <v>35410</v>
      </c>
      <c r="B2249">
        <v>6.6365999999999996</v>
      </c>
    </row>
    <row r="2250" spans="1:2">
      <c r="A2250" s="2">
        <v>35411</v>
      </c>
    </row>
    <row r="2251" spans="1:2">
      <c r="A2251" s="2">
        <v>35412</v>
      </c>
    </row>
    <row r="2252" spans="1:2">
      <c r="A2252" s="2">
        <v>35413</v>
      </c>
    </row>
    <row r="2253" spans="1:2">
      <c r="A2253" s="2">
        <v>35414</v>
      </c>
    </row>
    <row r="2254" spans="1:2">
      <c r="A2254" s="2">
        <v>35415</v>
      </c>
    </row>
    <row r="2255" spans="1:2">
      <c r="A2255" s="2">
        <v>35416</v>
      </c>
      <c r="B2255">
        <v>6.6863999999999999</v>
      </c>
    </row>
    <row r="2256" spans="1:2">
      <c r="A2256" s="2">
        <v>35417</v>
      </c>
    </row>
    <row r="2257" spans="1:2">
      <c r="A2257" s="2">
        <v>35418</v>
      </c>
    </row>
    <row r="2258" spans="1:2">
      <c r="A2258" s="2">
        <v>35419</v>
      </c>
    </row>
    <row r="2259" spans="1:2">
      <c r="A2259" s="2">
        <v>35420</v>
      </c>
    </row>
    <row r="2260" spans="1:2">
      <c r="A2260" s="2">
        <v>35421</v>
      </c>
    </row>
    <row r="2261" spans="1:2">
      <c r="A2261" s="2">
        <v>35422</v>
      </c>
    </row>
    <row r="2262" spans="1:2">
      <c r="A2262" s="2">
        <v>35423</v>
      </c>
      <c r="B2262">
        <v>6.6947000000000001</v>
      </c>
    </row>
    <row r="2263" spans="1:2">
      <c r="A2263" s="2">
        <v>35424</v>
      </c>
    </row>
    <row r="2264" spans="1:2">
      <c r="A2264" s="2">
        <v>35425</v>
      </c>
    </row>
    <row r="2265" spans="1:2">
      <c r="A2265" s="2">
        <v>35426</v>
      </c>
      <c r="B2265">
        <v>6.7279</v>
      </c>
    </row>
    <row r="2266" spans="1:2">
      <c r="A2266" s="2">
        <v>35427</v>
      </c>
    </row>
    <row r="2267" spans="1:2">
      <c r="A2267" s="2">
        <v>35428</v>
      </c>
    </row>
    <row r="2268" spans="1:2">
      <c r="A2268" s="2">
        <v>35429</v>
      </c>
    </row>
    <row r="2269" spans="1:2">
      <c r="A2269" s="2">
        <v>35430</v>
      </c>
    </row>
    <row r="2270" spans="1:2">
      <c r="A2270" s="2">
        <v>35431</v>
      </c>
    </row>
    <row r="2271" spans="1:2">
      <c r="A2271" s="2">
        <v>35432</v>
      </c>
    </row>
    <row r="2272" spans="1:2">
      <c r="A2272" s="2">
        <v>35433</v>
      </c>
      <c r="B2272">
        <v>6.7610999999999999</v>
      </c>
    </row>
    <row r="2273" spans="1:2">
      <c r="A2273" s="2">
        <v>35434</v>
      </c>
    </row>
    <row r="2274" spans="1:2">
      <c r="A2274" s="2">
        <v>35435</v>
      </c>
    </row>
    <row r="2275" spans="1:2">
      <c r="A2275" s="2">
        <v>35436</v>
      </c>
    </row>
    <row r="2276" spans="1:2">
      <c r="A2276" s="2">
        <v>35437</v>
      </c>
      <c r="B2276">
        <v>6.7694000000000001</v>
      </c>
    </row>
    <row r="2277" spans="1:2">
      <c r="A2277" s="2">
        <v>35438</v>
      </c>
    </row>
    <row r="2278" spans="1:2">
      <c r="A2278" s="2">
        <v>35439</v>
      </c>
    </row>
    <row r="2279" spans="1:2">
      <c r="A2279" s="2">
        <v>35440</v>
      </c>
      <c r="B2279">
        <v>6.7610999999999999</v>
      </c>
    </row>
    <row r="2280" spans="1:2">
      <c r="A2280" s="2">
        <v>35441</v>
      </c>
    </row>
    <row r="2281" spans="1:2">
      <c r="A2281" s="2">
        <v>35442</v>
      </c>
    </row>
    <row r="2282" spans="1:2">
      <c r="A2282" s="2">
        <v>35443</v>
      </c>
    </row>
    <row r="2283" spans="1:2">
      <c r="A2283" s="2">
        <v>35444</v>
      </c>
    </row>
    <row r="2284" spans="1:2">
      <c r="A2284" s="2">
        <v>35445</v>
      </c>
    </row>
    <row r="2285" spans="1:2">
      <c r="A2285" s="2">
        <v>35446</v>
      </c>
    </row>
    <row r="2286" spans="1:2">
      <c r="A2286" s="2">
        <v>35447</v>
      </c>
      <c r="B2286">
        <v>6.8855000000000004</v>
      </c>
    </row>
    <row r="2287" spans="1:2">
      <c r="A2287" s="2">
        <v>35448</v>
      </c>
    </row>
    <row r="2288" spans="1:2">
      <c r="A2288" s="2">
        <v>35449</v>
      </c>
    </row>
    <row r="2289" spans="1:2">
      <c r="A2289" s="2">
        <v>35450</v>
      </c>
    </row>
    <row r="2290" spans="1:2">
      <c r="A2290" s="2">
        <v>35451</v>
      </c>
      <c r="B2290">
        <v>6.9269999999999996</v>
      </c>
    </row>
    <row r="2291" spans="1:2">
      <c r="A2291" s="2">
        <v>35452</v>
      </c>
      <c r="B2291">
        <v>6.9684999999999997</v>
      </c>
    </row>
    <row r="2292" spans="1:2">
      <c r="A2292" s="2">
        <v>35453</v>
      </c>
    </row>
    <row r="2293" spans="1:2">
      <c r="A2293" s="2">
        <v>35454</v>
      </c>
      <c r="B2293">
        <v>7.0182000000000002</v>
      </c>
    </row>
    <row r="2294" spans="1:2">
      <c r="A2294" s="2">
        <v>35455</v>
      </c>
    </row>
    <row r="2295" spans="1:2">
      <c r="A2295" s="2">
        <v>35456</v>
      </c>
    </row>
    <row r="2296" spans="1:2">
      <c r="A2296" s="2">
        <v>35457</v>
      </c>
    </row>
    <row r="2297" spans="1:2">
      <c r="A2297" s="2">
        <v>35458</v>
      </c>
      <c r="B2297">
        <v>7.0762999999999998</v>
      </c>
    </row>
    <row r="2298" spans="1:2">
      <c r="A2298" s="2">
        <v>35459</v>
      </c>
      <c r="B2298">
        <v>7.1757999999999997</v>
      </c>
    </row>
    <row r="2299" spans="1:2">
      <c r="A2299" s="2">
        <v>35460</v>
      </c>
    </row>
    <row r="2300" spans="1:2">
      <c r="A2300" s="2">
        <v>35461</v>
      </c>
      <c r="B2300">
        <v>7.1840999999999999</v>
      </c>
    </row>
    <row r="2301" spans="1:2">
      <c r="A2301" s="2">
        <v>35462</v>
      </c>
    </row>
    <row r="2302" spans="1:2">
      <c r="A2302" s="2">
        <v>35463</v>
      </c>
    </row>
    <row r="2303" spans="1:2">
      <c r="A2303" s="2">
        <v>35464</v>
      </c>
    </row>
    <row r="2304" spans="1:2">
      <c r="A2304" s="2">
        <v>35465</v>
      </c>
      <c r="B2304">
        <v>7.1840999999999999</v>
      </c>
    </row>
    <row r="2305" spans="1:2">
      <c r="A2305" s="2">
        <v>35466</v>
      </c>
      <c r="B2305">
        <v>7.1840999999999999</v>
      </c>
    </row>
    <row r="2306" spans="1:2">
      <c r="A2306" s="2">
        <v>35467</v>
      </c>
    </row>
    <row r="2307" spans="1:2">
      <c r="A2307" s="2">
        <v>35468</v>
      </c>
    </row>
    <row r="2308" spans="1:2">
      <c r="A2308" s="2">
        <v>35469</v>
      </c>
    </row>
    <row r="2309" spans="1:2">
      <c r="A2309" s="2">
        <v>35470</v>
      </c>
    </row>
    <row r="2310" spans="1:2">
      <c r="A2310" s="2">
        <v>35471</v>
      </c>
    </row>
    <row r="2311" spans="1:2">
      <c r="A2311" s="2">
        <v>35472</v>
      </c>
    </row>
    <row r="2312" spans="1:2">
      <c r="A2312" s="2">
        <v>35473</v>
      </c>
    </row>
    <row r="2313" spans="1:2">
      <c r="A2313" s="2">
        <v>35474</v>
      </c>
    </row>
    <row r="2314" spans="1:2">
      <c r="A2314" s="2">
        <v>35475</v>
      </c>
    </row>
    <row r="2315" spans="1:2">
      <c r="A2315" s="2">
        <v>35476</v>
      </c>
    </row>
    <row r="2316" spans="1:2">
      <c r="A2316" s="2">
        <v>35477</v>
      </c>
    </row>
    <row r="2317" spans="1:2">
      <c r="A2317" s="2">
        <v>35478</v>
      </c>
    </row>
    <row r="2318" spans="1:2">
      <c r="A2318" s="2">
        <v>35479</v>
      </c>
    </row>
    <row r="2319" spans="1:2">
      <c r="A2319" s="2">
        <v>35480</v>
      </c>
      <c r="B2319">
        <v>7.2587999999999999</v>
      </c>
    </row>
    <row r="2320" spans="1:2">
      <c r="A2320" s="2">
        <v>35481</v>
      </c>
    </row>
    <row r="2321" spans="1:2">
      <c r="A2321" s="2">
        <v>35482</v>
      </c>
      <c r="B2321">
        <v>7.2671000000000001</v>
      </c>
    </row>
    <row r="2322" spans="1:2">
      <c r="A2322" s="2">
        <v>35483</v>
      </c>
    </row>
    <row r="2323" spans="1:2">
      <c r="A2323" s="2">
        <v>35484</v>
      </c>
    </row>
    <row r="2324" spans="1:2">
      <c r="A2324" s="2">
        <v>35485</v>
      </c>
    </row>
    <row r="2325" spans="1:2">
      <c r="A2325" s="2">
        <v>35486</v>
      </c>
      <c r="B2325">
        <v>7.2671000000000001</v>
      </c>
    </row>
    <row r="2326" spans="1:2">
      <c r="A2326" s="2">
        <v>35487</v>
      </c>
    </row>
    <row r="2327" spans="1:2">
      <c r="A2327" s="2">
        <v>35488</v>
      </c>
    </row>
    <row r="2328" spans="1:2">
      <c r="A2328" s="2">
        <v>35489</v>
      </c>
      <c r="B2328">
        <v>7.4661999999999997</v>
      </c>
    </row>
    <row r="2329" spans="1:2">
      <c r="A2329" s="2">
        <v>35490</v>
      </c>
    </row>
    <row r="2330" spans="1:2">
      <c r="A2330" s="2">
        <v>35491</v>
      </c>
    </row>
    <row r="2331" spans="1:2">
      <c r="A2331" s="2">
        <v>35492</v>
      </c>
    </row>
    <row r="2332" spans="1:2">
      <c r="A2332" s="2">
        <v>35493</v>
      </c>
      <c r="B2332">
        <v>7.4661999999999997</v>
      </c>
    </row>
    <row r="2333" spans="1:2">
      <c r="A2333" s="2">
        <v>35494</v>
      </c>
      <c r="B2333">
        <v>7.7565</v>
      </c>
    </row>
    <row r="2334" spans="1:2">
      <c r="A2334" s="2">
        <v>35495</v>
      </c>
    </row>
    <row r="2335" spans="1:2">
      <c r="A2335" s="2">
        <v>35496</v>
      </c>
      <c r="B2335">
        <v>7.7565</v>
      </c>
    </row>
    <row r="2336" spans="1:2">
      <c r="A2336" s="2">
        <v>35497</v>
      </c>
    </row>
    <row r="2337" spans="1:2">
      <c r="A2337" s="2">
        <v>35498</v>
      </c>
    </row>
    <row r="2338" spans="1:2">
      <c r="A2338" s="2">
        <v>35499</v>
      </c>
    </row>
    <row r="2339" spans="1:2">
      <c r="A2339" s="2">
        <v>35500</v>
      </c>
      <c r="B2339">
        <v>7.7565</v>
      </c>
    </row>
    <row r="2340" spans="1:2">
      <c r="A2340" s="2">
        <v>35501</v>
      </c>
      <c r="B2340">
        <v>7.6736000000000004</v>
      </c>
    </row>
    <row r="2341" spans="1:2">
      <c r="A2341" s="2">
        <v>35502</v>
      </c>
    </row>
    <row r="2342" spans="1:2">
      <c r="A2342" s="2">
        <v>35503</v>
      </c>
      <c r="B2342">
        <v>7.4579000000000004</v>
      </c>
    </row>
    <row r="2343" spans="1:2">
      <c r="A2343" s="2">
        <v>35504</v>
      </c>
    </row>
    <row r="2344" spans="1:2">
      <c r="A2344" s="2">
        <v>35505</v>
      </c>
    </row>
    <row r="2345" spans="1:2">
      <c r="A2345" s="2">
        <v>35506</v>
      </c>
    </row>
    <row r="2346" spans="1:2">
      <c r="A2346" s="2">
        <v>35507</v>
      </c>
      <c r="B2346">
        <v>7.4246999999999996</v>
      </c>
    </row>
    <row r="2347" spans="1:2">
      <c r="A2347" s="2">
        <v>35508</v>
      </c>
      <c r="B2347">
        <v>7.4246999999999996</v>
      </c>
    </row>
    <row r="2348" spans="1:2">
      <c r="A2348" s="2">
        <v>35509</v>
      </c>
    </row>
    <row r="2349" spans="1:2">
      <c r="A2349" s="2">
        <v>35510</v>
      </c>
      <c r="B2349">
        <v>7.4246999999999996</v>
      </c>
    </row>
    <row r="2350" spans="1:2">
      <c r="A2350" s="2">
        <v>35511</v>
      </c>
    </row>
    <row r="2351" spans="1:2">
      <c r="A2351" s="2">
        <v>35512</v>
      </c>
    </row>
    <row r="2352" spans="1:2">
      <c r="A2352" s="2">
        <v>35513</v>
      </c>
    </row>
    <row r="2353" spans="1:2">
      <c r="A2353" s="2">
        <v>35514</v>
      </c>
      <c r="B2353">
        <v>7.4246999999999996</v>
      </c>
    </row>
    <row r="2354" spans="1:2">
      <c r="A2354" s="2">
        <v>35515</v>
      </c>
      <c r="B2354">
        <v>7.4329999999999998</v>
      </c>
    </row>
    <row r="2355" spans="1:2">
      <c r="A2355" s="2">
        <v>35516</v>
      </c>
    </row>
    <row r="2356" spans="1:2">
      <c r="A2356" s="2">
        <v>35517</v>
      </c>
    </row>
    <row r="2357" spans="1:2">
      <c r="A2357" s="2">
        <v>35518</v>
      </c>
    </row>
    <row r="2358" spans="1:2">
      <c r="A2358" s="2">
        <v>35519</v>
      </c>
    </row>
    <row r="2359" spans="1:2">
      <c r="A2359" s="2">
        <v>35520</v>
      </c>
    </row>
    <row r="2360" spans="1:2">
      <c r="A2360" s="2">
        <v>35521</v>
      </c>
    </row>
    <row r="2361" spans="1:2">
      <c r="A2361" s="2">
        <v>35522</v>
      </c>
      <c r="B2361">
        <v>7.4413</v>
      </c>
    </row>
    <row r="2362" spans="1:2">
      <c r="A2362" s="2">
        <v>35523</v>
      </c>
    </row>
    <row r="2363" spans="1:2">
      <c r="A2363" s="2">
        <v>35524</v>
      </c>
      <c r="B2363">
        <v>7.4329999999999998</v>
      </c>
    </row>
    <row r="2364" spans="1:2">
      <c r="A2364" s="2">
        <v>35525</v>
      </c>
    </row>
    <row r="2365" spans="1:2">
      <c r="A2365" s="2">
        <v>35526</v>
      </c>
    </row>
    <row r="2366" spans="1:2">
      <c r="A2366" s="2">
        <v>35527</v>
      </c>
    </row>
    <row r="2367" spans="1:2">
      <c r="A2367" s="2">
        <v>35528</v>
      </c>
      <c r="B2367">
        <v>7.4329999999999998</v>
      </c>
    </row>
    <row r="2368" spans="1:2">
      <c r="A2368" s="2">
        <v>35529</v>
      </c>
      <c r="B2368">
        <v>7.4329999999999998</v>
      </c>
    </row>
    <row r="2369" spans="1:2">
      <c r="A2369" s="2">
        <v>35530</v>
      </c>
    </row>
    <row r="2370" spans="1:2">
      <c r="A2370" s="2">
        <v>35531</v>
      </c>
      <c r="B2370">
        <v>7.4329999999999998</v>
      </c>
    </row>
    <row r="2371" spans="1:2">
      <c r="A2371" s="2">
        <v>35532</v>
      </c>
    </row>
    <row r="2372" spans="1:2">
      <c r="A2372" s="2">
        <v>35533</v>
      </c>
    </row>
    <row r="2373" spans="1:2">
      <c r="A2373" s="2">
        <v>35534</v>
      </c>
    </row>
    <row r="2374" spans="1:2">
      <c r="A2374" s="2">
        <v>35535</v>
      </c>
      <c r="B2374">
        <v>7.4246999999999996</v>
      </c>
    </row>
    <row r="2375" spans="1:2">
      <c r="A2375" s="2">
        <v>35536</v>
      </c>
    </row>
    <row r="2376" spans="1:2">
      <c r="A2376" s="2">
        <v>35537</v>
      </c>
    </row>
    <row r="2377" spans="1:2">
      <c r="A2377" s="2">
        <v>35538</v>
      </c>
      <c r="B2377">
        <v>7.3832000000000004</v>
      </c>
    </row>
    <row r="2378" spans="1:2">
      <c r="A2378" s="2">
        <v>35539</v>
      </c>
    </row>
    <row r="2379" spans="1:2">
      <c r="A2379" s="2">
        <v>35540</v>
      </c>
    </row>
    <row r="2380" spans="1:2">
      <c r="A2380" s="2">
        <v>35541</v>
      </c>
    </row>
    <row r="2381" spans="1:2">
      <c r="A2381" s="2">
        <v>35542</v>
      </c>
    </row>
    <row r="2382" spans="1:2">
      <c r="A2382" s="2">
        <v>35543</v>
      </c>
    </row>
    <row r="2383" spans="1:2">
      <c r="A2383" s="2">
        <v>35544</v>
      </c>
    </row>
    <row r="2384" spans="1:2">
      <c r="A2384" s="2">
        <v>35545</v>
      </c>
      <c r="B2384">
        <v>7.3003</v>
      </c>
    </row>
    <row r="2385" spans="1:2">
      <c r="A2385" s="2">
        <v>35546</v>
      </c>
    </row>
    <row r="2386" spans="1:2">
      <c r="A2386" s="2">
        <v>35547</v>
      </c>
    </row>
    <row r="2387" spans="1:2">
      <c r="A2387" s="2">
        <v>35548</v>
      </c>
    </row>
    <row r="2388" spans="1:2">
      <c r="A2388" s="2">
        <v>35549</v>
      </c>
    </row>
    <row r="2389" spans="1:2">
      <c r="A2389" s="2">
        <v>35550</v>
      </c>
    </row>
    <row r="2390" spans="1:2">
      <c r="A2390" s="2">
        <v>35551</v>
      </c>
    </row>
    <row r="2391" spans="1:2">
      <c r="A2391" s="2">
        <v>35552</v>
      </c>
      <c r="B2391">
        <v>7.2172999999999998</v>
      </c>
    </row>
    <row r="2392" spans="1:2">
      <c r="A2392" s="2">
        <v>35553</v>
      </c>
    </row>
    <row r="2393" spans="1:2">
      <c r="A2393" s="2">
        <v>35554</v>
      </c>
    </row>
    <row r="2394" spans="1:2">
      <c r="A2394" s="2">
        <v>35555</v>
      </c>
    </row>
    <row r="2395" spans="1:2">
      <c r="A2395" s="2">
        <v>35556</v>
      </c>
      <c r="B2395">
        <v>7.1344000000000003</v>
      </c>
    </row>
    <row r="2396" spans="1:2">
      <c r="A2396" s="2">
        <v>35557</v>
      </c>
      <c r="B2396">
        <v>7.1344000000000003</v>
      </c>
    </row>
    <row r="2397" spans="1:2">
      <c r="A2397" s="2">
        <v>35558</v>
      </c>
    </row>
    <row r="2398" spans="1:2">
      <c r="A2398" s="2">
        <v>35559</v>
      </c>
      <c r="B2398">
        <v>7.1344000000000003</v>
      </c>
    </row>
    <row r="2399" spans="1:2">
      <c r="A2399" s="2">
        <v>35560</v>
      </c>
    </row>
    <row r="2400" spans="1:2">
      <c r="A2400" s="2">
        <v>35561</v>
      </c>
    </row>
    <row r="2401" spans="1:2">
      <c r="A2401" s="2">
        <v>35562</v>
      </c>
    </row>
    <row r="2402" spans="1:2">
      <c r="A2402" s="2">
        <v>35563</v>
      </c>
    </row>
    <row r="2403" spans="1:2">
      <c r="A2403" s="2">
        <v>35564</v>
      </c>
      <c r="B2403">
        <v>7.1344000000000003</v>
      </c>
    </row>
    <row r="2404" spans="1:2">
      <c r="A2404" s="2">
        <v>35565</v>
      </c>
    </row>
    <row r="2405" spans="1:2">
      <c r="A2405" s="2">
        <v>35566</v>
      </c>
      <c r="B2405">
        <v>7.1344000000000003</v>
      </c>
    </row>
    <row r="2406" spans="1:2">
      <c r="A2406" s="2">
        <v>35567</v>
      </c>
    </row>
    <row r="2407" spans="1:2">
      <c r="A2407" s="2">
        <v>35568</v>
      </c>
    </row>
    <row r="2408" spans="1:2">
      <c r="A2408" s="2">
        <v>35569</v>
      </c>
    </row>
    <row r="2409" spans="1:2">
      <c r="A2409" s="2">
        <v>35570</v>
      </c>
      <c r="B2409">
        <v>7.1344000000000003</v>
      </c>
    </row>
    <row r="2410" spans="1:2">
      <c r="A2410" s="2">
        <v>35571</v>
      </c>
    </row>
    <row r="2411" spans="1:2">
      <c r="A2411" s="2">
        <v>35572</v>
      </c>
    </row>
    <row r="2412" spans="1:2">
      <c r="A2412" s="2">
        <v>35573</v>
      </c>
    </row>
    <row r="2413" spans="1:2">
      <c r="A2413" s="2">
        <v>35574</v>
      </c>
    </row>
    <row r="2414" spans="1:2">
      <c r="A2414" s="2">
        <v>35575</v>
      </c>
    </row>
    <row r="2415" spans="1:2">
      <c r="A2415" s="2">
        <v>35576</v>
      </c>
    </row>
    <row r="2416" spans="1:2">
      <c r="A2416" s="2">
        <v>35577</v>
      </c>
    </row>
    <row r="2417" spans="1:2">
      <c r="A2417" s="2">
        <v>35578</v>
      </c>
      <c r="B2417">
        <v>7.0514000000000001</v>
      </c>
    </row>
    <row r="2418" spans="1:2">
      <c r="A2418" s="2">
        <v>35579</v>
      </c>
    </row>
    <row r="2419" spans="1:2">
      <c r="A2419" s="2">
        <v>35580</v>
      </c>
    </row>
    <row r="2420" spans="1:2">
      <c r="A2420" s="2">
        <v>35581</v>
      </c>
    </row>
    <row r="2421" spans="1:2">
      <c r="A2421" s="2">
        <v>35582</v>
      </c>
    </row>
    <row r="2422" spans="1:2">
      <c r="A2422" s="2">
        <v>35583</v>
      </c>
    </row>
    <row r="2423" spans="1:2">
      <c r="A2423" s="2">
        <v>35584</v>
      </c>
    </row>
    <row r="2424" spans="1:2">
      <c r="A2424" s="2">
        <v>35585</v>
      </c>
    </row>
    <row r="2425" spans="1:2">
      <c r="A2425" s="2">
        <v>35586</v>
      </c>
    </row>
    <row r="2426" spans="1:2">
      <c r="A2426" s="2">
        <v>35587</v>
      </c>
    </row>
    <row r="2427" spans="1:2">
      <c r="A2427" s="2">
        <v>35588</v>
      </c>
    </row>
    <row r="2428" spans="1:2">
      <c r="A2428" s="2">
        <v>35589</v>
      </c>
    </row>
    <row r="2429" spans="1:2">
      <c r="A2429" s="2">
        <v>35590</v>
      </c>
    </row>
    <row r="2430" spans="1:2">
      <c r="A2430" s="2">
        <v>35591</v>
      </c>
      <c r="B2430">
        <v>7.0099</v>
      </c>
    </row>
    <row r="2431" spans="1:2">
      <c r="A2431" s="2">
        <v>35592</v>
      </c>
      <c r="B2431">
        <v>7.0099</v>
      </c>
    </row>
    <row r="2432" spans="1:2">
      <c r="A2432" s="2">
        <v>35593</v>
      </c>
    </row>
    <row r="2433" spans="1:2">
      <c r="A2433" s="2">
        <v>35594</v>
      </c>
    </row>
    <row r="2434" spans="1:2">
      <c r="A2434" s="2">
        <v>35595</v>
      </c>
    </row>
    <row r="2435" spans="1:2">
      <c r="A2435" s="2">
        <v>35596</v>
      </c>
    </row>
    <row r="2436" spans="1:2">
      <c r="A2436" s="2">
        <v>35597</v>
      </c>
    </row>
    <row r="2437" spans="1:2">
      <c r="A2437" s="2">
        <v>35598</v>
      </c>
      <c r="B2437">
        <v>7.0099</v>
      </c>
    </row>
    <row r="2438" spans="1:2">
      <c r="A2438" s="2">
        <v>35599</v>
      </c>
      <c r="B2438">
        <v>7.0099</v>
      </c>
    </row>
    <row r="2439" spans="1:2">
      <c r="A2439" s="2">
        <v>35600</v>
      </c>
    </row>
    <row r="2440" spans="1:2">
      <c r="A2440" s="2">
        <v>35601</v>
      </c>
      <c r="B2440">
        <v>7.0099</v>
      </c>
    </row>
    <row r="2441" spans="1:2">
      <c r="A2441" s="2">
        <v>35602</v>
      </c>
    </row>
    <row r="2442" spans="1:2">
      <c r="A2442" s="2">
        <v>35603</v>
      </c>
    </row>
    <row r="2443" spans="1:2">
      <c r="A2443" s="2">
        <v>35604</v>
      </c>
    </row>
    <row r="2444" spans="1:2">
      <c r="A2444" s="2">
        <v>35605</v>
      </c>
      <c r="B2444">
        <v>6.9684999999999997</v>
      </c>
    </row>
    <row r="2445" spans="1:2">
      <c r="A2445" s="2">
        <v>35606</v>
      </c>
      <c r="B2445">
        <v>6.9269999999999996</v>
      </c>
    </row>
    <row r="2446" spans="1:2">
      <c r="A2446" s="2">
        <v>35607</v>
      </c>
    </row>
    <row r="2447" spans="1:2">
      <c r="A2447" s="2">
        <v>35608</v>
      </c>
    </row>
    <row r="2448" spans="1:2">
      <c r="A2448" s="2">
        <v>35609</v>
      </c>
    </row>
    <row r="2449" spans="1:2">
      <c r="A2449" s="2">
        <v>35610</v>
      </c>
    </row>
    <row r="2450" spans="1:2">
      <c r="A2450" s="2">
        <v>35611</v>
      </c>
    </row>
    <row r="2451" spans="1:2">
      <c r="A2451" s="2">
        <v>35612</v>
      </c>
    </row>
    <row r="2452" spans="1:2">
      <c r="A2452" s="2">
        <v>35613</v>
      </c>
      <c r="B2452">
        <v>6.9269999999999996</v>
      </c>
    </row>
    <row r="2453" spans="1:2">
      <c r="A2453" s="2">
        <v>35614</v>
      </c>
    </row>
    <row r="2454" spans="1:2">
      <c r="A2454" s="2">
        <v>35615</v>
      </c>
      <c r="B2454">
        <v>6.8855000000000004</v>
      </c>
    </row>
    <row r="2455" spans="1:2">
      <c r="A2455" s="2">
        <v>35616</v>
      </c>
    </row>
    <row r="2456" spans="1:2">
      <c r="A2456" s="2">
        <v>35617</v>
      </c>
    </row>
    <row r="2457" spans="1:2">
      <c r="A2457" s="2">
        <v>35618</v>
      </c>
    </row>
    <row r="2458" spans="1:2">
      <c r="A2458" s="2">
        <v>35619</v>
      </c>
    </row>
    <row r="2459" spans="1:2">
      <c r="A2459" s="2">
        <v>35620</v>
      </c>
      <c r="B2459">
        <v>6.8440000000000003</v>
      </c>
    </row>
    <row r="2460" spans="1:2">
      <c r="A2460" s="2">
        <v>35621</v>
      </c>
    </row>
    <row r="2461" spans="1:2">
      <c r="A2461" s="2">
        <v>35622</v>
      </c>
      <c r="B2461">
        <v>6.8440000000000003</v>
      </c>
    </row>
    <row r="2462" spans="1:2">
      <c r="A2462" s="2">
        <v>35623</v>
      </c>
    </row>
    <row r="2463" spans="1:2">
      <c r="A2463" s="2">
        <v>35624</v>
      </c>
    </row>
    <row r="2464" spans="1:2">
      <c r="A2464" s="2">
        <v>35625</v>
      </c>
    </row>
    <row r="2465" spans="1:2">
      <c r="A2465" s="2">
        <v>35626</v>
      </c>
      <c r="B2465">
        <v>6.8605999999999998</v>
      </c>
    </row>
    <row r="2466" spans="1:2">
      <c r="A2466" s="2">
        <v>35627</v>
      </c>
      <c r="B2466">
        <v>6.8605999999999998</v>
      </c>
    </row>
    <row r="2467" spans="1:2">
      <c r="A2467" s="2">
        <v>35628</v>
      </c>
    </row>
    <row r="2468" spans="1:2">
      <c r="A2468" s="2">
        <v>35629</v>
      </c>
      <c r="B2468">
        <v>6.8605999999999998</v>
      </c>
    </row>
    <row r="2469" spans="1:2">
      <c r="A2469" s="2">
        <v>35630</v>
      </c>
    </row>
    <row r="2470" spans="1:2">
      <c r="A2470" s="2">
        <v>35631</v>
      </c>
    </row>
    <row r="2471" spans="1:2">
      <c r="A2471" s="2">
        <v>35632</v>
      </c>
    </row>
    <row r="2472" spans="1:2">
      <c r="A2472" s="2">
        <v>35633</v>
      </c>
      <c r="B2472">
        <v>6.8605999999999998</v>
      </c>
    </row>
    <row r="2473" spans="1:2">
      <c r="A2473" s="2">
        <v>35634</v>
      </c>
      <c r="B2473">
        <v>6.8605999999999998</v>
      </c>
    </row>
    <row r="2474" spans="1:2">
      <c r="A2474" s="2">
        <v>35635</v>
      </c>
    </row>
    <row r="2475" spans="1:2">
      <c r="A2475" s="2">
        <v>35636</v>
      </c>
    </row>
    <row r="2476" spans="1:2">
      <c r="A2476" s="2">
        <v>35637</v>
      </c>
    </row>
    <row r="2477" spans="1:2">
      <c r="A2477" s="2">
        <v>35638</v>
      </c>
    </row>
    <row r="2478" spans="1:2">
      <c r="A2478" s="2">
        <v>35639</v>
      </c>
    </row>
    <row r="2479" spans="1:2">
      <c r="A2479" s="2">
        <v>35640</v>
      </c>
      <c r="B2479">
        <v>6.8605999999999998</v>
      </c>
    </row>
    <row r="2480" spans="1:2">
      <c r="A2480" s="2">
        <v>35641</v>
      </c>
      <c r="B2480">
        <v>6.8605999999999998</v>
      </c>
    </row>
    <row r="2481" spans="1:2">
      <c r="A2481" s="2">
        <v>35642</v>
      </c>
    </row>
    <row r="2482" spans="1:2">
      <c r="A2482" s="2">
        <v>35643</v>
      </c>
    </row>
    <row r="2483" spans="1:2">
      <c r="A2483" s="2">
        <v>35644</v>
      </c>
    </row>
    <row r="2484" spans="1:2">
      <c r="A2484" s="2">
        <v>35645</v>
      </c>
    </row>
    <row r="2485" spans="1:2">
      <c r="A2485" s="2">
        <v>35646</v>
      </c>
    </row>
    <row r="2486" spans="1:2">
      <c r="A2486" s="2">
        <v>35647</v>
      </c>
      <c r="B2486">
        <v>6.8605999999999998</v>
      </c>
    </row>
    <row r="2487" spans="1:2">
      <c r="A2487" s="2">
        <v>35648</v>
      </c>
      <c r="B2487">
        <v>6.8605999999999998</v>
      </c>
    </row>
    <row r="2488" spans="1:2">
      <c r="A2488" s="2">
        <v>35649</v>
      </c>
    </row>
    <row r="2489" spans="1:2">
      <c r="A2489" s="2">
        <v>35650</v>
      </c>
      <c r="B2489">
        <v>6.8605999999999998</v>
      </c>
    </row>
    <row r="2490" spans="1:2">
      <c r="A2490" s="2">
        <v>35651</v>
      </c>
    </row>
    <row r="2491" spans="1:2">
      <c r="A2491" s="2">
        <v>35652</v>
      </c>
    </row>
    <row r="2492" spans="1:2">
      <c r="A2492" s="2">
        <v>35653</v>
      </c>
    </row>
    <row r="2493" spans="1:2">
      <c r="A2493" s="2">
        <v>35654</v>
      </c>
      <c r="B2493">
        <v>6.8605999999999998</v>
      </c>
    </row>
    <row r="2494" spans="1:2">
      <c r="A2494" s="2">
        <v>35655</v>
      </c>
      <c r="B2494">
        <v>6.8605999999999998</v>
      </c>
    </row>
    <row r="2495" spans="1:2">
      <c r="A2495" s="2">
        <v>35656</v>
      </c>
    </row>
    <row r="2496" spans="1:2">
      <c r="A2496" s="2">
        <v>35657</v>
      </c>
      <c r="B2496">
        <v>6.9269999999999996</v>
      </c>
    </row>
    <row r="2497" spans="1:2">
      <c r="A2497" s="2">
        <v>35658</v>
      </c>
    </row>
    <row r="2498" spans="1:2">
      <c r="A2498" s="2">
        <v>35659</v>
      </c>
    </row>
    <row r="2499" spans="1:2">
      <c r="A2499" s="2">
        <v>35660</v>
      </c>
    </row>
    <row r="2500" spans="1:2">
      <c r="A2500" s="2">
        <v>35661</v>
      </c>
      <c r="B2500">
        <v>7.2754000000000003</v>
      </c>
    </row>
    <row r="2501" spans="1:2">
      <c r="A2501" s="2">
        <v>35662</v>
      </c>
    </row>
    <row r="2502" spans="1:2">
      <c r="A2502" s="2">
        <v>35663</v>
      </c>
    </row>
    <row r="2503" spans="1:2">
      <c r="A2503" s="2">
        <v>35664</v>
      </c>
      <c r="B2503">
        <v>7.516</v>
      </c>
    </row>
    <row r="2504" spans="1:2">
      <c r="A2504" s="2">
        <v>35665</v>
      </c>
    </row>
    <row r="2505" spans="1:2">
      <c r="A2505" s="2">
        <v>35666</v>
      </c>
    </row>
    <row r="2506" spans="1:2">
      <c r="A2506" s="2">
        <v>35667</v>
      </c>
    </row>
    <row r="2507" spans="1:2">
      <c r="A2507" s="2">
        <v>35668</v>
      </c>
      <c r="B2507">
        <v>7.516</v>
      </c>
    </row>
    <row r="2508" spans="1:2">
      <c r="A2508" s="2">
        <v>35669</v>
      </c>
      <c r="B2508">
        <v>7.5491999999999999</v>
      </c>
    </row>
    <row r="2509" spans="1:2">
      <c r="A2509" s="2">
        <v>35670</v>
      </c>
    </row>
    <row r="2510" spans="1:2">
      <c r="A2510" s="2">
        <v>35671</v>
      </c>
      <c r="B2510">
        <v>7.5906000000000002</v>
      </c>
    </row>
    <row r="2511" spans="1:2">
      <c r="A2511" s="2">
        <v>35672</v>
      </c>
    </row>
    <row r="2512" spans="1:2">
      <c r="A2512" s="2">
        <v>35673</v>
      </c>
    </row>
    <row r="2513" spans="1:2">
      <c r="A2513" s="2">
        <v>35674</v>
      </c>
    </row>
    <row r="2514" spans="1:2">
      <c r="A2514" s="2">
        <v>35675</v>
      </c>
      <c r="B2514">
        <v>7.5906000000000002</v>
      </c>
    </row>
    <row r="2515" spans="1:2">
      <c r="A2515" s="2">
        <v>35676</v>
      </c>
      <c r="B2515">
        <v>7.5906000000000002</v>
      </c>
    </row>
    <row r="2516" spans="1:2">
      <c r="A2516" s="2">
        <v>35677</v>
      </c>
    </row>
    <row r="2517" spans="1:2">
      <c r="A2517" s="2">
        <v>35678</v>
      </c>
      <c r="B2517">
        <v>7.6736000000000004</v>
      </c>
    </row>
    <row r="2518" spans="1:2">
      <c r="A2518" s="2">
        <v>35679</v>
      </c>
    </row>
    <row r="2519" spans="1:2">
      <c r="A2519" s="2">
        <v>35680</v>
      </c>
    </row>
    <row r="2520" spans="1:2">
      <c r="A2520" s="2">
        <v>35681</v>
      </c>
    </row>
    <row r="2521" spans="1:2">
      <c r="A2521" s="2">
        <v>35682</v>
      </c>
      <c r="B2521">
        <v>7.6736000000000004</v>
      </c>
    </row>
    <row r="2522" spans="1:2">
      <c r="A2522" s="2">
        <v>35683</v>
      </c>
      <c r="B2522">
        <v>7.9638999999999998</v>
      </c>
    </row>
    <row r="2523" spans="1:2">
      <c r="A2523" s="2">
        <v>35684</v>
      </c>
    </row>
    <row r="2524" spans="1:2">
      <c r="A2524" s="2">
        <v>35685</v>
      </c>
      <c r="B2524">
        <v>8.3787000000000003</v>
      </c>
    </row>
    <row r="2525" spans="1:2">
      <c r="A2525" s="2">
        <v>35686</v>
      </c>
    </row>
    <row r="2526" spans="1:2">
      <c r="A2526" s="2">
        <v>35687</v>
      </c>
    </row>
    <row r="2527" spans="1:2">
      <c r="A2527" s="2">
        <v>35688</v>
      </c>
    </row>
    <row r="2528" spans="1:2">
      <c r="A2528" s="2">
        <v>35689</v>
      </c>
      <c r="B2528">
        <v>8.4617000000000004</v>
      </c>
    </row>
    <row r="2529" spans="1:2">
      <c r="A2529" s="2">
        <v>35690</v>
      </c>
      <c r="B2529">
        <v>8.6275999999999993</v>
      </c>
    </row>
    <row r="2530" spans="1:2">
      <c r="A2530" s="2">
        <v>35691</v>
      </c>
    </row>
    <row r="2531" spans="1:2">
      <c r="A2531" s="2">
        <v>35692</v>
      </c>
      <c r="B2531">
        <v>9.0838999999999999</v>
      </c>
    </row>
    <row r="2532" spans="1:2">
      <c r="A2532" s="2">
        <v>35693</v>
      </c>
    </row>
    <row r="2533" spans="1:2">
      <c r="A2533" s="2">
        <v>35694</v>
      </c>
    </row>
    <row r="2534" spans="1:2">
      <c r="A2534" s="2">
        <v>35695</v>
      </c>
    </row>
    <row r="2535" spans="1:2">
      <c r="A2535" s="2">
        <v>35696</v>
      </c>
      <c r="B2535">
        <v>9.1335999999999995</v>
      </c>
    </row>
    <row r="2536" spans="1:2">
      <c r="A2536" s="2">
        <v>35697</v>
      </c>
      <c r="B2536">
        <v>9.1335999999999995</v>
      </c>
    </row>
    <row r="2537" spans="1:2">
      <c r="A2537" s="2">
        <v>35698</v>
      </c>
    </row>
    <row r="2538" spans="1:2">
      <c r="A2538" s="2">
        <v>35699</v>
      </c>
      <c r="B2538">
        <v>9.1335999999999995</v>
      </c>
    </row>
    <row r="2539" spans="1:2">
      <c r="A2539" s="2">
        <v>35700</v>
      </c>
    </row>
    <row r="2540" spans="1:2">
      <c r="A2540" s="2">
        <v>35701</v>
      </c>
    </row>
    <row r="2541" spans="1:2">
      <c r="A2541" s="2">
        <v>35702</v>
      </c>
    </row>
    <row r="2542" spans="1:2">
      <c r="A2542" s="2">
        <v>35703</v>
      </c>
      <c r="B2542">
        <v>9.2332000000000001</v>
      </c>
    </row>
    <row r="2543" spans="1:2">
      <c r="A2543" s="2">
        <v>35704</v>
      </c>
      <c r="B2543">
        <v>9.2581000000000007</v>
      </c>
    </row>
    <row r="2544" spans="1:2">
      <c r="A2544" s="2">
        <v>35705</v>
      </c>
    </row>
    <row r="2545" spans="1:2">
      <c r="A2545" s="2">
        <v>35706</v>
      </c>
      <c r="B2545">
        <v>9.2581000000000007</v>
      </c>
    </row>
    <row r="2546" spans="1:2">
      <c r="A2546" s="2">
        <v>35707</v>
      </c>
    </row>
    <row r="2547" spans="1:2">
      <c r="A2547" s="2">
        <v>35708</v>
      </c>
    </row>
    <row r="2548" spans="1:2">
      <c r="A2548" s="2">
        <v>35709</v>
      </c>
    </row>
    <row r="2549" spans="1:2">
      <c r="A2549" s="2">
        <v>35710</v>
      </c>
      <c r="B2549">
        <v>9.2581000000000007</v>
      </c>
    </row>
    <row r="2550" spans="1:2">
      <c r="A2550" s="2">
        <v>35711</v>
      </c>
      <c r="B2550">
        <v>10.187200000000001</v>
      </c>
    </row>
    <row r="2551" spans="1:2">
      <c r="A2551" s="2">
        <v>35712</v>
      </c>
    </row>
    <row r="2552" spans="1:2">
      <c r="A2552" s="2">
        <v>35713</v>
      </c>
    </row>
    <row r="2553" spans="1:2">
      <c r="A2553" s="2">
        <v>35714</v>
      </c>
    </row>
    <row r="2554" spans="1:2">
      <c r="A2554" s="2">
        <v>35715</v>
      </c>
    </row>
    <row r="2555" spans="1:2">
      <c r="A2555" s="2">
        <v>35716</v>
      </c>
    </row>
    <row r="2556" spans="1:2">
      <c r="A2556" s="2">
        <v>35717</v>
      </c>
      <c r="B2556">
        <v>11.2159</v>
      </c>
    </row>
    <row r="2557" spans="1:2">
      <c r="A2557" s="2">
        <v>35718</v>
      </c>
    </row>
    <row r="2558" spans="1:2">
      <c r="A2558" s="2">
        <v>35719</v>
      </c>
    </row>
    <row r="2559" spans="1:2">
      <c r="A2559" s="2">
        <v>35720</v>
      </c>
      <c r="B2559">
        <v>11.7385</v>
      </c>
    </row>
    <row r="2560" spans="1:2">
      <c r="A2560" s="2">
        <v>35721</v>
      </c>
    </row>
    <row r="2561" spans="1:2">
      <c r="A2561" s="2">
        <v>35722</v>
      </c>
    </row>
    <row r="2562" spans="1:2">
      <c r="A2562" s="2">
        <v>35723</v>
      </c>
    </row>
    <row r="2563" spans="1:2">
      <c r="A2563" s="2">
        <v>35724</v>
      </c>
      <c r="B2563">
        <v>12.916499999999999</v>
      </c>
    </row>
    <row r="2564" spans="1:2">
      <c r="A2564" s="2">
        <v>35725</v>
      </c>
      <c r="B2564">
        <v>12.916499999999999</v>
      </c>
    </row>
    <row r="2565" spans="1:2">
      <c r="A2565" s="2">
        <v>35726</v>
      </c>
    </row>
    <row r="2566" spans="1:2">
      <c r="A2566" s="2">
        <v>35727</v>
      </c>
      <c r="B2566">
        <v>12.916499999999999</v>
      </c>
    </row>
    <row r="2567" spans="1:2">
      <c r="A2567" s="2">
        <v>35728</v>
      </c>
    </row>
    <row r="2568" spans="1:2">
      <c r="A2568" s="2">
        <v>35729</v>
      </c>
    </row>
    <row r="2569" spans="1:2">
      <c r="A2569" s="2">
        <v>35730</v>
      </c>
    </row>
    <row r="2570" spans="1:2">
      <c r="A2570" s="2">
        <v>35731</v>
      </c>
      <c r="B2570">
        <v>12.9331</v>
      </c>
    </row>
    <row r="2571" spans="1:2">
      <c r="A2571" s="2">
        <v>35732</v>
      </c>
      <c r="B2571">
        <v>13.0327</v>
      </c>
    </row>
    <row r="2572" spans="1:2">
      <c r="A2572" s="2">
        <v>35733</v>
      </c>
    </row>
    <row r="2573" spans="1:2">
      <c r="A2573" s="2">
        <v>35734</v>
      </c>
      <c r="B2573">
        <v>13.273199999999999</v>
      </c>
    </row>
    <row r="2574" spans="1:2">
      <c r="A2574" s="2">
        <v>35735</v>
      </c>
    </row>
    <row r="2575" spans="1:2">
      <c r="A2575" s="2">
        <v>35736</v>
      </c>
    </row>
    <row r="2576" spans="1:2">
      <c r="A2576" s="2">
        <v>35737</v>
      </c>
    </row>
    <row r="2577" spans="1:2">
      <c r="A2577" s="2">
        <v>35738</v>
      </c>
      <c r="B2577">
        <v>13.3147</v>
      </c>
    </row>
    <row r="2578" spans="1:2">
      <c r="A2578" s="2">
        <v>35739</v>
      </c>
      <c r="B2578">
        <v>13.331300000000001</v>
      </c>
    </row>
    <row r="2579" spans="1:2">
      <c r="A2579" s="2">
        <v>35740</v>
      </c>
    </row>
    <row r="2580" spans="1:2">
      <c r="A2580" s="2">
        <v>35741</v>
      </c>
      <c r="B2580">
        <v>13.356199999999999</v>
      </c>
    </row>
    <row r="2581" spans="1:2">
      <c r="A2581" s="2">
        <v>35742</v>
      </c>
    </row>
    <row r="2582" spans="1:2">
      <c r="A2582" s="2">
        <v>35743</v>
      </c>
    </row>
    <row r="2583" spans="1:2">
      <c r="A2583" s="2">
        <v>35744</v>
      </c>
    </row>
    <row r="2584" spans="1:2">
      <c r="A2584" s="2">
        <v>35745</v>
      </c>
      <c r="B2584">
        <v>14.2273</v>
      </c>
    </row>
    <row r="2585" spans="1:2">
      <c r="A2585" s="2">
        <v>35746</v>
      </c>
      <c r="B2585">
        <v>14.3185</v>
      </c>
    </row>
    <row r="2586" spans="1:2">
      <c r="A2586" s="2">
        <v>35747</v>
      </c>
    </row>
    <row r="2587" spans="1:2">
      <c r="A2587" s="2">
        <v>35748</v>
      </c>
      <c r="B2587">
        <v>14.335100000000001</v>
      </c>
    </row>
    <row r="2588" spans="1:2">
      <c r="A2588" s="2">
        <v>35749</v>
      </c>
    </row>
    <row r="2589" spans="1:2">
      <c r="A2589" s="2">
        <v>35750</v>
      </c>
    </row>
    <row r="2590" spans="1:2">
      <c r="A2590" s="2">
        <v>35751</v>
      </c>
    </row>
    <row r="2591" spans="1:2">
      <c r="A2591" s="2">
        <v>35752</v>
      </c>
      <c r="B2591">
        <v>14.4015</v>
      </c>
    </row>
    <row r="2592" spans="1:2">
      <c r="A2592" s="2">
        <v>35753</v>
      </c>
      <c r="B2592">
        <v>14.4346</v>
      </c>
    </row>
    <row r="2593" spans="1:2">
      <c r="A2593" s="2">
        <v>35754</v>
      </c>
    </row>
    <row r="2594" spans="1:2">
      <c r="A2594" s="2">
        <v>35755</v>
      </c>
      <c r="B2594">
        <v>14.476100000000001</v>
      </c>
    </row>
    <row r="2595" spans="1:2">
      <c r="A2595" s="2">
        <v>35756</v>
      </c>
    </row>
    <row r="2596" spans="1:2">
      <c r="A2596" s="2">
        <v>35757</v>
      </c>
    </row>
    <row r="2597" spans="1:2">
      <c r="A2597" s="2">
        <v>35758</v>
      </c>
    </row>
    <row r="2598" spans="1:2">
      <c r="A2598" s="2">
        <v>35759</v>
      </c>
    </row>
    <row r="2599" spans="1:2">
      <c r="A2599" s="2">
        <v>35760</v>
      </c>
    </row>
    <row r="2600" spans="1:2">
      <c r="A2600" s="2">
        <v>35761</v>
      </c>
    </row>
    <row r="2601" spans="1:2">
      <c r="A2601" s="2">
        <v>35762</v>
      </c>
    </row>
    <row r="2602" spans="1:2">
      <c r="A2602" s="2">
        <v>35763</v>
      </c>
    </row>
    <row r="2603" spans="1:2">
      <c r="A2603" s="2">
        <v>35764</v>
      </c>
    </row>
    <row r="2604" spans="1:2">
      <c r="A2604" s="2">
        <v>35765</v>
      </c>
    </row>
    <row r="2605" spans="1:2">
      <c r="A2605" s="2">
        <v>35766</v>
      </c>
    </row>
    <row r="2606" spans="1:2">
      <c r="A2606" s="2">
        <v>35767</v>
      </c>
    </row>
    <row r="2607" spans="1:2">
      <c r="A2607" s="2">
        <v>35768</v>
      </c>
    </row>
    <row r="2608" spans="1:2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2">
      <c r="A2625" s="2">
        <v>35786</v>
      </c>
    </row>
    <row r="2626" spans="1:2">
      <c r="A2626" s="2">
        <v>35787</v>
      </c>
    </row>
    <row r="2627" spans="1:2">
      <c r="A2627" s="2">
        <v>35788</v>
      </c>
    </row>
    <row r="2628" spans="1:2">
      <c r="A2628" s="2">
        <v>35789</v>
      </c>
    </row>
    <row r="2629" spans="1:2">
      <c r="A2629" s="2">
        <v>35790</v>
      </c>
    </row>
    <row r="2630" spans="1:2">
      <c r="A2630" s="2">
        <v>35791</v>
      </c>
    </row>
    <row r="2631" spans="1:2">
      <c r="A2631" s="2">
        <v>35792</v>
      </c>
    </row>
    <row r="2632" spans="1:2">
      <c r="A2632" s="2">
        <v>35793</v>
      </c>
    </row>
    <row r="2633" spans="1:2">
      <c r="A2633" s="2">
        <v>35794</v>
      </c>
      <c r="B2633">
        <v>12.858499999999999</v>
      </c>
    </row>
    <row r="2634" spans="1:2">
      <c r="A2634" s="2">
        <v>35795</v>
      </c>
    </row>
    <row r="2635" spans="1:2">
      <c r="A2635" s="2">
        <v>35796</v>
      </c>
    </row>
    <row r="2636" spans="1:2">
      <c r="A2636" s="2">
        <v>35797</v>
      </c>
    </row>
    <row r="2637" spans="1:2">
      <c r="A2637" s="2">
        <v>35798</v>
      </c>
    </row>
    <row r="2638" spans="1:2">
      <c r="A2638" s="2">
        <v>35799</v>
      </c>
    </row>
    <row r="2639" spans="1:2">
      <c r="A2639" s="2">
        <v>35800</v>
      </c>
    </row>
    <row r="2640" spans="1:2">
      <c r="A2640" s="2">
        <v>35801</v>
      </c>
      <c r="B2640">
        <v>12.4437</v>
      </c>
    </row>
    <row r="2641" spans="1:2">
      <c r="A2641" s="2">
        <v>35802</v>
      </c>
      <c r="B2641">
        <v>12.4437</v>
      </c>
    </row>
    <row r="2642" spans="1:2">
      <c r="A2642" s="2">
        <v>35803</v>
      </c>
    </row>
    <row r="2643" spans="1:2">
      <c r="A2643" s="2">
        <v>35804</v>
      </c>
      <c r="B2643">
        <v>12.4437</v>
      </c>
    </row>
    <row r="2644" spans="1:2">
      <c r="A2644" s="2">
        <v>35805</v>
      </c>
    </row>
    <row r="2645" spans="1:2">
      <c r="A2645" s="2">
        <v>35806</v>
      </c>
    </row>
    <row r="2646" spans="1:2">
      <c r="A2646" s="2">
        <v>35807</v>
      </c>
    </row>
    <row r="2647" spans="1:2">
      <c r="A2647" s="2">
        <v>35808</v>
      </c>
      <c r="B2647">
        <v>12.4437</v>
      </c>
    </row>
    <row r="2648" spans="1:2">
      <c r="A2648" s="2">
        <v>35809</v>
      </c>
      <c r="B2648">
        <v>12.4437</v>
      </c>
    </row>
    <row r="2649" spans="1:2">
      <c r="A2649" s="2">
        <v>35810</v>
      </c>
    </row>
    <row r="2650" spans="1:2">
      <c r="A2650" s="2">
        <v>35811</v>
      </c>
      <c r="B2650">
        <v>12.4437</v>
      </c>
    </row>
    <row r="2651" spans="1:2">
      <c r="A2651" s="2">
        <v>35812</v>
      </c>
    </row>
    <row r="2652" spans="1:2">
      <c r="A2652" s="2">
        <v>35813</v>
      </c>
    </row>
    <row r="2653" spans="1:2">
      <c r="A2653" s="2">
        <v>35814</v>
      </c>
    </row>
    <row r="2654" spans="1:2">
      <c r="A2654" s="2">
        <v>35815</v>
      </c>
      <c r="B2654">
        <v>12.452</v>
      </c>
    </row>
    <row r="2655" spans="1:2">
      <c r="A2655" s="2">
        <v>35816</v>
      </c>
      <c r="B2655">
        <v>12.468500000000001</v>
      </c>
    </row>
    <row r="2656" spans="1:2">
      <c r="A2656" s="2">
        <v>35817</v>
      </c>
    </row>
    <row r="2657" spans="1:2">
      <c r="A2657" s="2">
        <v>35818</v>
      </c>
      <c r="B2657">
        <v>12.468500000000001</v>
      </c>
    </row>
    <row r="2658" spans="1:2">
      <c r="A2658" s="2">
        <v>35819</v>
      </c>
    </row>
    <row r="2659" spans="1:2">
      <c r="A2659" s="2">
        <v>35820</v>
      </c>
    </row>
    <row r="2660" spans="1:2">
      <c r="A2660" s="2">
        <v>35821</v>
      </c>
    </row>
    <row r="2661" spans="1:2">
      <c r="A2661" s="2">
        <v>35822</v>
      </c>
    </row>
    <row r="2662" spans="1:2">
      <c r="A2662" s="2">
        <v>35823</v>
      </c>
      <c r="B2662">
        <v>12.5266</v>
      </c>
    </row>
    <row r="2663" spans="1:2">
      <c r="A2663" s="2">
        <v>35824</v>
      </c>
    </row>
    <row r="2664" spans="1:2">
      <c r="A2664" s="2">
        <v>35825</v>
      </c>
    </row>
    <row r="2665" spans="1:2">
      <c r="A2665" s="2">
        <v>35826</v>
      </c>
    </row>
    <row r="2666" spans="1:2">
      <c r="A2666" s="2">
        <v>35827</v>
      </c>
    </row>
    <row r="2667" spans="1:2">
      <c r="A2667" s="2">
        <v>35828</v>
      </c>
    </row>
    <row r="2668" spans="1:2">
      <c r="A2668" s="2">
        <v>35829</v>
      </c>
      <c r="B2668">
        <v>12.568099999999999</v>
      </c>
    </row>
    <row r="2669" spans="1:2">
      <c r="A2669" s="2">
        <v>35830</v>
      </c>
    </row>
    <row r="2670" spans="1:2">
      <c r="A2670" s="2">
        <v>35831</v>
      </c>
    </row>
    <row r="2671" spans="1:2">
      <c r="A2671" s="2">
        <v>35832</v>
      </c>
      <c r="B2671">
        <v>12.775499999999999</v>
      </c>
    </row>
    <row r="2672" spans="1:2">
      <c r="A2672" s="2">
        <v>35833</v>
      </c>
    </row>
    <row r="2673" spans="1:2">
      <c r="A2673" s="2">
        <v>35834</v>
      </c>
    </row>
    <row r="2674" spans="1:2">
      <c r="A2674" s="2">
        <v>35835</v>
      </c>
    </row>
    <row r="2675" spans="1:2">
      <c r="A2675" s="2">
        <v>35836</v>
      </c>
      <c r="B2675">
        <v>12.775499999999999</v>
      </c>
    </row>
    <row r="2676" spans="1:2">
      <c r="A2676" s="2">
        <v>35837</v>
      </c>
      <c r="B2676">
        <v>12.775499999999999</v>
      </c>
    </row>
    <row r="2677" spans="1:2">
      <c r="A2677" s="2">
        <v>35838</v>
      </c>
    </row>
    <row r="2678" spans="1:2">
      <c r="A2678" s="2">
        <v>35839</v>
      </c>
    </row>
    <row r="2679" spans="1:2">
      <c r="A2679" s="2">
        <v>35840</v>
      </c>
    </row>
    <row r="2680" spans="1:2">
      <c r="A2680" s="2">
        <v>35841</v>
      </c>
    </row>
    <row r="2681" spans="1:2">
      <c r="A2681" s="2">
        <v>35842</v>
      </c>
    </row>
    <row r="2682" spans="1:2">
      <c r="A2682" s="2">
        <v>35843</v>
      </c>
      <c r="B2682">
        <v>12.817</v>
      </c>
    </row>
    <row r="2683" spans="1:2">
      <c r="A2683" s="2">
        <v>35844</v>
      </c>
    </row>
    <row r="2684" spans="1:2">
      <c r="A2684" s="2">
        <v>35845</v>
      </c>
    </row>
    <row r="2685" spans="1:2">
      <c r="A2685" s="2">
        <v>35846</v>
      </c>
      <c r="B2685">
        <v>12.817</v>
      </c>
    </row>
    <row r="2686" spans="1:2">
      <c r="A2686" s="2">
        <v>35847</v>
      </c>
    </row>
    <row r="2687" spans="1:2">
      <c r="A2687" s="2">
        <v>35848</v>
      </c>
    </row>
    <row r="2688" spans="1:2">
      <c r="A2688" s="2">
        <v>35849</v>
      </c>
    </row>
    <row r="2689" spans="1:2">
      <c r="A2689" s="2">
        <v>35850</v>
      </c>
    </row>
    <row r="2690" spans="1:2">
      <c r="A2690" s="2">
        <v>35851</v>
      </c>
    </row>
    <row r="2691" spans="1:2">
      <c r="A2691" s="2">
        <v>35852</v>
      </c>
    </row>
    <row r="2692" spans="1:2">
      <c r="A2692" s="2">
        <v>35853</v>
      </c>
    </row>
    <row r="2693" spans="1:2">
      <c r="A2693" s="2">
        <v>35854</v>
      </c>
    </row>
    <row r="2694" spans="1:2">
      <c r="A2694" s="2">
        <v>35855</v>
      </c>
    </row>
    <row r="2695" spans="1:2">
      <c r="A2695" s="2">
        <v>35856</v>
      </c>
    </row>
    <row r="2696" spans="1:2">
      <c r="A2696" s="2">
        <v>35857</v>
      </c>
      <c r="B2696">
        <v>12.858499999999999</v>
      </c>
    </row>
    <row r="2697" spans="1:2">
      <c r="A2697" s="2">
        <v>35858</v>
      </c>
    </row>
    <row r="2698" spans="1:2">
      <c r="A2698" s="2">
        <v>35859</v>
      </c>
    </row>
    <row r="2699" spans="1:2">
      <c r="A2699" s="2">
        <v>35860</v>
      </c>
    </row>
    <row r="2700" spans="1:2">
      <c r="A2700" s="2">
        <v>35861</v>
      </c>
    </row>
    <row r="2701" spans="1:2">
      <c r="A2701" s="2">
        <v>35862</v>
      </c>
    </row>
    <row r="2702" spans="1:2">
      <c r="A2702" s="2">
        <v>35863</v>
      </c>
    </row>
    <row r="2703" spans="1:2">
      <c r="A2703" s="2">
        <v>35864</v>
      </c>
    </row>
    <row r="2704" spans="1:2">
      <c r="A2704" s="2">
        <v>35865</v>
      </c>
      <c r="B2704">
        <v>13.198600000000001</v>
      </c>
    </row>
    <row r="2705" spans="1:2">
      <c r="A2705" s="2">
        <v>35866</v>
      </c>
    </row>
    <row r="2706" spans="1:2">
      <c r="A2706" s="2">
        <v>35867</v>
      </c>
      <c r="B2706">
        <v>13.273199999999999</v>
      </c>
    </row>
    <row r="2707" spans="1:2">
      <c r="A2707" s="2">
        <v>35868</v>
      </c>
    </row>
    <row r="2708" spans="1:2">
      <c r="A2708" s="2">
        <v>35869</v>
      </c>
    </row>
    <row r="2709" spans="1:2">
      <c r="A2709" s="2">
        <v>35870</v>
      </c>
    </row>
    <row r="2710" spans="1:2">
      <c r="A2710" s="2">
        <v>35871</v>
      </c>
      <c r="B2710">
        <v>13.273199999999999</v>
      </c>
    </row>
    <row r="2711" spans="1:2">
      <c r="A2711" s="2">
        <v>35872</v>
      </c>
    </row>
    <row r="2712" spans="1:2">
      <c r="A2712" s="2">
        <v>35873</v>
      </c>
    </row>
    <row r="2713" spans="1:2">
      <c r="A2713" s="2">
        <v>35874</v>
      </c>
      <c r="B2713">
        <v>13.273199999999999</v>
      </c>
    </row>
    <row r="2714" spans="1:2">
      <c r="A2714" s="2">
        <v>35875</v>
      </c>
    </row>
    <row r="2715" spans="1:2">
      <c r="A2715" s="2">
        <v>35876</v>
      </c>
    </row>
    <row r="2716" spans="1:2">
      <c r="A2716" s="2">
        <v>35877</v>
      </c>
    </row>
    <row r="2717" spans="1:2">
      <c r="A2717" s="2">
        <v>35878</v>
      </c>
    </row>
    <row r="2718" spans="1:2">
      <c r="A2718" s="2">
        <v>35879</v>
      </c>
      <c r="B2718">
        <v>13.273199999999999</v>
      </c>
    </row>
    <row r="2719" spans="1:2">
      <c r="A2719" s="2">
        <v>35880</v>
      </c>
    </row>
    <row r="2720" spans="1:2">
      <c r="A2720" s="2">
        <v>35881</v>
      </c>
      <c r="B2720">
        <v>13.3147</v>
      </c>
    </row>
    <row r="2721" spans="1:2">
      <c r="A2721" s="2">
        <v>35882</v>
      </c>
    </row>
    <row r="2722" spans="1:2">
      <c r="A2722" s="2">
        <v>35883</v>
      </c>
    </row>
    <row r="2723" spans="1:2">
      <c r="A2723" s="2">
        <v>35884</v>
      </c>
    </row>
    <row r="2724" spans="1:2">
      <c r="A2724" s="2">
        <v>35885</v>
      </c>
    </row>
    <row r="2725" spans="1:2">
      <c r="A2725" s="2">
        <v>35886</v>
      </c>
      <c r="B2725">
        <v>13.480600000000001</v>
      </c>
    </row>
    <row r="2726" spans="1:2">
      <c r="A2726" s="2">
        <v>35887</v>
      </c>
    </row>
    <row r="2727" spans="1:2">
      <c r="A2727" s="2">
        <v>35888</v>
      </c>
      <c r="B2727">
        <v>13.563599999999999</v>
      </c>
    </row>
    <row r="2728" spans="1:2">
      <c r="A2728" s="2">
        <v>35889</v>
      </c>
    </row>
    <row r="2729" spans="1:2">
      <c r="A2729" s="2">
        <v>35890</v>
      </c>
    </row>
    <row r="2730" spans="1:2">
      <c r="A2730" s="2">
        <v>35891</v>
      </c>
    </row>
    <row r="2731" spans="1:2">
      <c r="A2731" s="2">
        <v>35892</v>
      </c>
      <c r="B2731">
        <v>13.688000000000001</v>
      </c>
    </row>
    <row r="2732" spans="1:2">
      <c r="A2732" s="2">
        <v>35893</v>
      </c>
      <c r="B2732">
        <v>13.688000000000001</v>
      </c>
    </row>
    <row r="2733" spans="1:2">
      <c r="A2733" s="2">
        <v>35894</v>
      </c>
    </row>
    <row r="2734" spans="1:2">
      <c r="A2734" s="2">
        <v>35895</v>
      </c>
    </row>
    <row r="2735" spans="1:2">
      <c r="A2735" s="2">
        <v>35896</v>
      </c>
    </row>
    <row r="2736" spans="1:2">
      <c r="A2736" s="2">
        <v>35897</v>
      </c>
    </row>
    <row r="2737" spans="1:2">
      <c r="A2737" s="2">
        <v>35898</v>
      </c>
    </row>
    <row r="2738" spans="1:2">
      <c r="A2738" s="2">
        <v>35899</v>
      </c>
      <c r="B2738">
        <v>13.688000000000001</v>
      </c>
    </row>
    <row r="2739" spans="1:2">
      <c r="A2739" s="2">
        <v>35900</v>
      </c>
    </row>
    <row r="2740" spans="1:2">
      <c r="A2740" s="2">
        <v>35901</v>
      </c>
    </row>
    <row r="2741" spans="1:2">
      <c r="A2741" s="2">
        <v>35902</v>
      </c>
      <c r="B2741">
        <v>13.688000000000001</v>
      </c>
    </row>
    <row r="2742" spans="1:2">
      <c r="A2742" s="2">
        <v>35903</v>
      </c>
    </row>
    <row r="2743" spans="1:2">
      <c r="A2743" s="2">
        <v>35904</v>
      </c>
    </row>
    <row r="2744" spans="1:2">
      <c r="A2744" s="2">
        <v>35905</v>
      </c>
    </row>
    <row r="2745" spans="1:2">
      <c r="A2745" s="2">
        <v>35906</v>
      </c>
      <c r="B2745">
        <v>13.696300000000001</v>
      </c>
    </row>
    <row r="2746" spans="1:2">
      <c r="A2746" s="2">
        <v>35907</v>
      </c>
      <c r="B2746">
        <v>13.696300000000001</v>
      </c>
    </row>
    <row r="2747" spans="1:2">
      <c r="A2747" s="2">
        <v>35908</v>
      </c>
    </row>
    <row r="2748" spans="1:2">
      <c r="A2748" s="2">
        <v>35909</v>
      </c>
    </row>
    <row r="2749" spans="1:2">
      <c r="A2749" s="2">
        <v>35910</v>
      </c>
    </row>
    <row r="2750" spans="1:2">
      <c r="A2750" s="2">
        <v>35911</v>
      </c>
    </row>
    <row r="2751" spans="1:2">
      <c r="A2751" s="2">
        <v>35912</v>
      </c>
    </row>
    <row r="2752" spans="1:2">
      <c r="A2752" s="2">
        <v>35913</v>
      </c>
      <c r="B2752">
        <v>13.7295</v>
      </c>
    </row>
    <row r="2753" spans="1:2">
      <c r="A2753" s="2">
        <v>35914</v>
      </c>
      <c r="B2753">
        <v>13.7295</v>
      </c>
    </row>
    <row r="2754" spans="1:2">
      <c r="A2754" s="2">
        <v>35915</v>
      </c>
    </row>
    <row r="2755" spans="1:2">
      <c r="A2755" s="2">
        <v>35916</v>
      </c>
    </row>
    <row r="2756" spans="1:2">
      <c r="A2756" s="2">
        <v>35917</v>
      </c>
    </row>
    <row r="2757" spans="1:2">
      <c r="A2757" s="2">
        <v>35918</v>
      </c>
    </row>
    <row r="2758" spans="1:2">
      <c r="A2758" s="2">
        <v>35919</v>
      </c>
    </row>
    <row r="2759" spans="1:2">
      <c r="A2759" s="2">
        <v>35920</v>
      </c>
    </row>
    <row r="2760" spans="1:2">
      <c r="A2760" s="2">
        <v>35921</v>
      </c>
    </row>
    <row r="2761" spans="1:2">
      <c r="A2761" s="2">
        <v>35922</v>
      </c>
    </row>
    <row r="2762" spans="1:2">
      <c r="A2762" s="2">
        <v>35923</v>
      </c>
      <c r="B2762">
        <v>13.8705</v>
      </c>
    </row>
    <row r="2763" spans="1:2">
      <c r="A2763" s="2">
        <v>35924</v>
      </c>
    </row>
    <row r="2764" spans="1:2">
      <c r="A2764" s="2">
        <v>35925</v>
      </c>
    </row>
    <row r="2765" spans="1:2">
      <c r="A2765" s="2">
        <v>35926</v>
      </c>
    </row>
    <row r="2766" spans="1:2">
      <c r="A2766" s="2">
        <v>35927</v>
      </c>
      <c r="B2766">
        <v>13.8954</v>
      </c>
    </row>
    <row r="2767" spans="1:2">
      <c r="A2767" s="2">
        <v>35928</v>
      </c>
    </row>
    <row r="2768" spans="1:2">
      <c r="A2768" s="2">
        <v>35929</v>
      </c>
    </row>
    <row r="2769" spans="1:2">
      <c r="A2769" s="2">
        <v>35930</v>
      </c>
      <c r="B2769">
        <v>13.8954</v>
      </c>
    </row>
    <row r="2770" spans="1:2">
      <c r="A2770" s="2">
        <v>35931</v>
      </c>
    </row>
    <row r="2771" spans="1:2">
      <c r="A2771" s="2">
        <v>35932</v>
      </c>
    </row>
    <row r="2772" spans="1:2">
      <c r="A2772" s="2">
        <v>35933</v>
      </c>
    </row>
    <row r="2773" spans="1:2">
      <c r="A2773" s="2">
        <v>35934</v>
      </c>
      <c r="B2773">
        <v>13.8954</v>
      </c>
    </row>
    <row r="2774" spans="1:2">
      <c r="A2774" s="2">
        <v>35935</v>
      </c>
    </row>
    <row r="2775" spans="1:2">
      <c r="A2775" s="2">
        <v>35936</v>
      </c>
    </row>
    <row r="2776" spans="1:2">
      <c r="A2776" s="2">
        <v>35937</v>
      </c>
    </row>
    <row r="2777" spans="1:2">
      <c r="A2777" s="2">
        <v>35938</v>
      </c>
    </row>
    <row r="2778" spans="1:2">
      <c r="A2778" s="2">
        <v>35939</v>
      </c>
    </row>
    <row r="2779" spans="1:2">
      <c r="A2779" s="2">
        <v>35940</v>
      </c>
    </row>
    <row r="2780" spans="1:2">
      <c r="A2780" s="2">
        <v>35941</v>
      </c>
      <c r="B2780">
        <v>13.8954</v>
      </c>
    </row>
    <row r="2781" spans="1:2">
      <c r="A2781" s="2">
        <v>35942</v>
      </c>
    </row>
    <row r="2782" spans="1:2">
      <c r="A2782" s="2">
        <v>35943</v>
      </c>
    </row>
    <row r="2783" spans="1:2">
      <c r="A2783" s="2">
        <v>35944</v>
      </c>
      <c r="B2783">
        <v>13.688000000000001</v>
      </c>
    </row>
    <row r="2784" spans="1:2">
      <c r="A2784" s="2">
        <v>35945</v>
      </c>
    </row>
    <row r="2785" spans="1:2">
      <c r="A2785" s="2">
        <v>35946</v>
      </c>
    </row>
    <row r="2786" spans="1:2">
      <c r="A2786" s="2">
        <v>35947</v>
      </c>
    </row>
    <row r="2787" spans="1:2">
      <c r="A2787" s="2">
        <v>35948</v>
      </c>
      <c r="B2787">
        <v>13.3977</v>
      </c>
    </row>
    <row r="2788" spans="1:2">
      <c r="A2788" s="2">
        <v>35949</v>
      </c>
      <c r="B2788">
        <v>13.3977</v>
      </c>
    </row>
    <row r="2789" spans="1:2">
      <c r="A2789" s="2">
        <v>35950</v>
      </c>
    </row>
    <row r="2790" spans="1:2">
      <c r="A2790" s="2">
        <v>35951</v>
      </c>
    </row>
    <row r="2791" spans="1:2">
      <c r="A2791" s="2">
        <v>35952</v>
      </c>
    </row>
    <row r="2792" spans="1:2">
      <c r="A2792" s="2">
        <v>35953</v>
      </c>
    </row>
    <row r="2793" spans="1:2">
      <c r="A2793" s="2">
        <v>35954</v>
      </c>
    </row>
    <row r="2794" spans="1:2">
      <c r="A2794" s="2">
        <v>35955</v>
      </c>
      <c r="B2794">
        <v>13.406000000000001</v>
      </c>
    </row>
    <row r="2795" spans="1:2">
      <c r="A2795" s="2">
        <v>35956</v>
      </c>
    </row>
    <row r="2796" spans="1:2">
      <c r="A2796" s="2">
        <v>35957</v>
      </c>
    </row>
    <row r="2797" spans="1:2">
      <c r="A2797" s="2">
        <v>35958</v>
      </c>
      <c r="B2797">
        <v>13.4392</v>
      </c>
    </row>
    <row r="2798" spans="1:2">
      <c r="A2798" s="2">
        <v>35959</v>
      </c>
    </row>
    <row r="2799" spans="1:2">
      <c r="A2799" s="2">
        <v>35960</v>
      </c>
    </row>
    <row r="2800" spans="1:2">
      <c r="A2800" s="2">
        <v>35961</v>
      </c>
    </row>
    <row r="2801" spans="1:2">
      <c r="A2801" s="2">
        <v>35962</v>
      </c>
      <c r="B2801">
        <v>13.5221</v>
      </c>
    </row>
    <row r="2802" spans="1:2">
      <c r="A2802" s="2">
        <v>35963</v>
      </c>
      <c r="B2802">
        <v>13.638299999999999</v>
      </c>
    </row>
    <row r="2803" spans="1:2">
      <c r="A2803" s="2">
        <v>35964</v>
      </c>
    </row>
    <row r="2804" spans="1:2">
      <c r="A2804" s="2">
        <v>35965</v>
      </c>
    </row>
    <row r="2805" spans="1:2">
      <c r="A2805" s="2">
        <v>35966</v>
      </c>
    </row>
    <row r="2806" spans="1:2">
      <c r="A2806" s="2">
        <v>35967</v>
      </c>
    </row>
    <row r="2807" spans="1:2">
      <c r="A2807" s="2">
        <v>35968</v>
      </c>
    </row>
    <row r="2808" spans="1:2">
      <c r="A2808" s="2">
        <v>35969</v>
      </c>
      <c r="B2808">
        <v>13.688000000000001</v>
      </c>
    </row>
    <row r="2809" spans="1:2">
      <c r="A2809" s="2">
        <v>35970</v>
      </c>
    </row>
    <row r="2810" spans="1:2">
      <c r="A2810" s="2">
        <v>35971</v>
      </c>
    </row>
    <row r="2811" spans="1:2">
      <c r="A2811" s="2">
        <v>35972</v>
      </c>
    </row>
    <row r="2812" spans="1:2">
      <c r="A2812" s="2">
        <v>35973</v>
      </c>
    </row>
    <row r="2813" spans="1:2">
      <c r="A2813" s="2">
        <v>35974</v>
      </c>
    </row>
    <row r="2814" spans="1:2">
      <c r="A2814" s="2">
        <v>35975</v>
      </c>
    </row>
    <row r="2815" spans="1:2">
      <c r="A2815" s="2">
        <v>35976</v>
      </c>
      <c r="B2815">
        <v>14.932399999999999</v>
      </c>
    </row>
    <row r="2816" spans="1:2">
      <c r="A2816" s="2">
        <v>35977</v>
      </c>
      <c r="B2816">
        <v>14.932399999999999</v>
      </c>
    </row>
    <row r="2817" spans="1:2">
      <c r="A2817" s="2">
        <v>35978</v>
      </c>
    </row>
    <row r="2818" spans="1:2">
      <c r="A2818" s="2">
        <v>35979</v>
      </c>
    </row>
    <row r="2819" spans="1:2">
      <c r="A2819" s="2">
        <v>35980</v>
      </c>
    </row>
    <row r="2820" spans="1:2">
      <c r="A2820" s="2">
        <v>35981</v>
      </c>
    </row>
    <row r="2821" spans="1:2">
      <c r="A2821" s="2">
        <v>35982</v>
      </c>
    </row>
    <row r="2822" spans="1:2">
      <c r="A2822" s="2">
        <v>35983</v>
      </c>
      <c r="B2822">
        <v>14.9739</v>
      </c>
    </row>
    <row r="2823" spans="1:2">
      <c r="A2823" s="2">
        <v>35984</v>
      </c>
    </row>
    <row r="2824" spans="1:2">
      <c r="A2824" s="2">
        <v>35985</v>
      </c>
    </row>
    <row r="2825" spans="1:2">
      <c r="A2825" s="2">
        <v>35986</v>
      </c>
      <c r="B2825">
        <v>14.9739</v>
      </c>
    </row>
    <row r="2826" spans="1:2">
      <c r="A2826" s="2">
        <v>35987</v>
      </c>
    </row>
    <row r="2827" spans="1:2">
      <c r="A2827" s="2">
        <v>35988</v>
      </c>
    </row>
    <row r="2828" spans="1:2">
      <c r="A2828" s="2">
        <v>35989</v>
      </c>
    </row>
    <row r="2829" spans="1:2">
      <c r="A2829" s="2">
        <v>35990</v>
      </c>
      <c r="B2829">
        <v>14.9739</v>
      </c>
    </row>
    <row r="2830" spans="1:2">
      <c r="A2830" s="2">
        <v>35991</v>
      </c>
      <c r="B2830">
        <v>14.9739</v>
      </c>
    </row>
    <row r="2831" spans="1:2">
      <c r="A2831" s="2">
        <v>35992</v>
      </c>
    </row>
    <row r="2832" spans="1:2">
      <c r="A2832" s="2">
        <v>35993</v>
      </c>
    </row>
    <row r="2833" spans="1:2">
      <c r="A2833" s="2">
        <v>35994</v>
      </c>
    </row>
    <row r="2834" spans="1:2">
      <c r="A2834" s="2">
        <v>35995</v>
      </c>
    </row>
    <row r="2835" spans="1:2">
      <c r="A2835" s="2">
        <v>35996</v>
      </c>
    </row>
    <row r="2836" spans="1:2">
      <c r="A2836" s="2">
        <v>35997</v>
      </c>
      <c r="B2836">
        <v>15.0319</v>
      </c>
    </row>
    <row r="2837" spans="1:2">
      <c r="A2837" s="2">
        <v>35998</v>
      </c>
      <c r="B2837">
        <v>15.0319</v>
      </c>
    </row>
    <row r="2838" spans="1:2">
      <c r="A2838" s="2">
        <v>35999</v>
      </c>
    </row>
    <row r="2839" spans="1:2">
      <c r="A2839" s="2">
        <v>36000</v>
      </c>
    </row>
    <row r="2840" spans="1:2">
      <c r="A2840" s="2">
        <v>36001</v>
      </c>
    </row>
    <row r="2841" spans="1:2">
      <c r="A2841" s="2">
        <v>36002</v>
      </c>
    </row>
    <row r="2842" spans="1:2">
      <c r="A2842" s="2">
        <v>36003</v>
      </c>
    </row>
    <row r="2843" spans="1:2">
      <c r="A2843" s="2">
        <v>36004</v>
      </c>
      <c r="B2843">
        <v>15.0319</v>
      </c>
    </row>
    <row r="2844" spans="1:2">
      <c r="A2844" s="2">
        <v>36005</v>
      </c>
      <c r="B2844">
        <v>15.056800000000001</v>
      </c>
    </row>
    <row r="2845" spans="1:2">
      <c r="A2845" s="2">
        <v>36006</v>
      </c>
    </row>
    <row r="2846" spans="1:2">
      <c r="A2846" s="2">
        <v>36007</v>
      </c>
      <c r="B2846">
        <v>15.056800000000001</v>
      </c>
    </row>
    <row r="2847" spans="1:2">
      <c r="A2847" s="2">
        <v>36008</v>
      </c>
    </row>
    <row r="2848" spans="1:2">
      <c r="A2848" s="2">
        <v>36009</v>
      </c>
    </row>
    <row r="2849" spans="1:2">
      <c r="A2849" s="2">
        <v>36010</v>
      </c>
    </row>
    <row r="2850" spans="1:2">
      <c r="A2850" s="2">
        <v>36011</v>
      </c>
      <c r="B2850">
        <v>15.139799999999999</v>
      </c>
    </row>
    <row r="2851" spans="1:2">
      <c r="A2851" s="2">
        <v>36012</v>
      </c>
    </row>
    <row r="2852" spans="1:2">
      <c r="A2852" s="2">
        <v>36013</v>
      </c>
    </row>
    <row r="2853" spans="1:2">
      <c r="A2853" s="2">
        <v>36014</v>
      </c>
      <c r="B2853">
        <v>15.1813</v>
      </c>
    </row>
    <row r="2854" spans="1:2">
      <c r="A2854" s="2">
        <v>36015</v>
      </c>
    </row>
    <row r="2855" spans="1:2">
      <c r="A2855" s="2">
        <v>36016</v>
      </c>
    </row>
    <row r="2856" spans="1:2">
      <c r="A2856" s="2">
        <v>36017</v>
      </c>
    </row>
    <row r="2857" spans="1:2">
      <c r="A2857" s="2">
        <v>36018</v>
      </c>
    </row>
    <row r="2858" spans="1:2">
      <c r="A2858" s="2">
        <v>36019</v>
      </c>
    </row>
    <row r="2859" spans="1:2">
      <c r="A2859" s="2">
        <v>36020</v>
      </c>
    </row>
    <row r="2860" spans="1:2">
      <c r="A2860" s="2">
        <v>36021</v>
      </c>
      <c r="B2860">
        <v>15.1896</v>
      </c>
    </row>
    <row r="2861" spans="1:2">
      <c r="A2861" s="2">
        <v>36022</v>
      </c>
    </row>
    <row r="2862" spans="1:2">
      <c r="A2862" s="2">
        <v>36023</v>
      </c>
    </row>
    <row r="2863" spans="1:2">
      <c r="A2863" s="2">
        <v>36024</v>
      </c>
    </row>
    <row r="2864" spans="1:2">
      <c r="A2864" s="2">
        <v>36025</v>
      </c>
    </row>
    <row r="2865" spans="1:2">
      <c r="A2865" s="2">
        <v>36026</v>
      </c>
      <c r="B2865">
        <v>15.2227</v>
      </c>
    </row>
    <row r="2866" spans="1:2">
      <c r="A2866" s="2">
        <v>36027</v>
      </c>
    </row>
    <row r="2867" spans="1:2">
      <c r="A2867" s="2">
        <v>36028</v>
      </c>
    </row>
    <row r="2868" spans="1:2">
      <c r="A2868" s="2">
        <v>36029</v>
      </c>
    </row>
    <row r="2869" spans="1:2">
      <c r="A2869" s="2">
        <v>36030</v>
      </c>
    </row>
    <row r="2870" spans="1:2">
      <c r="A2870" s="2">
        <v>36031</v>
      </c>
    </row>
    <row r="2871" spans="1:2">
      <c r="A2871" s="2">
        <v>36032</v>
      </c>
      <c r="B2871">
        <v>15.347200000000001</v>
      </c>
    </row>
    <row r="2872" spans="1:2">
      <c r="A2872" s="2">
        <v>36033</v>
      </c>
      <c r="B2872">
        <v>15.355499999999999</v>
      </c>
    </row>
    <row r="2873" spans="1:2">
      <c r="A2873" s="2">
        <v>36034</v>
      </c>
    </row>
    <row r="2874" spans="1:2">
      <c r="A2874" s="2">
        <v>36035</v>
      </c>
      <c r="B2874">
        <v>15.363799999999999</v>
      </c>
    </row>
    <row r="2875" spans="1:2">
      <c r="A2875" s="2">
        <v>36036</v>
      </c>
    </row>
    <row r="2876" spans="1:2">
      <c r="A2876" s="2">
        <v>36037</v>
      </c>
    </row>
    <row r="2877" spans="1:2">
      <c r="A2877" s="2">
        <v>36038</v>
      </c>
    </row>
    <row r="2878" spans="1:2">
      <c r="A2878" s="2">
        <v>36039</v>
      </c>
      <c r="B2878">
        <v>15.355499999999999</v>
      </c>
    </row>
    <row r="2879" spans="1:2">
      <c r="A2879" s="2">
        <v>36040</v>
      </c>
      <c r="B2879">
        <v>15.355499999999999</v>
      </c>
    </row>
    <row r="2880" spans="1:2">
      <c r="A2880" s="2">
        <v>36041</v>
      </c>
    </row>
    <row r="2881" spans="1:2">
      <c r="A2881" s="2">
        <v>36042</v>
      </c>
      <c r="B2881">
        <v>15.355499999999999</v>
      </c>
    </row>
    <row r="2882" spans="1:2">
      <c r="A2882" s="2">
        <v>36043</v>
      </c>
    </row>
    <row r="2883" spans="1:2">
      <c r="A2883" s="2">
        <v>36044</v>
      </c>
    </row>
    <row r="2884" spans="1:2">
      <c r="A2884" s="2">
        <v>36045</v>
      </c>
    </row>
    <row r="2885" spans="1:2">
      <c r="A2885" s="2">
        <v>36046</v>
      </c>
      <c r="B2885">
        <v>15.3887</v>
      </c>
    </row>
    <row r="2886" spans="1:2">
      <c r="A2886" s="2">
        <v>36047</v>
      </c>
      <c r="B2886">
        <v>15.3887</v>
      </c>
    </row>
    <row r="2887" spans="1:2">
      <c r="A2887" s="2">
        <v>36048</v>
      </c>
    </row>
    <row r="2888" spans="1:2">
      <c r="A2888" s="2">
        <v>36049</v>
      </c>
      <c r="B2888">
        <v>15.3887</v>
      </c>
    </row>
    <row r="2889" spans="1:2">
      <c r="A2889" s="2">
        <v>36050</v>
      </c>
    </row>
    <row r="2890" spans="1:2">
      <c r="A2890" s="2">
        <v>36051</v>
      </c>
    </row>
    <row r="2891" spans="1:2">
      <c r="A2891" s="2">
        <v>36052</v>
      </c>
    </row>
    <row r="2892" spans="1:2">
      <c r="A2892" s="2">
        <v>36053</v>
      </c>
    </row>
    <row r="2893" spans="1:2">
      <c r="A2893" s="2">
        <v>36054</v>
      </c>
      <c r="B2893">
        <v>15.430099999999999</v>
      </c>
    </row>
    <row r="2894" spans="1:2">
      <c r="A2894" s="2">
        <v>36055</v>
      </c>
    </row>
    <row r="2895" spans="1:2">
      <c r="A2895" s="2">
        <v>36056</v>
      </c>
      <c r="B2895">
        <v>15.4716</v>
      </c>
    </row>
    <row r="2896" spans="1:2">
      <c r="A2896" s="2">
        <v>36057</v>
      </c>
    </row>
    <row r="2897" spans="1:2">
      <c r="A2897" s="2">
        <v>36058</v>
      </c>
    </row>
    <row r="2898" spans="1:2">
      <c r="A2898" s="2">
        <v>36059</v>
      </c>
    </row>
    <row r="2899" spans="1:2">
      <c r="A2899" s="2">
        <v>36060</v>
      </c>
      <c r="B2899">
        <v>15.4716</v>
      </c>
    </row>
    <row r="2900" spans="1:2">
      <c r="A2900" s="2">
        <v>36061</v>
      </c>
      <c r="B2900">
        <v>15.4716</v>
      </c>
    </row>
    <row r="2901" spans="1:2">
      <c r="A2901" s="2">
        <v>36062</v>
      </c>
    </row>
    <row r="2902" spans="1:2">
      <c r="A2902" s="2">
        <v>36063</v>
      </c>
      <c r="B2902">
        <v>15.5131</v>
      </c>
    </row>
    <row r="2903" spans="1:2">
      <c r="A2903" s="2">
        <v>36064</v>
      </c>
    </row>
    <row r="2904" spans="1:2">
      <c r="A2904" s="2">
        <v>36065</v>
      </c>
    </row>
    <row r="2905" spans="1:2">
      <c r="A2905" s="2">
        <v>36066</v>
      </c>
    </row>
    <row r="2906" spans="1:2">
      <c r="A2906" s="2">
        <v>36067</v>
      </c>
      <c r="B2906">
        <v>15.5131</v>
      </c>
    </row>
    <row r="2907" spans="1:2">
      <c r="A2907" s="2">
        <v>36068</v>
      </c>
      <c r="B2907">
        <v>15.5131</v>
      </c>
    </row>
    <row r="2908" spans="1:2">
      <c r="A2908" s="2">
        <v>36069</v>
      </c>
    </row>
    <row r="2909" spans="1:2">
      <c r="A2909" s="2">
        <v>36070</v>
      </c>
      <c r="B2909">
        <v>15.5131</v>
      </c>
    </row>
    <row r="2910" spans="1:2">
      <c r="A2910" s="2">
        <v>36071</v>
      </c>
    </row>
    <row r="2911" spans="1:2">
      <c r="A2911" s="2">
        <v>36072</v>
      </c>
    </row>
    <row r="2912" spans="1:2">
      <c r="A2912" s="2">
        <v>36073</v>
      </c>
    </row>
    <row r="2913" spans="1:2">
      <c r="A2913" s="2">
        <v>36074</v>
      </c>
      <c r="B2913">
        <v>15.5131</v>
      </c>
    </row>
    <row r="2914" spans="1:2">
      <c r="A2914" s="2">
        <v>36075</v>
      </c>
    </row>
    <row r="2915" spans="1:2">
      <c r="A2915" s="2">
        <v>36076</v>
      </c>
    </row>
    <row r="2916" spans="1:2">
      <c r="A2916" s="2">
        <v>36077</v>
      </c>
      <c r="B2916">
        <v>15.5131</v>
      </c>
    </row>
    <row r="2917" spans="1:2">
      <c r="A2917" s="2">
        <v>36078</v>
      </c>
    </row>
    <row r="2918" spans="1:2">
      <c r="A2918" s="2">
        <v>36079</v>
      </c>
    </row>
    <row r="2919" spans="1:2">
      <c r="A2919" s="2">
        <v>36080</v>
      </c>
    </row>
    <row r="2920" spans="1:2">
      <c r="A2920" s="2">
        <v>36081</v>
      </c>
      <c r="B2920">
        <v>15.5131</v>
      </c>
    </row>
    <row r="2921" spans="1:2">
      <c r="A2921" s="2">
        <v>36082</v>
      </c>
      <c r="B2921">
        <v>15.5131</v>
      </c>
    </row>
    <row r="2922" spans="1:2">
      <c r="A2922" s="2">
        <v>36083</v>
      </c>
    </row>
    <row r="2923" spans="1:2">
      <c r="A2923" s="2">
        <v>36084</v>
      </c>
      <c r="B2923">
        <v>15.5131</v>
      </c>
    </row>
    <row r="2924" spans="1:2">
      <c r="A2924" s="2">
        <v>36085</v>
      </c>
    </row>
    <row r="2925" spans="1:2">
      <c r="A2925" s="2">
        <v>36086</v>
      </c>
    </row>
    <row r="2926" spans="1:2">
      <c r="A2926" s="2">
        <v>36087</v>
      </c>
    </row>
    <row r="2927" spans="1:2">
      <c r="A2927" s="2">
        <v>36088</v>
      </c>
      <c r="B2927">
        <v>15.5131</v>
      </c>
    </row>
    <row r="2928" spans="1:2">
      <c r="A2928" s="2">
        <v>36089</v>
      </c>
    </row>
    <row r="2929" spans="1:2">
      <c r="A2929" s="2">
        <v>36090</v>
      </c>
    </row>
    <row r="2930" spans="1:2">
      <c r="A2930" s="2">
        <v>36091</v>
      </c>
      <c r="B2930">
        <v>15.5131</v>
      </c>
    </row>
    <row r="2931" spans="1:2">
      <c r="A2931" s="2">
        <v>36092</v>
      </c>
    </row>
    <row r="2932" spans="1:2">
      <c r="A2932" s="2">
        <v>36093</v>
      </c>
    </row>
    <row r="2933" spans="1:2">
      <c r="A2933" s="2">
        <v>36094</v>
      </c>
    </row>
    <row r="2934" spans="1:2">
      <c r="A2934" s="2">
        <v>36095</v>
      </c>
    </row>
    <row r="2935" spans="1:2">
      <c r="A2935" s="2">
        <v>36096</v>
      </c>
      <c r="B2935">
        <v>15.5131</v>
      </c>
    </row>
    <row r="2936" spans="1:2">
      <c r="A2936" s="2">
        <v>36097</v>
      </c>
    </row>
    <row r="2937" spans="1:2">
      <c r="A2937" s="2">
        <v>36098</v>
      </c>
      <c r="B2937">
        <v>15.5131</v>
      </c>
    </row>
    <row r="2938" spans="1:2">
      <c r="A2938" s="2">
        <v>36099</v>
      </c>
    </row>
    <row r="2939" spans="1:2">
      <c r="A2939" s="2">
        <v>36100</v>
      </c>
    </row>
    <row r="2940" spans="1:2">
      <c r="A2940" s="2">
        <v>36101</v>
      </c>
    </row>
    <row r="2941" spans="1:2">
      <c r="A2941" s="2">
        <v>36102</v>
      </c>
      <c r="B2941">
        <v>15.5131</v>
      </c>
    </row>
    <row r="2942" spans="1:2">
      <c r="A2942" s="2">
        <v>36103</v>
      </c>
    </row>
    <row r="2943" spans="1:2">
      <c r="A2943" s="2">
        <v>36104</v>
      </c>
    </row>
    <row r="2944" spans="1:2">
      <c r="A2944" s="2">
        <v>36105</v>
      </c>
      <c r="B2944">
        <v>15.5131</v>
      </c>
    </row>
    <row r="2945" spans="1:2">
      <c r="A2945" s="2">
        <v>36106</v>
      </c>
    </row>
    <row r="2946" spans="1:2">
      <c r="A2946" s="2">
        <v>36107</v>
      </c>
    </row>
    <row r="2947" spans="1:2">
      <c r="A2947" s="2">
        <v>36108</v>
      </c>
    </row>
    <row r="2948" spans="1:2">
      <c r="A2948" s="2">
        <v>36109</v>
      </c>
      <c r="B2948">
        <v>15.5131</v>
      </c>
    </row>
    <row r="2949" spans="1:2">
      <c r="A2949" s="2">
        <v>36110</v>
      </c>
    </row>
    <row r="2950" spans="1:2">
      <c r="A2950" s="2">
        <v>36111</v>
      </c>
    </row>
    <row r="2951" spans="1:2">
      <c r="A2951" s="2">
        <v>36112</v>
      </c>
    </row>
    <row r="2952" spans="1:2">
      <c r="A2952" s="2">
        <v>36113</v>
      </c>
    </row>
    <row r="2953" spans="1:2">
      <c r="A2953" s="2">
        <v>36114</v>
      </c>
    </row>
    <row r="2954" spans="1:2">
      <c r="A2954" s="2">
        <v>36115</v>
      </c>
    </row>
    <row r="2955" spans="1:2">
      <c r="A2955" s="2">
        <v>36116</v>
      </c>
    </row>
    <row r="2956" spans="1:2">
      <c r="A2956" s="2">
        <v>36117</v>
      </c>
    </row>
    <row r="2957" spans="1:2">
      <c r="A2957" s="2">
        <v>36118</v>
      </c>
    </row>
    <row r="2958" spans="1:2">
      <c r="A2958" s="2">
        <v>36119</v>
      </c>
    </row>
    <row r="2959" spans="1:2">
      <c r="A2959" s="2">
        <v>36120</v>
      </c>
    </row>
    <row r="2960" spans="1:2">
      <c r="A2960" s="2">
        <v>36121</v>
      </c>
    </row>
    <row r="2961" spans="1:2">
      <c r="A2961" s="2">
        <v>36122</v>
      </c>
    </row>
    <row r="2962" spans="1:2">
      <c r="A2962" s="2">
        <v>36123</v>
      </c>
      <c r="B2962">
        <v>15.4716</v>
      </c>
    </row>
    <row r="2963" spans="1:2">
      <c r="A2963" s="2">
        <v>36124</v>
      </c>
    </row>
    <row r="2964" spans="1:2">
      <c r="A2964" s="2">
        <v>36125</v>
      </c>
    </row>
    <row r="2965" spans="1:2">
      <c r="A2965" s="2">
        <v>36126</v>
      </c>
      <c r="B2965">
        <v>15.338900000000001</v>
      </c>
    </row>
    <row r="2966" spans="1:2">
      <c r="A2966" s="2">
        <v>36127</v>
      </c>
    </row>
    <row r="2967" spans="1:2">
      <c r="A2967" s="2">
        <v>36128</v>
      </c>
    </row>
    <row r="2968" spans="1:2">
      <c r="A2968" s="2">
        <v>36129</v>
      </c>
    </row>
    <row r="2969" spans="1:2">
      <c r="A2969" s="2">
        <v>36130</v>
      </c>
      <c r="B2969">
        <v>15.139799999999999</v>
      </c>
    </row>
    <row r="2970" spans="1:2">
      <c r="A2970" s="2">
        <v>36131</v>
      </c>
      <c r="B2970">
        <v>15.139799999999999</v>
      </c>
    </row>
    <row r="2971" spans="1:2">
      <c r="A2971" s="2">
        <v>36132</v>
      </c>
    </row>
    <row r="2972" spans="1:2">
      <c r="A2972" s="2">
        <v>36133</v>
      </c>
      <c r="B2972">
        <v>15.139799999999999</v>
      </c>
    </row>
    <row r="2973" spans="1:2">
      <c r="A2973" s="2">
        <v>36134</v>
      </c>
    </row>
    <row r="2974" spans="1:2">
      <c r="A2974" s="2">
        <v>36135</v>
      </c>
    </row>
    <row r="2975" spans="1:2">
      <c r="A2975" s="2">
        <v>36136</v>
      </c>
    </row>
    <row r="2976" spans="1:2">
      <c r="A2976" s="2">
        <v>36137</v>
      </c>
      <c r="B2976">
        <v>15.139799999999999</v>
      </c>
    </row>
    <row r="2977" spans="1:2">
      <c r="A2977" s="2">
        <v>36138</v>
      </c>
      <c r="B2977">
        <v>15.139799999999999</v>
      </c>
    </row>
    <row r="2978" spans="1:2">
      <c r="A2978" s="2">
        <v>36139</v>
      </c>
    </row>
    <row r="2979" spans="1:2">
      <c r="A2979" s="2">
        <v>36140</v>
      </c>
      <c r="B2979">
        <v>15.139799999999999</v>
      </c>
    </row>
    <row r="2980" spans="1:2">
      <c r="A2980" s="2">
        <v>36141</v>
      </c>
    </row>
    <row r="2981" spans="1:2">
      <c r="A2981" s="2">
        <v>36142</v>
      </c>
    </row>
    <row r="2982" spans="1:2">
      <c r="A2982" s="2">
        <v>36143</v>
      </c>
    </row>
    <row r="2983" spans="1:2">
      <c r="A2983" s="2">
        <v>36144</v>
      </c>
      <c r="B2983">
        <v>15.139799999999999</v>
      </c>
    </row>
    <row r="2984" spans="1:2">
      <c r="A2984" s="2">
        <v>36145</v>
      </c>
      <c r="B2984">
        <v>15.139799999999999</v>
      </c>
    </row>
    <row r="2985" spans="1:2">
      <c r="A2985" s="2">
        <v>36146</v>
      </c>
    </row>
    <row r="2986" spans="1:2">
      <c r="A2986" s="2">
        <v>36147</v>
      </c>
      <c r="B2986">
        <v>15.139799999999999</v>
      </c>
    </row>
    <row r="2987" spans="1:2">
      <c r="A2987" s="2">
        <v>36148</v>
      </c>
    </row>
    <row r="2988" spans="1:2">
      <c r="A2988" s="2">
        <v>36149</v>
      </c>
    </row>
    <row r="2989" spans="1:2">
      <c r="A2989" s="2">
        <v>36150</v>
      </c>
    </row>
    <row r="2990" spans="1:2">
      <c r="A2990" s="2">
        <v>36151</v>
      </c>
      <c r="B2990">
        <v>15.139799999999999</v>
      </c>
    </row>
    <row r="2991" spans="1:2">
      <c r="A2991" s="2">
        <v>36152</v>
      </c>
    </row>
    <row r="2992" spans="1:2">
      <c r="A2992" s="2">
        <v>36153</v>
      </c>
    </row>
    <row r="2993" spans="1:2">
      <c r="A2993" s="2">
        <v>36154</v>
      </c>
    </row>
    <row r="2994" spans="1:2">
      <c r="A2994" s="2">
        <v>36155</v>
      </c>
    </row>
    <row r="2995" spans="1:2">
      <c r="A2995" s="2">
        <v>36156</v>
      </c>
    </row>
    <row r="2996" spans="1:2">
      <c r="A2996" s="2">
        <v>36157</v>
      </c>
    </row>
    <row r="2997" spans="1:2">
      <c r="A2997" s="2">
        <v>36158</v>
      </c>
      <c r="B2997">
        <v>15.139799999999999</v>
      </c>
    </row>
    <row r="2998" spans="1:2">
      <c r="A2998" s="2">
        <v>36159</v>
      </c>
    </row>
    <row r="2999" spans="1:2">
      <c r="A2999" s="2">
        <v>36160</v>
      </c>
    </row>
    <row r="3000" spans="1:2">
      <c r="A3000" s="2">
        <v>36161</v>
      </c>
    </row>
    <row r="3001" spans="1:2">
      <c r="A3001" s="2">
        <v>36162</v>
      </c>
    </row>
    <row r="3002" spans="1:2">
      <c r="A3002" s="2">
        <v>36163</v>
      </c>
    </row>
    <row r="3003" spans="1:2">
      <c r="A3003" s="2">
        <v>36164</v>
      </c>
    </row>
    <row r="3004" spans="1:2">
      <c r="A3004" s="2">
        <v>36165</v>
      </c>
      <c r="B3004">
        <v>15.139799999999999</v>
      </c>
    </row>
    <row r="3005" spans="1:2">
      <c r="A3005" s="2">
        <v>36166</v>
      </c>
    </row>
    <row r="3006" spans="1:2">
      <c r="A3006" s="2">
        <v>36167</v>
      </c>
    </row>
    <row r="3007" spans="1:2">
      <c r="A3007" s="2">
        <v>36168</v>
      </c>
    </row>
    <row r="3008" spans="1:2">
      <c r="A3008" s="2">
        <v>36169</v>
      </c>
    </row>
    <row r="3009" spans="1:2">
      <c r="A3009" s="2">
        <v>36170</v>
      </c>
    </row>
    <row r="3010" spans="1:2">
      <c r="A3010" s="2">
        <v>36171</v>
      </c>
    </row>
    <row r="3011" spans="1:2">
      <c r="A3011" s="2">
        <v>36172</v>
      </c>
    </row>
    <row r="3012" spans="1:2">
      <c r="A3012" s="2">
        <v>36173</v>
      </c>
      <c r="B3012">
        <v>15.139799999999999</v>
      </c>
    </row>
    <row r="3013" spans="1:2">
      <c r="A3013" s="2">
        <v>36174</v>
      </c>
    </row>
    <row r="3014" spans="1:2">
      <c r="A3014" s="2">
        <v>36175</v>
      </c>
    </row>
    <row r="3015" spans="1:2">
      <c r="A3015" s="2">
        <v>36176</v>
      </c>
    </row>
    <row r="3016" spans="1:2">
      <c r="A3016" s="2">
        <v>36177</v>
      </c>
    </row>
    <row r="3017" spans="1:2">
      <c r="A3017" s="2">
        <v>36178</v>
      </c>
    </row>
    <row r="3018" spans="1:2">
      <c r="A3018" s="2">
        <v>36179</v>
      </c>
    </row>
    <row r="3019" spans="1:2">
      <c r="A3019" s="2">
        <v>36180</v>
      </c>
    </row>
    <row r="3020" spans="1:2">
      <c r="A3020" s="2">
        <v>36181</v>
      </c>
    </row>
    <row r="3021" spans="1:2">
      <c r="A3021" s="2">
        <v>36182</v>
      </c>
      <c r="B3021">
        <v>15.139799999999999</v>
      </c>
    </row>
    <row r="3022" spans="1:2">
      <c r="A3022" s="2">
        <v>36183</v>
      </c>
    </row>
    <row r="3023" spans="1:2">
      <c r="A3023" s="2">
        <v>36184</v>
      </c>
    </row>
    <row r="3024" spans="1:2">
      <c r="A3024" s="2">
        <v>36185</v>
      </c>
    </row>
    <row r="3025" spans="1:2">
      <c r="A3025" s="2">
        <v>36186</v>
      </c>
      <c r="B3025">
        <v>15.139799999999999</v>
      </c>
    </row>
    <row r="3026" spans="1:2">
      <c r="A3026" s="2">
        <v>36187</v>
      </c>
    </row>
    <row r="3027" spans="1:2">
      <c r="A3027" s="2">
        <v>36188</v>
      </c>
    </row>
    <row r="3028" spans="1:2">
      <c r="A3028" s="2">
        <v>36189</v>
      </c>
      <c r="B3028">
        <v>15.139799999999999</v>
      </c>
    </row>
    <row r="3029" spans="1:2">
      <c r="A3029" s="2">
        <v>36190</v>
      </c>
    </row>
    <row r="3030" spans="1:2">
      <c r="A3030" s="2">
        <v>36191</v>
      </c>
    </row>
    <row r="3031" spans="1:2">
      <c r="A3031" s="2">
        <v>36192</v>
      </c>
    </row>
    <row r="3032" spans="1:2">
      <c r="A3032" s="2">
        <v>36193</v>
      </c>
    </row>
    <row r="3033" spans="1:2">
      <c r="A3033" s="2">
        <v>36194</v>
      </c>
    </row>
    <row r="3034" spans="1:2">
      <c r="A3034" s="2">
        <v>36195</v>
      </c>
    </row>
    <row r="3035" spans="1:2">
      <c r="A3035" s="2">
        <v>36196</v>
      </c>
    </row>
    <row r="3036" spans="1:2">
      <c r="A3036" s="2">
        <v>36197</v>
      </c>
    </row>
    <row r="3037" spans="1:2">
      <c r="A3037" s="2">
        <v>36198</v>
      </c>
    </row>
    <row r="3038" spans="1:2">
      <c r="A3038" s="2">
        <v>36199</v>
      </c>
    </row>
    <row r="3039" spans="1:2">
      <c r="A3039" s="2">
        <v>36200</v>
      </c>
      <c r="B3039">
        <v>15.139799999999999</v>
      </c>
    </row>
    <row r="3040" spans="1:2">
      <c r="A3040" s="2">
        <v>36201</v>
      </c>
    </row>
    <row r="3041" spans="1:2">
      <c r="A3041" s="2">
        <v>36202</v>
      </c>
    </row>
    <row r="3042" spans="1:2">
      <c r="A3042" s="2">
        <v>36203</v>
      </c>
    </row>
    <row r="3043" spans="1:2">
      <c r="A3043" s="2">
        <v>36204</v>
      </c>
    </row>
    <row r="3044" spans="1:2">
      <c r="A3044" s="2">
        <v>36205</v>
      </c>
    </row>
    <row r="3045" spans="1:2">
      <c r="A3045" s="2">
        <v>36206</v>
      </c>
    </row>
    <row r="3046" spans="1:2">
      <c r="A3046" s="2">
        <v>36207</v>
      </c>
    </row>
    <row r="3047" spans="1:2">
      <c r="A3047" s="2">
        <v>36208</v>
      </c>
      <c r="B3047">
        <v>15.139799999999999</v>
      </c>
    </row>
    <row r="3048" spans="1:2">
      <c r="A3048" s="2">
        <v>36209</v>
      </c>
    </row>
    <row r="3049" spans="1:2">
      <c r="A3049" s="2">
        <v>36210</v>
      </c>
    </row>
    <row r="3050" spans="1:2">
      <c r="A3050" s="2">
        <v>36211</v>
      </c>
    </row>
    <row r="3051" spans="1:2">
      <c r="A3051" s="2">
        <v>36212</v>
      </c>
    </row>
    <row r="3052" spans="1:2">
      <c r="A3052" s="2">
        <v>36213</v>
      </c>
    </row>
    <row r="3053" spans="1:2">
      <c r="A3053" s="2">
        <v>36214</v>
      </c>
      <c r="B3053">
        <v>15.139799999999999</v>
      </c>
    </row>
    <row r="3054" spans="1:2">
      <c r="A3054" s="2">
        <v>36215</v>
      </c>
      <c r="B3054">
        <v>15.056800000000001</v>
      </c>
    </row>
    <row r="3055" spans="1:2">
      <c r="A3055" s="2">
        <v>36216</v>
      </c>
    </row>
    <row r="3056" spans="1:2">
      <c r="A3056" s="2">
        <v>36217</v>
      </c>
      <c r="B3056">
        <v>15.056800000000001</v>
      </c>
    </row>
    <row r="3057" spans="1:2">
      <c r="A3057" s="2">
        <v>36218</v>
      </c>
    </row>
    <row r="3058" spans="1:2">
      <c r="A3058" s="2">
        <v>36219</v>
      </c>
    </row>
    <row r="3059" spans="1:2">
      <c r="A3059" s="2">
        <v>36220</v>
      </c>
    </row>
    <row r="3060" spans="1:2">
      <c r="A3060" s="2">
        <v>36221</v>
      </c>
      <c r="B3060">
        <v>15.056800000000001</v>
      </c>
    </row>
    <row r="3061" spans="1:2">
      <c r="A3061" s="2">
        <v>36222</v>
      </c>
      <c r="B3061">
        <v>15.056800000000001</v>
      </c>
    </row>
    <row r="3062" spans="1:2">
      <c r="A3062" s="2">
        <v>36223</v>
      </c>
    </row>
    <row r="3063" spans="1:2">
      <c r="A3063" s="2">
        <v>36224</v>
      </c>
    </row>
    <row r="3064" spans="1:2">
      <c r="A3064" s="2">
        <v>36225</v>
      </c>
    </row>
    <row r="3065" spans="1:2">
      <c r="A3065" s="2">
        <v>36226</v>
      </c>
    </row>
    <row r="3066" spans="1:2">
      <c r="A3066" s="2">
        <v>36227</v>
      </c>
    </row>
    <row r="3067" spans="1:2">
      <c r="A3067" s="2">
        <v>36228</v>
      </c>
    </row>
    <row r="3068" spans="1:2">
      <c r="A3068" s="2">
        <v>36229</v>
      </c>
    </row>
    <row r="3069" spans="1:2">
      <c r="A3069" s="2">
        <v>36230</v>
      </c>
    </row>
    <row r="3070" spans="1:2">
      <c r="A3070" s="2">
        <v>36231</v>
      </c>
    </row>
    <row r="3071" spans="1:2">
      <c r="A3071" s="2">
        <v>36232</v>
      </c>
    </row>
    <row r="3072" spans="1:2">
      <c r="A3072" s="2">
        <v>36233</v>
      </c>
    </row>
    <row r="3073" spans="1:2">
      <c r="A3073" s="2">
        <v>36234</v>
      </c>
    </row>
    <row r="3074" spans="1:2">
      <c r="A3074" s="2">
        <v>36235</v>
      </c>
      <c r="B3074">
        <v>14.932399999999999</v>
      </c>
    </row>
    <row r="3075" spans="1:2">
      <c r="A3075" s="2">
        <v>36236</v>
      </c>
      <c r="B3075">
        <v>14.932399999999999</v>
      </c>
    </row>
    <row r="3076" spans="1:2">
      <c r="A3076" s="2">
        <v>36237</v>
      </c>
    </row>
    <row r="3077" spans="1:2">
      <c r="A3077" s="2">
        <v>36238</v>
      </c>
      <c r="B3077">
        <v>14.932399999999999</v>
      </c>
    </row>
    <row r="3078" spans="1:2">
      <c r="A3078" s="2">
        <v>36239</v>
      </c>
    </row>
    <row r="3079" spans="1:2">
      <c r="A3079" s="2">
        <v>36240</v>
      </c>
    </row>
    <row r="3080" spans="1:2">
      <c r="A3080" s="2">
        <v>36241</v>
      </c>
    </row>
    <row r="3081" spans="1:2">
      <c r="A3081" s="2">
        <v>36242</v>
      </c>
      <c r="B3081">
        <v>14.932399999999999</v>
      </c>
    </row>
    <row r="3082" spans="1:2">
      <c r="A3082" s="2">
        <v>36243</v>
      </c>
    </row>
    <row r="3083" spans="1:2">
      <c r="A3083" s="2">
        <v>36244</v>
      </c>
    </row>
    <row r="3084" spans="1:2">
      <c r="A3084" s="2">
        <v>36245</v>
      </c>
      <c r="B3084">
        <v>14.932399999999999</v>
      </c>
    </row>
    <row r="3085" spans="1:2">
      <c r="A3085" s="2">
        <v>36246</v>
      </c>
    </row>
    <row r="3086" spans="1:2">
      <c r="A3086" s="2">
        <v>36247</v>
      </c>
    </row>
    <row r="3087" spans="1:2">
      <c r="A3087" s="2">
        <v>36248</v>
      </c>
    </row>
    <row r="3088" spans="1:2">
      <c r="A3088" s="2">
        <v>36249</v>
      </c>
    </row>
    <row r="3089" spans="1:2">
      <c r="A3089" s="2">
        <v>36250</v>
      </c>
    </row>
    <row r="3090" spans="1:2">
      <c r="A3090" s="2">
        <v>36251</v>
      </c>
    </row>
    <row r="3091" spans="1:2">
      <c r="A3091" s="2">
        <v>36252</v>
      </c>
    </row>
    <row r="3092" spans="1:2">
      <c r="A3092" s="2">
        <v>36253</v>
      </c>
    </row>
    <row r="3093" spans="1:2">
      <c r="A3093" s="2">
        <v>36254</v>
      </c>
    </row>
    <row r="3094" spans="1:2">
      <c r="A3094" s="2">
        <v>36255</v>
      </c>
    </row>
    <row r="3095" spans="1:2">
      <c r="A3095" s="2">
        <v>36256</v>
      </c>
      <c r="B3095">
        <v>15.347200000000001</v>
      </c>
    </row>
    <row r="3096" spans="1:2">
      <c r="A3096" s="2">
        <v>36257</v>
      </c>
    </row>
    <row r="3097" spans="1:2">
      <c r="A3097" s="2">
        <v>36258</v>
      </c>
    </row>
    <row r="3098" spans="1:2">
      <c r="A3098" s="2">
        <v>36259</v>
      </c>
      <c r="B3098">
        <v>15.430099999999999</v>
      </c>
    </row>
    <row r="3099" spans="1:2">
      <c r="A3099" s="2">
        <v>36260</v>
      </c>
    </row>
    <row r="3100" spans="1:2">
      <c r="A3100" s="2">
        <v>36261</v>
      </c>
    </row>
    <row r="3101" spans="1:2">
      <c r="A3101" s="2">
        <v>36262</v>
      </c>
    </row>
    <row r="3102" spans="1:2">
      <c r="A3102" s="2">
        <v>36263</v>
      </c>
      <c r="B3102">
        <v>15.5131</v>
      </c>
    </row>
    <row r="3103" spans="1:2">
      <c r="A3103" s="2">
        <v>36264</v>
      </c>
      <c r="B3103">
        <v>15.5131</v>
      </c>
    </row>
    <row r="3104" spans="1:2">
      <c r="A3104" s="2">
        <v>36265</v>
      </c>
    </row>
    <row r="3105" spans="1:2">
      <c r="A3105" s="2">
        <v>36266</v>
      </c>
      <c r="B3105">
        <v>15.762</v>
      </c>
    </row>
    <row r="3106" spans="1:2">
      <c r="A3106" s="2">
        <v>36267</v>
      </c>
    </row>
    <row r="3107" spans="1:2">
      <c r="A3107" s="2">
        <v>36268</v>
      </c>
    </row>
    <row r="3108" spans="1:2">
      <c r="A3108" s="2">
        <v>36269</v>
      </c>
    </row>
    <row r="3109" spans="1:2">
      <c r="A3109" s="2">
        <v>36270</v>
      </c>
      <c r="B3109">
        <v>15.8864</v>
      </c>
    </row>
    <row r="3110" spans="1:2">
      <c r="A3110" s="2">
        <v>36271</v>
      </c>
    </row>
    <row r="3111" spans="1:2">
      <c r="A3111" s="2">
        <v>36272</v>
      </c>
    </row>
    <row r="3112" spans="1:2">
      <c r="A3112" s="2">
        <v>36273</v>
      </c>
      <c r="B3112">
        <v>15.8864</v>
      </c>
    </row>
    <row r="3113" spans="1:2">
      <c r="A3113" s="2">
        <v>36274</v>
      </c>
    </row>
    <row r="3114" spans="1:2">
      <c r="A3114" s="2">
        <v>36275</v>
      </c>
    </row>
    <row r="3115" spans="1:2">
      <c r="A3115" s="2">
        <v>36276</v>
      </c>
    </row>
    <row r="3116" spans="1:2">
      <c r="A3116" s="2">
        <v>36277</v>
      </c>
    </row>
    <row r="3117" spans="1:2">
      <c r="A3117" s="2">
        <v>36278</v>
      </c>
    </row>
    <row r="3118" spans="1:2">
      <c r="A3118" s="2">
        <v>36279</v>
      </c>
    </row>
    <row r="3119" spans="1:2">
      <c r="A3119" s="2">
        <v>36280</v>
      </c>
    </row>
    <row r="3120" spans="1:2">
      <c r="A3120" s="2">
        <v>36281</v>
      </c>
    </row>
    <row r="3121" spans="1:2">
      <c r="A3121" s="2">
        <v>36282</v>
      </c>
    </row>
    <row r="3122" spans="1:2">
      <c r="A3122" s="2">
        <v>36283</v>
      </c>
    </row>
    <row r="3123" spans="1:2">
      <c r="A3123" s="2">
        <v>36284</v>
      </c>
      <c r="B3123">
        <v>15.927899999999999</v>
      </c>
    </row>
    <row r="3124" spans="1:2">
      <c r="A3124" s="2">
        <v>36285</v>
      </c>
    </row>
    <row r="3125" spans="1:2">
      <c r="A3125" s="2">
        <v>36286</v>
      </c>
    </row>
    <row r="3126" spans="1:2">
      <c r="A3126" s="2">
        <v>36287</v>
      </c>
      <c r="B3126">
        <v>16.2182</v>
      </c>
    </row>
    <row r="3127" spans="1:2">
      <c r="A3127" s="2">
        <v>36288</v>
      </c>
    </row>
    <row r="3128" spans="1:2">
      <c r="A3128" s="2">
        <v>36289</v>
      </c>
    </row>
    <row r="3129" spans="1:2">
      <c r="A3129" s="2">
        <v>36290</v>
      </c>
    </row>
    <row r="3130" spans="1:2">
      <c r="A3130" s="2">
        <v>36291</v>
      </c>
      <c r="B3130">
        <v>16.3842</v>
      </c>
    </row>
    <row r="3131" spans="1:2">
      <c r="A3131" s="2">
        <v>36292</v>
      </c>
      <c r="B3131">
        <v>16.3842</v>
      </c>
    </row>
    <row r="3132" spans="1:2">
      <c r="A3132" s="2">
        <v>36293</v>
      </c>
    </row>
    <row r="3133" spans="1:2">
      <c r="A3133" s="2">
        <v>36294</v>
      </c>
      <c r="B3133">
        <v>8.2957999999999998</v>
      </c>
    </row>
    <row r="3134" spans="1:2">
      <c r="A3134" s="2">
        <v>36295</v>
      </c>
    </row>
    <row r="3135" spans="1:2">
      <c r="A3135" s="2">
        <v>36296</v>
      </c>
    </row>
    <row r="3136" spans="1:2">
      <c r="A3136" s="2">
        <v>36297</v>
      </c>
    </row>
    <row r="3137" spans="1:2">
      <c r="A3137" s="2">
        <v>36298</v>
      </c>
      <c r="B3137">
        <v>8.2957999999999998</v>
      </c>
    </row>
    <row r="3138" spans="1:2">
      <c r="A3138" s="2">
        <v>36299</v>
      </c>
      <c r="B3138">
        <v>8.2957999999999998</v>
      </c>
    </row>
    <row r="3139" spans="1:2">
      <c r="A3139" s="2">
        <v>36300</v>
      </c>
    </row>
    <row r="3140" spans="1:2">
      <c r="A3140" s="2">
        <v>36301</v>
      </c>
    </row>
    <row r="3141" spans="1:2">
      <c r="A3141" s="2">
        <v>36302</v>
      </c>
    </row>
    <row r="3142" spans="1:2">
      <c r="A3142" s="2">
        <v>36303</v>
      </c>
    </row>
    <row r="3143" spans="1:2">
      <c r="A3143" s="2">
        <v>36304</v>
      </c>
    </row>
    <row r="3144" spans="1:2">
      <c r="A3144" s="2">
        <v>36305</v>
      </c>
      <c r="B3144">
        <v>8.4617000000000004</v>
      </c>
    </row>
    <row r="3145" spans="1:2">
      <c r="A3145" s="2">
        <v>36306</v>
      </c>
      <c r="B3145">
        <v>8.4617000000000004</v>
      </c>
    </row>
    <row r="3146" spans="1:2">
      <c r="A3146" s="2">
        <v>36307</v>
      </c>
    </row>
    <row r="3147" spans="1:2">
      <c r="A3147" s="2">
        <v>36308</v>
      </c>
      <c r="B3147">
        <v>8.5445999999999991</v>
      </c>
    </row>
    <row r="3148" spans="1:2">
      <c r="A3148" s="2">
        <v>36309</v>
      </c>
    </row>
    <row r="3149" spans="1:2">
      <c r="A3149" s="2">
        <v>36310</v>
      </c>
    </row>
    <row r="3150" spans="1:2">
      <c r="A3150" s="2">
        <v>36311</v>
      </c>
    </row>
    <row r="3151" spans="1:2">
      <c r="A3151" s="2">
        <v>36312</v>
      </c>
      <c r="B3151">
        <v>8.5445999999999991</v>
      </c>
    </row>
    <row r="3152" spans="1:2">
      <c r="A3152" s="2">
        <v>36313</v>
      </c>
      <c r="B3152">
        <v>8.6275999999999993</v>
      </c>
    </row>
    <row r="3153" spans="1:2">
      <c r="A3153" s="2">
        <v>36314</v>
      </c>
    </row>
    <row r="3154" spans="1:2">
      <c r="A3154" s="2">
        <v>36315</v>
      </c>
      <c r="B3154">
        <v>8.6275999999999993</v>
      </c>
    </row>
    <row r="3155" spans="1:2">
      <c r="A3155" s="2">
        <v>36316</v>
      </c>
    </row>
    <row r="3156" spans="1:2">
      <c r="A3156" s="2">
        <v>36317</v>
      </c>
    </row>
    <row r="3157" spans="1:2">
      <c r="A3157" s="2">
        <v>36318</v>
      </c>
    </row>
    <row r="3158" spans="1:2">
      <c r="A3158" s="2">
        <v>36319</v>
      </c>
      <c r="B3158">
        <v>8.6275999999999993</v>
      </c>
    </row>
    <row r="3159" spans="1:2">
      <c r="A3159" s="2">
        <v>36320</v>
      </c>
      <c r="B3159">
        <v>8.6691000000000003</v>
      </c>
    </row>
    <row r="3160" spans="1:2">
      <c r="A3160" s="2">
        <v>36321</v>
      </c>
    </row>
    <row r="3161" spans="1:2">
      <c r="A3161" s="2">
        <v>36322</v>
      </c>
      <c r="B3161">
        <v>8.6691000000000003</v>
      </c>
    </row>
    <row r="3162" spans="1:2">
      <c r="A3162" s="2">
        <v>36323</v>
      </c>
    </row>
    <row r="3163" spans="1:2">
      <c r="A3163" s="2">
        <v>36324</v>
      </c>
    </row>
    <row r="3164" spans="1:2">
      <c r="A3164" s="2">
        <v>36325</v>
      </c>
    </row>
    <row r="3165" spans="1:2">
      <c r="A3165" s="2">
        <v>36326</v>
      </c>
    </row>
    <row r="3166" spans="1:2">
      <c r="A3166" s="2">
        <v>36327</v>
      </c>
      <c r="B3166">
        <v>8.8101000000000003</v>
      </c>
    </row>
    <row r="3167" spans="1:2">
      <c r="A3167" s="2">
        <v>36328</v>
      </c>
    </row>
    <row r="3168" spans="1:2">
      <c r="A3168" s="2">
        <v>36329</v>
      </c>
      <c r="B3168">
        <v>8.8101000000000003</v>
      </c>
    </row>
    <row r="3169" spans="1:2">
      <c r="A3169" s="2">
        <v>36330</v>
      </c>
    </row>
    <row r="3170" spans="1:2">
      <c r="A3170" s="2">
        <v>36331</v>
      </c>
    </row>
    <row r="3171" spans="1:2">
      <c r="A3171" s="2">
        <v>36332</v>
      </c>
    </row>
    <row r="3172" spans="1:2">
      <c r="A3172" s="2">
        <v>36333</v>
      </c>
      <c r="B3172">
        <v>8.8350000000000009</v>
      </c>
    </row>
    <row r="3173" spans="1:2">
      <c r="A3173" s="2">
        <v>36334</v>
      </c>
      <c r="B3173">
        <v>9.1254000000000008</v>
      </c>
    </row>
    <row r="3174" spans="1:2">
      <c r="A3174" s="2">
        <v>36335</v>
      </c>
    </row>
    <row r="3175" spans="1:2">
      <c r="A3175" s="2">
        <v>36336</v>
      </c>
      <c r="B3175">
        <v>9.1254000000000008</v>
      </c>
    </row>
    <row r="3176" spans="1:2">
      <c r="A3176" s="2">
        <v>36337</v>
      </c>
    </row>
    <row r="3177" spans="1:2">
      <c r="A3177" s="2">
        <v>36338</v>
      </c>
    </row>
    <row r="3178" spans="1:2">
      <c r="A3178" s="2">
        <v>36339</v>
      </c>
    </row>
    <row r="3179" spans="1:2">
      <c r="A3179" s="2">
        <v>36340</v>
      </c>
      <c r="B3179">
        <v>9.1254000000000008</v>
      </c>
    </row>
    <row r="3180" spans="1:2">
      <c r="A3180" s="2">
        <v>36341</v>
      </c>
    </row>
    <row r="3181" spans="1:2">
      <c r="A3181" s="2">
        <v>36342</v>
      </c>
    </row>
    <row r="3182" spans="1:2">
      <c r="A3182" s="2">
        <v>36343</v>
      </c>
      <c r="B3182">
        <v>9.1254000000000008</v>
      </c>
    </row>
    <row r="3183" spans="1:2">
      <c r="A3183" s="2">
        <v>36344</v>
      </c>
    </row>
    <row r="3184" spans="1:2">
      <c r="A3184" s="2">
        <v>36345</v>
      </c>
    </row>
    <row r="3185" spans="1:2">
      <c r="A3185" s="2">
        <v>36346</v>
      </c>
    </row>
    <row r="3186" spans="1:2">
      <c r="A3186" s="2">
        <v>36347</v>
      </c>
      <c r="B3186">
        <v>9.1254000000000008</v>
      </c>
    </row>
    <row r="3187" spans="1:2">
      <c r="A3187" s="2">
        <v>36348</v>
      </c>
      <c r="B3187">
        <v>9.1254000000000008</v>
      </c>
    </row>
    <row r="3188" spans="1:2">
      <c r="A3188" s="2">
        <v>36349</v>
      </c>
    </row>
    <row r="3189" spans="1:2">
      <c r="A3189" s="2">
        <v>36350</v>
      </c>
      <c r="B3189">
        <v>9.1254000000000008</v>
      </c>
    </row>
    <row r="3190" spans="1:2">
      <c r="A3190" s="2">
        <v>36351</v>
      </c>
    </row>
    <row r="3191" spans="1:2">
      <c r="A3191" s="2">
        <v>36352</v>
      </c>
    </row>
    <row r="3192" spans="1:2">
      <c r="A3192" s="2">
        <v>36353</v>
      </c>
    </row>
    <row r="3193" spans="1:2">
      <c r="A3193" s="2">
        <v>36354</v>
      </c>
      <c r="B3193">
        <v>9.1254000000000008</v>
      </c>
    </row>
    <row r="3194" spans="1:2">
      <c r="A3194" s="2">
        <v>36355</v>
      </c>
      <c r="B3194">
        <v>9.1254000000000008</v>
      </c>
    </row>
    <row r="3195" spans="1:2">
      <c r="A3195" s="2">
        <v>36356</v>
      </c>
    </row>
    <row r="3196" spans="1:2">
      <c r="A3196" s="2">
        <v>36357</v>
      </c>
      <c r="B3196">
        <v>9.1254000000000008</v>
      </c>
    </row>
    <row r="3197" spans="1:2">
      <c r="A3197" s="2">
        <v>36358</v>
      </c>
    </row>
    <row r="3198" spans="1:2">
      <c r="A3198" s="2">
        <v>36359</v>
      </c>
    </row>
    <row r="3199" spans="1:2">
      <c r="A3199" s="2">
        <v>36360</v>
      </c>
    </row>
    <row r="3200" spans="1:2">
      <c r="A3200" s="2">
        <v>36361</v>
      </c>
    </row>
    <row r="3201" spans="1:2">
      <c r="A3201" s="2">
        <v>36362</v>
      </c>
      <c r="B3201">
        <v>9.1254000000000008</v>
      </c>
    </row>
    <row r="3202" spans="1:2">
      <c r="A3202" s="2">
        <v>36363</v>
      </c>
    </row>
    <row r="3203" spans="1:2">
      <c r="A3203" s="2">
        <v>36364</v>
      </c>
      <c r="B3203">
        <v>9.1254000000000008</v>
      </c>
    </row>
    <row r="3204" spans="1:2">
      <c r="A3204" s="2">
        <v>36365</v>
      </c>
    </row>
    <row r="3205" spans="1:2">
      <c r="A3205" s="2">
        <v>36366</v>
      </c>
    </row>
    <row r="3206" spans="1:2">
      <c r="A3206" s="2">
        <v>36367</v>
      </c>
    </row>
    <row r="3207" spans="1:2">
      <c r="A3207" s="2">
        <v>36368</v>
      </c>
    </row>
    <row r="3208" spans="1:2">
      <c r="A3208" s="2">
        <v>36369</v>
      </c>
    </row>
    <row r="3209" spans="1:2">
      <c r="A3209" s="2">
        <v>36370</v>
      </c>
    </row>
    <row r="3210" spans="1:2">
      <c r="A3210" s="2">
        <v>36371</v>
      </c>
      <c r="B3210">
        <v>9.1254000000000008</v>
      </c>
    </row>
    <row r="3211" spans="1:2">
      <c r="A3211" s="2">
        <v>36372</v>
      </c>
    </row>
    <row r="3212" spans="1:2">
      <c r="A3212" s="2">
        <v>36373</v>
      </c>
    </row>
    <row r="3213" spans="1:2">
      <c r="A3213" s="2">
        <v>36374</v>
      </c>
    </row>
    <row r="3214" spans="1:2">
      <c r="A3214" s="2">
        <v>36375</v>
      </c>
      <c r="B3214">
        <v>9.0424000000000007</v>
      </c>
    </row>
    <row r="3215" spans="1:2">
      <c r="A3215" s="2">
        <v>36376</v>
      </c>
    </row>
    <row r="3216" spans="1:2">
      <c r="A3216" s="2">
        <v>36377</v>
      </c>
    </row>
    <row r="3217" spans="1:2">
      <c r="A3217" s="2">
        <v>36378</v>
      </c>
    </row>
    <row r="3218" spans="1:2">
      <c r="A3218" s="2">
        <v>36379</v>
      </c>
    </row>
    <row r="3219" spans="1:2">
      <c r="A3219" s="2">
        <v>36380</v>
      </c>
    </row>
    <row r="3220" spans="1:2">
      <c r="A3220" s="2">
        <v>36381</v>
      </c>
    </row>
    <row r="3221" spans="1:2">
      <c r="A3221" s="2">
        <v>36382</v>
      </c>
      <c r="B3221">
        <v>9.0424000000000007</v>
      </c>
    </row>
    <row r="3222" spans="1:2">
      <c r="A3222" s="2">
        <v>36383</v>
      </c>
      <c r="B3222">
        <v>9.0424000000000007</v>
      </c>
    </row>
    <row r="3223" spans="1:2">
      <c r="A3223" s="2">
        <v>36384</v>
      </c>
    </row>
    <row r="3224" spans="1:2">
      <c r="A3224" s="2">
        <v>36385</v>
      </c>
    </row>
    <row r="3225" spans="1:2">
      <c r="A3225" s="2">
        <v>36386</v>
      </c>
    </row>
    <row r="3226" spans="1:2">
      <c r="A3226" s="2">
        <v>36387</v>
      </c>
    </row>
    <row r="3227" spans="1:2">
      <c r="A3227" s="2">
        <v>36388</v>
      </c>
    </row>
    <row r="3228" spans="1:2">
      <c r="A3228" s="2">
        <v>36389</v>
      </c>
    </row>
    <row r="3229" spans="1:2">
      <c r="A3229" s="2">
        <v>36390</v>
      </c>
      <c r="B3229">
        <v>9.0008999999999997</v>
      </c>
    </row>
    <row r="3230" spans="1:2">
      <c r="A3230" s="2">
        <v>36391</v>
      </c>
    </row>
    <row r="3231" spans="1:2">
      <c r="A3231" s="2">
        <v>36392</v>
      </c>
    </row>
    <row r="3232" spans="1:2">
      <c r="A3232" s="2">
        <v>36393</v>
      </c>
    </row>
    <row r="3233" spans="1:2">
      <c r="A3233" s="2">
        <v>36394</v>
      </c>
    </row>
    <row r="3234" spans="1:2">
      <c r="A3234" s="2">
        <v>36395</v>
      </c>
    </row>
    <row r="3235" spans="1:2">
      <c r="A3235" s="2">
        <v>36396</v>
      </c>
      <c r="B3235">
        <v>8.9594000000000005</v>
      </c>
    </row>
    <row r="3236" spans="1:2">
      <c r="A3236" s="2">
        <v>36397</v>
      </c>
    </row>
    <row r="3237" spans="1:2">
      <c r="A3237" s="2">
        <v>36398</v>
      </c>
    </row>
    <row r="3238" spans="1:2">
      <c r="A3238" s="2">
        <v>36399</v>
      </c>
      <c r="B3238">
        <v>8.9594000000000005</v>
      </c>
    </row>
    <row r="3239" spans="1:2">
      <c r="A3239" s="2">
        <v>36400</v>
      </c>
    </row>
    <row r="3240" spans="1:2">
      <c r="A3240" s="2">
        <v>36401</v>
      </c>
    </row>
    <row r="3241" spans="1:2">
      <c r="A3241" s="2">
        <v>36402</v>
      </c>
    </row>
    <row r="3242" spans="1:2">
      <c r="A3242" s="2">
        <v>36403</v>
      </c>
    </row>
    <row r="3243" spans="1:2">
      <c r="A3243" s="2">
        <v>36404</v>
      </c>
      <c r="B3243">
        <v>8.9594000000000005</v>
      </c>
    </row>
    <row r="3244" spans="1:2">
      <c r="A3244" s="2">
        <v>36405</v>
      </c>
    </row>
    <row r="3245" spans="1:2">
      <c r="A3245" s="2">
        <v>36406</v>
      </c>
      <c r="B3245">
        <v>8.9594000000000005</v>
      </c>
    </row>
    <row r="3246" spans="1:2">
      <c r="A3246" s="2">
        <v>36407</v>
      </c>
    </row>
    <row r="3247" spans="1:2">
      <c r="A3247" s="2">
        <v>36408</v>
      </c>
    </row>
    <row r="3248" spans="1:2">
      <c r="A3248" s="2">
        <v>36409</v>
      </c>
    </row>
    <row r="3249" spans="1:2">
      <c r="A3249" s="2">
        <v>36410</v>
      </c>
      <c r="B3249">
        <v>8.9594000000000005</v>
      </c>
    </row>
    <row r="3250" spans="1:2">
      <c r="A3250" s="2">
        <v>36411</v>
      </c>
      <c r="B3250">
        <v>8.9594000000000005</v>
      </c>
    </row>
    <row r="3251" spans="1:2">
      <c r="A3251" s="2">
        <v>36412</v>
      </c>
    </row>
    <row r="3252" spans="1:2">
      <c r="A3252" s="2">
        <v>36413</v>
      </c>
      <c r="B3252">
        <v>8.9594000000000005</v>
      </c>
    </row>
    <row r="3253" spans="1:2">
      <c r="A3253" s="2">
        <v>36414</v>
      </c>
    </row>
    <row r="3254" spans="1:2">
      <c r="A3254" s="2">
        <v>36415</v>
      </c>
    </row>
    <row r="3255" spans="1:2">
      <c r="A3255" s="2">
        <v>36416</v>
      </c>
    </row>
    <row r="3256" spans="1:2">
      <c r="A3256" s="2">
        <v>36417</v>
      </c>
    </row>
    <row r="3257" spans="1:2">
      <c r="A3257" s="2">
        <v>36418</v>
      </c>
    </row>
    <row r="3258" spans="1:2">
      <c r="A3258" s="2">
        <v>36419</v>
      </c>
    </row>
    <row r="3259" spans="1:2">
      <c r="A3259" s="2">
        <v>36420</v>
      </c>
    </row>
    <row r="3260" spans="1:2">
      <c r="A3260" s="2">
        <v>36421</v>
      </c>
    </row>
    <row r="3261" spans="1:2">
      <c r="A3261" s="2">
        <v>36422</v>
      </c>
    </row>
    <row r="3262" spans="1:2">
      <c r="A3262" s="2">
        <v>36423</v>
      </c>
    </row>
    <row r="3263" spans="1:2">
      <c r="A3263" s="2">
        <v>36424</v>
      </c>
      <c r="B3263">
        <v>8.9594000000000005</v>
      </c>
    </row>
    <row r="3264" spans="1:2">
      <c r="A3264" s="2">
        <v>36425</v>
      </c>
    </row>
    <row r="3265" spans="1:2">
      <c r="A3265" s="2">
        <v>36426</v>
      </c>
    </row>
    <row r="3266" spans="1:2">
      <c r="A3266" s="2">
        <v>36427</v>
      </c>
      <c r="B3266">
        <v>8.9594000000000005</v>
      </c>
    </row>
    <row r="3267" spans="1:2">
      <c r="A3267" s="2">
        <v>36428</v>
      </c>
    </row>
    <row r="3268" spans="1:2">
      <c r="A3268" s="2">
        <v>36429</v>
      </c>
    </row>
    <row r="3269" spans="1:2">
      <c r="A3269" s="2">
        <v>36430</v>
      </c>
    </row>
    <row r="3270" spans="1:2">
      <c r="A3270" s="2">
        <v>36431</v>
      </c>
      <c r="B3270">
        <v>8.7105999999999995</v>
      </c>
    </row>
    <row r="3271" spans="1:2">
      <c r="A3271" s="2">
        <v>36432</v>
      </c>
      <c r="B3271">
        <v>8.7105999999999995</v>
      </c>
    </row>
    <row r="3272" spans="1:2">
      <c r="A3272" s="2">
        <v>36433</v>
      </c>
    </row>
    <row r="3273" spans="1:2">
      <c r="A3273" s="2">
        <v>36434</v>
      </c>
      <c r="B3273">
        <v>8.7105999999999995</v>
      </c>
    </row>
    <row r="3274" spans="1:2">
      <c r="A3274" s="2">
        <v>36435</v>
      </c>
    </row>
    <row r="3275" spans="1:2">
      <c r="A3275" s="2">
        <v>36436</v>
      </c>
    </row>
    <row r="3276" spans="1:2">
      <c r="A3276" s="2">
        <v>36437</v>
      </c>
    </row>
    <row r="3277" spans="1:2">
      <c r="A3277" s="2">
        <v>36438</v>
      </c>
      <c r="B3277">
        <v>9.1254000000000008</v>
      </c>
    </row>
    <row r="3278" spans="1:2">
      <c r="A3278" s="2">
        <v>36439</v>
      </c>
      <c r="B3278">
        <v>9.1254000000000008</v>
      </c>
    </row>
    <row r="3279" spans="1:2">
      <c r="A3279" s="2">
        <v>36440</v>
      </c>
    </row>
    <row r="3280" spans="1:2">
      <c r="A3280" s="2">
        <v>36441</v>
      </c>
    </row>
    <row r="3281" spans="1:2">
      <c r="A3281" s="2">
        <v>36442</v>
      </c>
    </row>
    <row r="3282" spans="1:2">
      <c r="A3282" s="2">
        <v>36443</v>
      </c>
    </row>
    <row r="3283" spans="1:2">
      <c r="A3283" s="2">
        <v>36444</v>
      </c>
    </row>
    <row r="3284" spans="1:2">
      <c r="A3284" s="2">
        <v>36445</v>
      </c>
      <c r="B3284">
        <v>9.2581000000000007</v>
      </c>
    </row>
    <row r="3285" spans="1:2">
      <c r="A3285" s="2">
        <v>36446</v>
      </c>
    </row>
    <row r="3286" spans="1:2">
      <c r="A3286" s="2">
        <v>36447</v>
      </c>
    </row>
    <row r="3287" spans="1:2">
      <c r="A3287" s="2">
        <v>36448</v>
      </c>
      <c r="B3287">
        <v>9.7475000000000005</v>
      </c>
    </row>
    <row r="3288" spans="1:2">
      <c r="A3288" s="2">
        <v>36449</v>
      </c>
    </row>
    <row r="3289" spans="1:2">
      <c r="A3289" s="2">
        <v>36450</v>
      </c>
    </row>
    <row r="3290" spans="1:2">
      <c r="A3290" s="2">
        <v>36451</v>
      </c>
    </row>
    <row r="3291" spans="1:2">
      <c r="A3291" s="2">
        <v>36452</v>
      </c>
      <c r="B3291">
        <v>9.7475000000000005</v>
      </c>
    </row>
    <row r="3292" spans="1:2">
      <c r="A3292" s="2">
        <v>36453</v>
      </c>
      <c r="B3292">
        <v>9.9549000000000003</v>
      </c>
    </row>
    <row r="3293" spans="1:2">
      <c r="A3293" s="2">
        <v>36454</v>
      </c>
    </row>
    <row r="3294" spans="1:2">
      <c r="A3294" s="2">
        <v>36455</v>
      </c>
      <c r="B3294">
        <v>9.9549000000000003</v>
      </c>
    </row>
    <row r="3295" spans="1:2">
      <c r="A3295" s="2">
        <v>36456</v>
      </c>
    </row>
    <row r="3296" spans="1:2">
      <c r="A3296" s="2">
        <v>36457</v>
      </c>
    </row>
    <row r="3297" spans="1:2">
      <c r="A3297" s="2">
        <v>36458</v>
      </c>
    </row>
    <row r="3298" spans="1:2">
      <c r="A3298" s="2">
        <v>36459</v>
      </c>
      <c r="B3298">
        <v>10.0379</v>
      </c>
    </row>
    <row r="3299" spans="1:2">
      <c r="A3299" s="2">
        <v>36460</v>
      </c>
      <c r="B3299">
        <v>10.0379</v>
      </c>
    </row>
    <row r="3300" spans="1:2">
      <c r="A3300" s="2">
        <v>36461</v>
      </c>
    </row>
    <row r="3301" spans="1:2">
      <c r="A3301" s="2">
        <v>36462</v>
      </c>
      <c r="B3301">
        <v>10.0379</v>
      </c>
    </row>
    <row r="3302" spans="1:2">
      <c r="A3302" s="2">
        <v>36463</v>
      </c>
    </row>
    <row r="3303" spans="1:2">
      <c r="A3303" s="2">
        <v>36464</v>
      </c>
    </row>
    <row r="3304" spans="1:2">
      <c r="A3304" s="2">
        <v>36465</v>
      </c>
    </row>
    <row r="3305" spans="1:2">
      <c r="A3305" s="2">
        <v>36466</v>
      </c>
      <c r="B3305">
        <v>10.120799999999999</v>
      </c>
    </row>
    <row r="3306" spans="1:2">
      <c r="A3306" s="2">
        <v>36467</v>
      </c>
      <c r="B3306">
        <v>10.120799999999999</v>
      </c>
    </row>
    <row r="3307" spans="1:2">
      <c r="A3307" s="2">
        <v>36468</v>
      </c>
    </row>
    <row r="3308" spans="1:2">
      <c r="A3308" s="2">
        <v>36469</v>
      </c>
      <c r="B3308">
        <v>10.2121</v>
      </c>
    </row>
    <row r="3309" spans="1:2">
      <c r="A3309" s="2">
        <v>36470</v>
      </c>
    </row>
    <row r="3310" spans="1:2">
      <c r="A3310" s="2">
        <v>36471</v>
      </c>
    </row>
    <row r="3311" spans="1:2">
      <c r="A3311" s="2">
        <v>36472</v>
      </c>
    </row>
    <row r="3312" spans="1:2">
      <c r="A3312" s="2">
        <v>36473</v>
      </c>
      <c r="B3312">
        <v>10.2121</v>
      </c>
    </row>
    <row r="3313" spans="1:2">
      <c r="A3313" s="2">
        <v>36474</v>
      </c>
      <c r="B3313">
        <v>10.378</v>
      </c>
    </row>
    <row r="3314" spans="1:2">
      <c r="A3314" s="2">
        <v>36475</v>
      </c>
    </row>
    <row r="3315" spans="1:2">
      <c r="A3315" s="2">
        <v>36476</v>
      </c>
      <c r="B3315">
        <v>10.535600000000001</v>
      </c>
    </row>
    <row r="3316" spans="1:2">
      <c r="A3316" s="2">
        <v>36477</v>
      </c>
    </row>
    <row r="3317" spans="1:2">
      <c r="A3317" s="2">
        <v>36478</v>
      </c>
    </row>
    <row r="3318" spans="1:2">
      <c r="A3318" s="2">
        <v>36479</v>
      </c>
    </row>
    <row r="3319" spans="1:2">
      <c r="A3319" s="2">
        <v>36480</v>
      </c>
      <c r="B3319">
        <v>10.535600000000001</v>
      </c>
    </row>
    <row r="3320" spans="1:2">
      <c r="A3320" s="2">
        <v>36481</v>
      </c>
      <c r="B3320">
        <v>10.535600000000001</v>
      </c>
    </row>
    <row r="3321" spans="1:2">
      <c r="A3321" s="2">
        <v>36482</v>
      </c>
    </row>
    <row r="3322" spans="1:2">
      <c r="A3322" s="2">
        <v>36483</v>
      </c>
      <c r="B3322">
        <v>10.5771</v>
      </c>
    </row>
    <row r="3323" spans="1:2">
      <c r="A3323" s="2">
        <v>36484</v>
      </c>
    </row>
    <row r="3324" spans="1:2">
      <c r="A3324" s="2">
        <v>36485</v>
      </c>
    </row>
    <row r="3325" spans="1:2">
      <c r="A3325" s="2">
        <v>36486</v>
      </c>
    </row>
    <row r="3326" spans="1:2">
      <c r="A3326" s="2">
        <v>36487</v>
      </c>
      <c r="B3326">
        <v>10.5771</v>
      </c>
    </row>
    <row r="3327" spans="1:2">
      <c r="A3327" s="2">
        <v>36488</v>
      </c>
      <c r="B3327">
        <v>10.5771</v>
      </c>
    </row>
    <row r="3328" spans="1:2">
      <c r="A3328" s="2">
        <v>36489</v>
      </c>
    </row>
    <row r="3329" spans="1:2">
      <c r="A3329" s="2">
        <v>36490</v>
      </c>
      <c r="B3329">
        <v>10.618600000000001</v>
      </c>
    </row>
    <row r="3330" spans="1:2">
      <c r="A3330" s="2">
        <v>36491</v>
      </c>
    </row>
    <row r="3331" spans="1:2">
      <c r="A3331" s="2">
        <v>36492</v>
      </c>
    </row>
    <row r="3332" spans="1:2">
      <c r="A3332" s="2">
        <v>36493</v>
      </c>
    </row>
    <row r="3333" spans="1:2">
      <c r="A3333" s="2">
        <v>36494</v>
      </c>
      <c r="B3333">
        <v>10.618600000000001</v>
      </c>
    </row>
    <row r="3334" spans="1:2">
      <c r="A3334" s="2">
        <v>36495</v>
      </c>
      <c r="B3334">
        <v>10.6601</v>
      </c>
    </row>
    <row r="3335" spans="1:2">
      <c r="A3335" s="2">
        <v>36496</v>
      </c>
    </row>
    <row r="3336" spans="1:2">
      <c r="A3336" s="2">
        <v>36497</v>
      </c>
      <c r="B3336">
        <v>10.701499999999999</v>
      </c>
    </row>
    <row r="3337" spans="1:2">
      <c r="A3337" s="2">
        <v>36498</v>
      </c>
    </row>
    <row r="3338" spans="1:2">
      <c r="A3338" s="2">
        <v>36499</v>
      </c>
    </row>
    <row r="3339" spans="1:2">
      <c r="A3339" s="2">
        <v>36500</v>
      </c>
    </row>
    <row r="3340" spans="1:2">
      <c r="A3340" s="2">
        <v>36501</v>
      </c>
      <c r="B3340">
        <v>10.701499999999999</v>
      </c>
    </row>
    <row r="3341" spans="1:2">
      <c r="A3341" s="2">
        <v>36502</v>
      </c>
      <c r="B3341">
        <v>10.701499999999999</v>
      </c>
    </row>
    <row r="3342" spans="1:2">
      <c r="A3342" s="2">
        <v>36503</v>
      </c>
    </row>
    <row r="3343" spans="1:2">
      <c r="A3343" s="2">
        <v>36504</v>
      </c>
      <c r="B3343">
        <v>10.8094</v>
      </c>
    </row>
    <row r="3344" spans="1:2">
      <c r="A3344" s="2">
        <v>36505</v>
      </c>
    </row>
    <row r="3345" spans="1:2">
      <c r="A3345" s="2">
        <v>36506</v>
      </c>
    </row>
    <row r="3346" spans="1:2">
      <c r="A3346" s="2">
        <v>36507</v>
      </c>
    </row>
    <row r="3347" spans="1:2">
      <c r="A3347" s="2">
        <v>36508</v>
      </c>
      <c r="B3347">
        <v>10.8094</v>
      </c>
    </row>
    <row r="3348" spans="1:2">
      <c r="A3348" s="2">
        <v>36509</v>
      </c>
    </row>
    <row r="3349" spans="1:2">
      <c r="A3349" s="2">
        <v>36510</v>
      </c>
    </row>
    <row r="3350" spans="1:2">
      <c r="A3350" s="2">
        <v>36511</v>
      </c>
      <c r="B3350">
        <v>10.8094</v>
      </c>
    </row>
    <row r="3351" spans="1:2">
      <c r="A3351" s="2">
        <v>36512</v>
      </c>
    </row>
    <row r="3352" spans="1:2">
      <c r="A3352" s="2">
        <v>36513</v>
      </c>
    </row>
    <row r="3353" spans="1:2">
      <c r="A3353" s="2">
        <v>36514</v>
      </c>
    </row>
    <row r="3354" spans="1:2">
      <c r="A3354" s="2">
        <v>36515</v>
      </c>
      <c r="B3354">
        <v>10.8675</v>
      </c>
    </row>
    <row r="3355" spans="1:2">
      <c r="A3355" s="2">
        <v>36516</v>
      </c>
      <c r="B3355">
        <v>10.8675</v>
      </c>
    </row>
    <row r="3356" spans="1:2">
      <c r="A3356" s="2">
        <v>36517</v>
      </c>
    </row>
    <row r="3357" spans="1:2">
      <c r="A3357" s="2">
        <v>36518</v>
      </c>
      <c r="B3357">
        <v>10.8841</v>
      </c>
    </row>
    <row r="3358" spans="1:2">
      <c r="A3358" s="2">
        <v>36519</v>
      </c>
    </row>
    <row r="3359" spans="1:2">
      <c r="A3359" s="2">
        <v>36520</v>
      </c>
    </row>
    <row r="3360" spans="1:2">
      <c r="A3360" s="2">
        <v>36521</v>
      </c>
    </row>
    <row r="3361" spans="1:2">
      <c r="A3361" s="2">
        <v>36522</v>
      </c>
      <c r="B3361">
        <v>10.8841</v>
      </c>
    </row>
    <row r="3362" spans="1:2">
      <c r="A3362" s="2">
        <v>36523</v>
      </c>
      <c r="B3362">
        <v>10.9504</v>
      </c>
    </row>
    <row r="3363" spans="1:2">
      <c r="A3363" s="2">
        <v>36524</v>
      </c>
    </row>
    <row r="3364" spans="1:2">
      <c r="A3364" s="2">
        <v>36525</v>
      </c>
    </row>
    <row r="3365" spans="1:2">
      <c r="A3365" s="2">
        <v>36526</v>
      </c>
    </row>
    <row r="3366" spans="1:2">
      <c r="A3366" s="2">
        <v>36527</v>
      </c>
    </row>
    <row r="3367" spans="1:2">
      <c r="A3367" s="2">
        <v>36528</v>
      </c>
    </row>
    <row r="3368" spans="1:2">
      <c r="A3368" s="2">
        <v>36529</v>
      </c>
      <c r="B3368">
        <v>10.9504</v>
      </c>
    </row>
    <row r="3369" spans="1:2">
      <c r="A3369" s="2">
        <v>36530</v>
      </c>
      <c r="B3369">
        <v>10.9504</v>
      </c>
    </row>
    <row r="3370" spans="1:2">
      <c r="A3370" s="2">
        <v>36531</v>
      </c>
    </row>
    <row r="3371" spans="1:2">
      <c r="A3371" s="2">
        <v>36532</v>
      </c>
      <c r="B3371">
        <v>10.9504</v>
      </c>
    </row>
    <row r="3372" spans="1:2">
      <c r="A3372" s="2">
        <v>36533</v>
      </c>
    </row>
    <row r="3373" spans="1:2">
      <c r="A3373" s="2">
        <v>36534</v>
      </c>
    </row>
    <row r="3374" spans="1:2">
      <c r="A3374" s="2">
        <v>36535</v>
      </c>
    </row>
    <row r="3375" spans="1:2">
      <c r="A3375" s="2">
        <v>36536</v>
      </c>
      <c r="B3375">
        <v>10.9504</v>
      </c>
    </row>
    <row r="3376" spans="1:2">
      <c r="A3376" s="2">
        <v>36537</v>
      </c>
      <c r="B3376">
        <v>10.9504</v>
      </c>
    </row>
    <row r="3377" spans="1:2">
      <c r="A3377" s="2">
        <v>36538</v>
      </c>
    </row>
    <row r="3378" spans="1:2">
      <c r="A3378" s="2">
        <v>36539</v>
      </c>
      <c r="B3378">
        <v>10.9504</v>
      </c>
    </row>
    <row r="3379" spans="1:2">
      <c r="A3379" s="2">
        <v>36540</v>
      </c>
    </row>
    <row r="3380" spans="1:2">
      <c r="A3380" s="2">
        <v>36541</v>
      </c>
    </row>
    <row r="3381" spans="1:2">
      <c r="A3381" s="2">
        <v>36542</v>
      </c>
    </row>
    <row r="3382" spans="1:2">
      <c r="A3382" s="2">
        <v>36543</v>
      </c>
      <c r="B3382">
        <v>11.0334</v>
      </c>
    </row>
    <row r="3383" spans="1:2">
      <c r="A3383" s="2">
        <v>36544</v>
      </c>
      <c r="B3383">
        <v>11.132899999999999</v>
      </c>
    </row>
    <row r="3384" spans="1:2">
      <c r="A3384" s="2">
        <v>36545</v>
      </c>
    </row>
    <row r="3385" spans="1:2">
      <c r="A3385" s="2">
        <v>36546</v>
      </c>
      <c r="B3385">
        <v>11.2408</v>
      </c>
    </row>
    <row r="3386" spans="1:2">
      <c r="A3386" s="2">
        <v>36547</v>
      </c>
    </row>
    <row r="3387" spans="1:2">
      <c r="A3387" s="2">
        <v>36548</v>
      </c>
    </row>
    <row r="3388" spans="1:2">
      <c r="A3388" s="2">
        <v>36549</v>
      </c>
    </row>
    <row r="3389" spans="1:2">
      <c r="A3389" s="2">
        <v>36550</v>
      </c>
      <c r="B3389">
        <v>11.2988</v>
      </c>
    </row>
    <row r="3390" spans="1:2">
      <c r="A3390" s="2">
        <v>36551</v>
      </c>
    </row>
    <row r="3391" spans="1:2">
      <c r="A3391" s="2">
        <v>36552</v>
      </c>
    </row>
    <row r="3392" spans="1:2">
      <c r="A3392" s="2">
        <v>36553</v>
      </c>
      <c r="B3392">
        <v>11.6556</v>
      </c>
    </row>
    <row r="3393" spans="1:2">
      <c r="A3393" s="2">
        <v>36554</v>
      </c>
    </row>
    <row r="3394" spans="1:2">
      <c r="A3394" s="2">
        <v>36555</v>
      </c>
    </row>
    <row r="3395" spans="1:2">
      <c r="A3395" s="2">
        <v>36556</v>
      </c>
    </row>
    <row r="3396" spans="1:2">
      <c r="A3396" s="2">
        <v>36557</v>
      </c>
      <c r="B3396">
        <v>12.468500000000001</v>
      </c>
    </row>
    <row r="3397" spans="1:2">
      <c r="A3397" s="2">
        <v>36558</v>
      </c>
      <c r="B3397">
        <v>12.6096</v>
      </c>
    </row>
    <row r="3398" spans="1:2">
      <c r="A3398" s="2">
        <v>36559</v>
      </c>
    </row>
    <row r="3399" spans="1:2">
      <c r="A3399" s="2">
        <v>36560</v>
      </c>
      <c r="B3399">
        <v>12.6096</v>
      </c>
    </row>
    <row r="3400" spans="1:2">
      <c r="A3400" s="2">
        <v>36561</v>
      </c>
    </row>
    <row r="3401" spans="1:2">
      <c r="A3401" s="2">
        <v>36562</v>
      </c>
    </row>
    <row r="3402" spans="1:2">
      <c r="A3402" s="2">
        <v>36563</v>
      </c>
    </row>
    <row r="3403" spans="1:2">
      <c r="A3403" s="2">
        <v>36564</v>
      </c>
      <c r="B3403">
        <v>12.775499999999999</v>
      </c>
    </row>
    <row r="3404" spans="1:2">
      <c r="A3404" s="2">
        <v>36565</v>
      </c>
    </row>
    <row r="3405" spans="1:2">
      <c r="A3405" s="2">
        <v>36566</v>
      </c>
    </row>
    <row r="3406" spans="1:2">
      <c r="A3406" s="2">
        <v>36567</v>
      </c>
      <c r="B3406">
        <v>12.775499999999999</v>
      </c>
    </row>
    <row r="3407" spans="1:2">
      <c r="A3407" s="2">
        <v>36568</v>
      </c>
    </row>
    <row r="3408" spans="1:2">
      <c r="A3408" s="2">
        <v>36569</v>
      </c>
    </row>
    <row r="3409" spans="1:2">
      <c r="A3409" s="2">
        <v>36570</v>
      </c>
    </row>
    <row r="3410" spans="1:2">
      <c r="A3410" s="2">
        <v>36571</v>
      </c>
      <c r="B3410">
        <v>13.0244</v>
      </c>
    </row>
    <row r="3411" spans="1:2">
      <c r="A3411" s="2">
        <v>36572</v>
      </c>
      <c r="B3411">
        <v>13.0244</v>
      </c>
    </row>
    <row r="3412" spans="1:2">
      <c r="A3412" s="2">
        <v>36573</v>
      </c>
    </row>
    <row r="3413" spans="1:2">
      <c r="A3413" s="2">
        <v>36574</v>
      </c>
      <c r="B3413">
        <v>14.3268</v>
      </c>
    </row>
    <row r="3414" spans="1:2">
      <c r="A3414" s="2">
        <v>36575</v>
      </c>
    </row>
    <row r="3415" spans="1:2">
      <c r="A3415" s="2">
        <v>36576</v>
      </c>
    </row>
    <row r="3416" spans="1:2">
      <c r="A3416" s="2">
        <v>36577</v>
      </c>
    </row>
    <row r="3417" spans="1:2">
      <c r="A3417" s="2">
        <v>36578</v>
      </c>
      <c r="B3417">
        <v>14.476100000000001</v>
      </c>
    </row>
    <row r="3418" spans="1:2">
      <c r="A3418" s="2">
        <v>36579</v>
      </c>
      <c r="B3418">
        <v>14.5176</v>
      </c>
    </row>
    <row r="3419" spans="1:2">
      <c r="A3419" s="2">
        <v>36580</v>
      </c>
    </row>
    <row r="3420" spans="1:2">
      <c r="A3420" s="2">
        <v>36581</v>
      </c>
      <c r="B3420">
        <v>14.5176</v>
      </c>
    </row>
    <row r="3421" spans="1:2">
      <c r="A3421" s="2">
        <v>36582</v>
      </c>
    </row>
    <row r="3422" spans="1:2">
      <c r="A3422" s="2">
        <v>36583</v>
      </c>
    </row>
    <row r="3423" spans="1:2">
      <c r="A3423" s="2">
        <v>36584</v>
      </c>
    </row>
    <row r="3424" spans="1:2">
      <c r="A3424" s="2">
        <v>36585</v>
      </c>
      <c r="B3424">
        <v>14.625399999999999</v>
      </c>
    </row>
    <row r="3425" spans="1:2">
      <c r="A3425" s="2">
        <v>36586</v>
      </c>
      <c r="B3425">
        <v>14.641999999999999</v>
      </c>
    </row>
    <row r="3426" spans="1:2">
      <c r="A3426" s="2">
        <v>36587</v>
      </c>
    </row>
    <row r="3427" spans="1:2">
      <c r="A3427" s="2">
        <v>36588</v>
      </c>
      <c r="B3427">
        <v>14.641999999999999</v>
      </c>
    </row>
    <row r="3428" spans="1:2">
      <c r="A3428" s="2">
        <v>36589</v>
      </c>
    </row>
    <row r="3429" spans="1:2">
      <c r="A3429" s="2">
        <v>36590</v>
      </c>
    </row>
    <row r="3430" spans="1:2">
      <c r="A3430" s="2">
        <v>36591</v>
      </c>
    </row>
    <row r="3431" spans="1:2">
      <c r="A3431" s="2">
        <v>36592</v>
      </c>
    </row>
    <row r="3432" spans="1:2">
      <c r="A3432" s="2">
        <v>36593</v>
      </c>
      <c r="B3432">
        <v>14.982200000000001</v>
      </c>
    </row>
    <row r="3433" spans="1:2">
      <c r="A3433" s="2">
        <v>36594</v>
      </c>
    </row>
    <row r="3434" spans="1:2">
      <c r="A3434" s="2">
        <v>36595</v>
      </c>
      <c r="B3434">
        <v>14.982200000000001</v>
      </c>
    </row>
    <row r="3435" spans="1:2">
      <c r="A3435" s="2">
        <v>36596</v>
      </c>
    </row>
    <row r="3436" spans="1:2">
      <c r="A3436" s="2">
        <v>36597</v>
      </c>
    </row>
    <row r="3437" spans="1:2">
      <c r="A3437" s="2">
        <v>36598</v>
      </c>
    </row>
    <row r="3438" spans="1:2">
      <c r="A3438" s="2">
        <v>36599</v>
      </c>
      <c r="B3438">
        <v>14.982200000000001</v>
      </c>
    </row>
    <row r="3439" spans="1:2">
      <c r="A3439" s="2">
        <v>36600</v>
      </c>
      <c r="B3439">
        <v>15.0817</v>
      </c>
    </row>
    <row r="3440" spans="1:2">
      <c r="A3440" s="2">
        <v>36601</v>
      </c>
    </row>
    <row r="3441" spans="1:2">
      <c r="A3441" s="2">
        <v>36602</v>
      </c>
    </row>
    <row r="3442" spans="1:2">
      <c r="A3442" s="2">
        <v>36603</v>
      </c>
    </row>
    <row r="3443" spans="1:2">
      <c r="A3443" s="2">
        <v>36604</v>
      </c>
    </row>
    <row r="3444" spans="1:2">
      <c r="A3444" s="2">
        <v>36605</v>
      </c>
    </row>
    <row r="3445" spans="1:2">
      <c r="A3445" s="2">
        <v>36606</v>
      </c>
      <c r="B3445">
        <v>17.421099999999999</v>
      </c>
    </row>
    <row r="3446" spans="1:2">
      <c r="A3446" s="2">
        <v>36607</v>
      </c>
      <c r="B3446">
        <v>17.670000000000002</v>
      </c>
    </row>
    <row r="3447" spans="1:2">
      <c r="A3447" s="2">
        <v>36608</v>
      </c>
    </row>
    <row r="3448" spans="1:2">
      <c r="A3448" s="2">
        <v>36609</v>
      </c>
      <c r="B3448">
        <v>17.670000000000002</v>
      </c>
    </row>
    <row r="3449" spans="1:2">
      <c r="A3449" s="2">
        <v>36610</v>
      </c>
    </row>
    <row r="3450" spans="1:2">
      <c r="A3450" s="2">
        <v>36611</v>
      </c>
    </row>
    <row r="3451" spans="1:2">
      <c r="A3451" s="2">
        <v>36612</v>
      </c>
    </row>
    <row r="3452" spans="1:2">
      <c r="A3452" s="2">
        <v>36613</v>
      </c>
      <c r="B3452">
        <v>17.711500000000001</v>
      </c>
    </row>
    <row r="3453" spans="1:2">
      <c r="A3453" s="2">
        <v>36614</v>
      </c>
      <c r="B3453">
        <v>17.753</v>
      </c>
    </row>
    <row r="3454" spans="1:2">
      <c r="A3454" s="2">
        <v>36615</v>
      </c>
    </row>
    <row r="3455" spans="1:2">
      <c r="A3455" s="2">
        <v>36616</v>
      </c>
      <c r="B3455">
        <v>17.877400000000002</v>
      </c>
    </row>
    <row r="3456" spans="1:2">
      <c r="A3456" s="2">
        <v>36617</v>
      </c>
    </row>
    <row r="3457" spans="1:2">
      <c r="A3457" s="2">
        <v>36618</v>
      </c>
    </row>
    <row r="3458" spans="1:2">
      <c r="A3458" s="2">
        <v>36619</v>
      </c>
    </row>
    <row r="3459" spans="1:2">
      <c r="A3459" s="2">
        <v>36620</v>
      </c>
      <c r="B3459">
        <v>17.9604</v>
      </c>
    </row>
    <row r="3460" spans="1:2">
      <c r="A3460" s="2">
        <v>36621</v>
      </c>
    </row>
    <row r="3461" spans="1:2">
      <c r="A3461" s="2">
        <v>36622</v>
      </c>
    </row>
    <row r="3462" spans="1:2">
      <c r="A3462" s="2">
        <v>36623</v>
      </c>
      <c r="B3462">
        <v>19.768799999999999</v>
      </c>
    </row>
    <row r="3463" spans="1:2">
      <c r="A3463" s="2">
        <v>36624</v>
      </c>
    </row>
    <row r="3464" spans="1:2">
      <c r="A3464" s="2">
        <v>36625</v>
      </c>
    </row>
    <row r="3465" spans="1:2">
      <c r="A3465" s="2">
        <v>36626</v>
      </c>
    </row>
    <row r="3466" spans="1:2">
      <c r="A3466" s="2">
        <v>36627</v>
      </c>
      <c r="B3466">
        <v>19.768799999999999</v>
      </c>
    </row>
    <row r="3467" spans="1:2">
      <c r="A3467" s="2">
        <v>36628</v>
      </c>
      <c r="B3467">
        <v>19.768799999999999</v>
      </c>
    </row>
    <row r="3468" spans="1:2">
      <c r="A3468" s="2">
        <v>36629</v>
      </c>
    </row>
    <row r="3469" spans="1:2">
      <c r="A3469" s="2">
        <v>36630</v>
      </c>
      <c r="B3469">
        <v>19.768799999999999</v>
      </c>
    </row>
    <row r="3470" spans="1:2">
      <c r="A3470" s="2">
        <v>36631</v>
      </c>
    </row>
    <row r="3471" spans="1:2">
      <c r="A3471" s="2">
        <v>36632</v>
      </c>
    </row>
    <row r="3472" spans="1:2">
      <c r="A3472" s="2">
        <v>36633</v>
      </c>
    </row>
    <row r="3473" spans="1:2">
      <c r="A3473" s="2">
        <v>36634</v>
      </c>
      <c r="B3473">
        <v>19.785399999999999</v>
      </c>
    </row>
    <row r="3474" spans="1:2">
      <c r="A3474" s="2">
        <v>36635</v>
      </c>
      <c r="B3474">
        <v>19.826899999999998</v>
      </c>
    </row>
    <row r="3475" spans="1:2">
      <c r="A3475" s="2">
        <v>36636</v>
      </c>
    </row>
    <row r="3476" spans="1:2">
      <c r="A3476" s="2">
        <v>36637</v>
      </c>
    </row>
    <row r="3477" spans="1:2">
      <c r="A3477" s="2">
        <v>36638</v>
      </c>
    </row>
    <row r="3478" spans="1:2">
      <c r="A3478" s="2">
        <v>36639</v>
      </c>
    </row>
    <row r="3479" spans="1:2">
      <c r="A3479" s="2">
        <v>36640</v>
      </c>
    </row>
    <row r="3480" spans="1:2">
      <c r="A3480" s="2">
        <v>36641</v>
      </c>
      <c r="B3480">
        <v>19.826899999999998</v>
      </c>
    </row>
    <row r="3481" spans="1:2">
      <c r="A3481" s="2">
        <v>36642</v>
      </c>
      <c r="B3481">
        <v>19.826899999999998</v>
      </c>
    </row>
    <row r="3482" spans="1:2">
      <c r="A3482" s="2">
        <v>36643</v>
      </c>
    </row>
    <row r="3483" spans="1:2">
      <c r="A3483" s="2">
        <v>36644</v>
      </c>
      <c r="B3483">
        <v>20.034300000000002</v>
      </c>
    </row>
    <row r="3484" spans="1:2">
      <c r="A3484" s="2">
        <v>36645</v>
      </c>
    </row>
    <row r="3485" spans="1:2">
      <c r="A3485" s="2">
        <v>36646</v>
      </c>
    </row>
    <row r="3486" spans="1:2">
      <c r="A3486" s="2">
        <v>36647</v>
      </c>
    </row>
    <row r="3487" spans="1:2">
      <c r="A3487" s="2">
        <v>36648</v>
      </c>
      <c r="B3487">
        <v>20.5486</v>
      </c>
    </row>
    <row r="3488" spans="1:2">
      <c r="A3488" s="2">
        <v>36649</v>
      </c>
      <c r="B3488">
        <v>20.780899999999999</v>
      </c>
    </row>
    <row r="3489" spans="1:2">
      <c r="A3489" s="2">
        <v>36650</v>
      </c>
    </row>
    <row r="3490" spans="1:2">
      <c r="A3490" s="2">
        <v>36651</v>
      </c>
      <c r="B3490">
        <v>21.237200000000001</v>
      </c>
    </row>
    <row r="3491" spans="1:2">
      <c r="A3491" s="2">
        <v>36652</v>
      </c>
    </row>
    <row r="3492" spans="1:2">
      <c r="A3492" s="2">
        <v>36653</v>
      </c>
    </row>
    <row r="3493" spans="1:2">
      <c r="A3493" s="2">
        <v>36654</v>
      </c>
    </row>
    <row r="3494" spans="1:2">
      <c r="A3494" s="2">
        <v>36655</v>
      </c>
      <c r="B3494">
        <v>21.237200000000001</v>
      </c>
    </row>
    <row r="3495" spans="1:2">
      <c r="A3495" s="2">
        <v>36656</v>
      </c>
      <c r="B3495">
        <v>21.6934</v>
      </c>
    </row>
    <row r="3496" spans="1:2">
      <c r="A3496" s="2">
        <v>36657</v>
      </c>
    </row>
    <row r="3497" spans="1:2">
      <c r="A3497" s="2">
        <v>36658</v>
      </c>
    </row>
    <row r="3498" spans="1:2">
      <c r="A3498" s="2">
        <v>36659</v>
      </c>
    </row>
    <row r="3499" spans="1:2">
      <c r="A3499" s="2">
        <v>36660</v>
      </c>
    </row>
    <row r="3500" spans="1:2">
      <c r="A3500" s="2">
        <v>36661</v>
      </c>
    </row>
    <row r="3501" spans="1:2">
      <c r="A3501" s="2">
        <v>36662</v>
      </c>
      <c r="B3501">
        <v>21.817900000000002</v>
      </c>
    </row>
    <row r="3502" spans="1:2">
      <c r="A3502" s="2">
        <v>36663</v>
      </c>
      <c r="B3502">
        <v>22.398599999999998</v>
      </c>
    </row>
    <row r="3503" spans="1:2">
      <c r="A3503" s="2">
        <v>36664</v>
      </c>
    </row>
    <row r="3504" spans="1:2">
      <c r="A3504" s="2">
        <v>36665</v>
      </c>
      <c r="B3504">
        <v>22.398599999999998</v>
      </c>
    </row>
    <row r="3505" spans="1:2">
      <c r="A3505" s="2">
        <v>36666</v>
      </c>
    </row>
    <row r="3506" spans="1:2">
      <c r="A3506" s="2">
        <v>36667</v>
      </c>
    </row>
    <row r="3507" spans="1:2">
      <c r="A3507" s="2">
        <v>36668</v>
      </c>
    </row>
    <row r="3508" spans="1:2">
      <c r="A3508" s="2">
        <v>36669</v>
      </c>
      <c r="B3508">
        <v>22.4815</v>
      </c>
    </row>
    <row r="3509" spans="1:2">
      <c r="A3509" s="2">
        <v>36670</v>
      </c>
      <c r="B3509">
        <v>22.4815</v>
      </c>
    </row>
    <row r="3510" spans="1:2">
      <c r="A3510" s="2">
        <v>36671</v>
      </c>
    </row>
    <row r="3511" spans="1:2">
      <c r="A3511" s="2">
        <v>36672</v>
      </c>
      <c r="B3511">
        <v>22.4815</v>
      </c>
    </row>
    <row r="3512" spans="1:2">
      <c r="A3512" s="2">
        <v>36673</v>
      </c>
    </row>
    <row r="3513" spans="1:2">
      <c r="A3513" s="2">
        <v>36674</v>
      </c>
    </row>
    <row r="3514" spans="1:2">
      <c r="A3514" s="2">
        <v>36675</v>
      </c>
    </row>
    <row r="3515" spans="1:2">
      <c r="A3515" s="2">
        <v>36676</v>
      </c>
    </row>
    <row r="3516" spans="1:2">
      <c r="A3516" s="2">
        <v>36677</v>
      </c>
      <c r="B3516">
        <v>22.647500000000001</v>
      </c>
    </row>
    <row r="3517" spans="1:2">
      <c r="A3517" s="2">
        <v>36678</v>
      </c>
    </row>
    <row r="3518" spans="1:2">
      <c r="A3518" s="2">
        <v>36679</v>
      </c>
      <c r="B3518">
        <v>23.228200000000001</v>
      </c>
    </row>
    <row r="3519" spans="1:2">
      <c r="A3519" s="2">
        <v>36680</v>
      </c>
    </row>
    <row r="3520" spans="1:2">
      <c r="A3520" s="2">
        <v>36681</v>
      </c>
    </row>
    <row r="3521" spans="1:2">
      <c r="A3521" s="2">
        <v>36682</v>
      </c>
    </row>
    <row r="3522" spans="1:2">
      <c r="A3522" s="2">
        <v>36683</v>
      </c>
      <c r="B3522">
        <v>23.244800000000001</v>
      </c>
    </row>
    <row r="3523" spans="1:2">
      <c r="A3523" s="2">
        <v>36684</v>
      </c>
      <c r="B3523">
        <v>23.244800000000001</v>
      </c>
    </row>
    <row r="3524" spans="1:2">
      <c r="A3524" s="2">
        <v>36685</v>
      </c>
    </row>
    <row r="3525" spans="1:2">
      <c r="A3525" s="2">
        <v>36686</v>
      </c>
      <c r="B3525">
        <v>23.228200000000001</v>
      </c>
    </row>
    <row r="3526" spans="1:2">
      <c r="A3526" s="2">
        <v>36687</v>
      </c>
    </row>
    <row r="3527" spans="1:2">
      <c r="A3527" s="2">
        <v>36688</v>
      </c>
    </row>
    <row r="3528" spans="1:2">
      <c r="A3528" s="2">
        <v>36689</v>
      </c>
    </row>
    <row r="3529" spans="1:2">
      <c r="A3529" s="2">
        <v>36690</v>
      </c>
      <c r="B3529">
        <v>23.228200000000001</v>
      </c>
    </row>
    <row r="3530" spans="1:2">
      <c r="A3530" s="2">
        <v>36691</v>
      </c>
      <c r="B3530">
        <v>23.145199999999999</v>
      </c>
    </row>
    <row r="3531" spans="1:2">
      <c r="A3531" s="2">
        <v>36692</v>
      </c>
    </row>
    <row r="3532" spans="1:2">
      <c r="A3532" s="2">
        <v>36693</v>
      </c>
      <c r="B3532">
        <v>23.145199999999999</v>
      </c>
    </row>
    <row r="3533" spans="1:2">
      <c r="A3533" s="2">
        <v>36694</v>
      </c>
    </row>
    <row r="3534" spans="1:2">
      <c r="A3534" s="2">
        <v>36695</v>
      </c>
    </row>
    <row r="3535" spans="1:2">
      <c r="A3535" s="2">
        <v>36696</v>
      </c>
    </row>
    <row r="3536" spans="1:2">
      <c r="A3536" s="2">
        <v>36697</v>
      </c>
      <c r="B3536">
        <v>23.145199999999999</v>
      </c>
    </row>
    <row r="3537" spans="1:2">
      <c r="A3537" s="2">
        <v>36698</v>
      </c>
      <c r="B3537">
        <v>23.145199999999999</v>
      </c>
    </row>
    <row r="3538" spans="1:2">
      <c r="A3538" s="2">
        <v>36699</v>
      </c>
    </row>
    <row r="3539" spans="1:2">
      <c r="A3539" s="2">
        <v>36700</v>
      </c>
      <c r="B3539">
        <v>23.145199999999999</v>
      </c>
    </row>
    <row r="3540" spans="1:2">
      <c r="A3540" s="2">
        <v>36701</v>
      </c>
    </row>
    <row r="3541" spans="1:2">
      <c r="A3541" s="2">
        <v>36702</v>
      </c>
    </row>
    <row r="3542" spans="1:2">
      <c r="A3542" s="2">
        <v>36703</v>
      </c>
    </row>
    <row r="3543" spans="1:2">
      <c r="A3543" s="2">
        <v>36704</v>
      </c>
      <c r="B3543">
        <v>23.145199999999999</v>
      </c>
    </row>
    <row r="3544" spans="1:2">
      <c r="A3544" s="2">
        <v>36705</v>
      </c>
      <c r="B3544">
        <v>23.145199999999999</v>
      </c>
    </row>
    <row r="3545" spans="1:2">
      <c r="A3545" s="2">
        <v>36706</v>
      </c>
    </row>
    <row r="3546" spans="1:2">
      <c r="A3546" s="2">
        <v>36707</v>
      </c>
    </row>
    <row r="3547" spans="1:2">
      <c r="A3547" s="2">
        <v>36708</v>
      </c>
    </row>
    <row r="3548" spans="1:2">
      <c r="A3548" s="2">
        <v>36709</v>
      </c>
    </row>
    <row r="3549" spans="1:2">
      <c r="A3549" s="2">
        <v>36710</v>
      </c>
    </row>
    <row r="3550" spans="1:2">
      <c r="A3550" s="2">
        <v>36711</v>
      </c>
      <c r="B3550">
        <v>23.1037</v>
      </c>
    </row>
    <row r="3551" spans="1:2">
      <c r="A3551" s="2">
        <v>36712</v>
      </c>
      <c r="B3551">
        <v>23.012499999999999</v>
      </c>
    </row>
    <row r="3552" spans="1:2">
      <c r="A3552" s="2">
        <v>36713</v>
      </c>
    </row>
    <row r="3553" spans="1:2">
      <c r="A3553" s="2">
        <v>36714</v>
      </c>
      <c r="B3553">
        <v>23.111999999999998</v>
      </c>
    </row>
    <row r="3554" spans="1:2">
      <c r="A3554" s="2">
        <v>36715</v>
      </c>
    </row>
    <row r="3555" spans="1:2">
      <c r="A3555" s="2">
        <v>36716</v>
      </c>
    </row>
    <row r="3556" spans="1:2">
      <c r="A3556" s="2">
        <v>36717</v>
      </c>
    </row>
    <row r="3557" spans="1:2">
      <c r="A3557" s="2">
        <v>36718</v>
      </c>
      <c r="B3557">
        <v>23.161799999999999</v>
      </c>
    </row>
    <row r="3558" spans="1:2">
      <c r="A3558" s="2">
        <v>36719</v>
      </c>
    </row>
    <row r="3559" spans="1:2">
      <c r="A3559" s="2">
        <v>36720</v>
      </c>
    </row>
    <row r="3560" spans="1:2">
      <c r="A3560" s="2">
        <v>36721</v>
      </c>
      <c r="B3560">
        <v>12.0289</v>
      </c>
    </row>
    <row r="3561" spans="1:2">
      <c r="A3561" s="2">
        <v>36722</v>
      </c>
    </row>
    <row r="3562" spans="1:2">
      <c r="A3562" s="2">
        <v>36723</v>
      </c>
    </row>
    <row r="3563" spans="1:2">
      <c r="A3563" s="2">
        <v>36724</v>
      </c>
    </row>
    <row r="3564" spans="1:2">
      <c r="A3564" s="2">
        <v>36725</v>
      </c>
      <c r="B3564">
        <v>11.987400000000001</v>
      </c>
    </row>
    <row r="3565" spans="1:2">
      <c r="A3565" s="2">
        <v>36726</v>
      </c>
      <c r="B3565">
        <v>11.9459</v>
      </c>
    </row>
    <row r="3566" spans="1:2">
      <c r="A3566" s="2">
        <v>36727</v>
      </c>
    </row>
    <row r="3567" spans="1:2">
      <c r="A3567" s="2">
        <v>36728</v>
      </c>
      <c r="B3567">
        <v>11.9459</v>
      </c>
    </row>
    <row r="3568" spans="1:2">
      <c r="A3568" s="2">
        <v>36729</v>
      </c>
    </row>
    <row r="3569" spans="1:2">
      <c r="A3569" s="2">
        <v>36730</v>
      </c>
    </row>
    <row r="3570" spans="1:2">
      <c r="A3570" s="2">
        <v>36731</v>
      </c>
    </row>
    <row r="3571" spans="1:2">
      <c r="A3571" s="2">
        <v>36732</v>
      </c>
    </row>
    <row r="3572" spans="1:2">
      <c r="A3572" s="2">
        <v>36733</v>
      </c>
      <c r="B3572">
        <v>11.9459</v>
      </c>
    </row>
    <row r="3573" spans="1:2">
      <c r="A3573" s="2">
        <v>36734</v>
      </c>
    </row>
    <row r="3574" spans="1:2">
      <c r="A3574" s="2">
        <v>36735</v>
      </c>
      <c r="B3574">
        <v>11.9459</v>
      </c>
    </row>
    <row r="3575" spans="1:2">
      <c r="A3575" s="2">
        <v>36736</v>
      </c>
    </row>
    <row r="3576" spans="1:2">
      <c r="A3576" s="2">
        <v>36737</v>
      </c>
    </row>
    <row r="3577" spans="1:2">
      <c r="A3577" s="2">
        <v>36738</v>
      </c>
    </row>
    <row r="3578" spans="1:2">
      <c r="A3578" s="2">
        <v>36739</v>
      </c>
    </row>
    <row r="3579" spans="1:2">
      <c r="A3579" s="2">
        <v>36740</v>
      </c>
      <c r="B3579">
        <v>11.9459</v>
      </c>
    </row>
    <row r="3580" spans="1:2">
      <c r="A3580" s="2">
        <v>36741</v>
      </c>
    </row>
    <row r="3581" spans="1:2">
      <c r="A3581" s="2">
        <v>36742</v>
      </c>
      <c r="B3581">
        <v>11.9459</v>
      </c>
    </row>
    <row r="3582" spans="1:2">
      <c r="A3582" s="2">
        <v>36743</v>
      </c>
    </row>
    <row r="3583" spans="1:2">
      <c r="A3583" s="2">
        <v>36744</v>
      </c>
    </row>
    <row r="3584" spans="1:2">
      <c r="A3584" s="2">
        <v>36745</v>
      </c>
    </row>
    <row r="3585" spans="1:2">
      <c r="A3585" s="2">
        <v>36746</v>
      </c>
      <c r="B3585">
        <v>11.863</v>
      </c>
    </row>
    <row r="3586" spans="1:2">
      <c r="A3586" s="2">
        <v>36747</v>
      </c>
      <c r="B3586">
        <v>11.863</v>
      </c>
    </row>
    <row r="3587" spans="1:2">
      <c r="A3587" s="2">
        <v>36748</v>
      </c>
    </row>
    <row r="3588" spans="1:2">
      <c r="A3588" s="2">
        <v>36749</v>
      </c>
      <c r="B3588">
        <v>11.863</v>
      </c>
    </row>
    <row r="3589" spans="1:2">
      <c r="A3589" s="2">
        <v>36750</v>
      </c>
    </row>
    <row r="3590" spans="1:2">
      <c r="A3590" s="2">
        <v>36751</v>
      </c>
    </row>
    <row r="3591" spans="1:2">
      <c r="A3591" s="2">
        <v>36752</v>
      </c>
    </row>
    <row r="3592" spans="1:2">
      <c r="A3592" s="2">
        <v>36753</v>
      </c>
      <c r="B3592">
        <v>11.863</v>
      </c>
    </row>
    <row r="3593" spans="1:2">
      <c r="A3593" s="2">
        <v>36754</v>
      </c>
      <c r="B3593">
        <v>11.863</v>
      </c>
    </row>
    <row r="3594" spans="1:2">
      <c r="A3594" s="2">
        <v>36755</v>
      </c>
    </row>
    <row r="3595" spans="1:2">
      <c r="A3595" s="2">
        <v>36756</v>
      </c>
      <c r="B3595">
        <v>11.863</v>
      </c>
    </row>
    <row r="3596" spans="1:2">
      <c r="A3596" s="2">
        <v>36757</v>
      </c>
    </row>
    <row r="3597" spans="1:2">
      <c r="A3597" s="2">
        <v>36758</v>
      </c>
    </row>
    <row r="3598" spans="1:2">
      <c r="A3598" s="2">
        <v>36759</v>
      </c>
    </row>
    <row r="3599" spans="1:2">
      <c r="A3599" s="2">
        <v>36760</v>
      </c>
      <c r="B3599">
        <v>11.863</v>
      </c>
    </row>
    <row r="3600" spans="1:2">
      <c r="A3600" s="2">
        <v>36761</v>
      </c>
    </row>
    <row r="3601" spans="1:2">
      <c r="A3601" s="2">
        <v>36762</v>
      </c>
    </row>
    <row r="3602" spans="1:2">
      <c r="A3602" s="2">
        <v>36763</v>
      </c>
      <c r="B3602">
        <v>11.863</v>
      </c>
    </row>
    <row r="3603" spans="1:2">
      <c r="A3603" s="2">
        <v>36764</v>
      </c>
    </row>
    <row r="3604" spans="1:2">
      <c r="A3604" s="2">
        <v>36765</v>
      </c>
    </row>
    <row r="3605" spans="1:2">
      <c r="A3605" s="2">
        <v>36766</v>
      </c>
    </row>
    <row r="3606" spans="1:2">
      <c r="A3606" s="2">
        <v>36767</v>
      </c>
      <c r="B3606">
        <v>11.863</v>
      </c>
    </row>
    <row r="3607" spans="1:2">
      <c r="A3607" s="2">
        <v>36768</v>
      </c>
      <c r="B3607">
        <v>11.863</v>
      </c>
    </row>
    <row r="3608" spans="1:2">
      <c r="A3608" s="2">
        <v>36769</v>
      </c>
    </row>
    <row r="3609" spans="1:2">
      <c r="A3609" s="2">
        <v>36770</v>
      </c>
      <c r="B3609">
        <v>11.863</v>
      </c>
    </row>
    <row r="3610" spans="1:2">
      <c r="A3610" s="2">
        <v>36771</v>
      </c>
    </row>
    <row r="3611" spans="1:2">
      <c r="A3611" s="2">
        <v>36772</v>
      </c>
    </row>
    <row r="3612" spans="1:2">
      <c r="A3612" s="2">
        <v>36773</v>
      </c>
    </row>
    <row r="3613" spans="1:2">
      <c r="A3613" s="2">
        <v>36774</v>
      </c>
      <c r="B3613">
        <v>11.863</v>
      </c>
    </row>
    <row r="3614" spans="1:2">
      <c r="A3614" s="2">
        <v>36775</v>
      </c>
      <c r="B3614">
        <v>11.863</v>
      </c>
    </row>
    <row r="3615" spans="1:2">
      <c r="A3615" s="2">
        <v>36776</v>
      </c>
    </row>
    <row r="3616" spans="1:2">
      <c r="A3616" s="2">
        <v>36777</v>
      </c>
      <c r="B3616">
        <v>11.904400000000001</v>
      </c>
    </row>
    <row r="3617" spans="1:2">
      <c r="A3617" s="2">
        <v>36778</v>
      </c>
    </row>
    <row r="3618" spans="1:2">
      <c r="A3618" s="2">
        <v>36779</v>
      </c>
    </row>
    <row r="3619" spans="1:2">
      <c r="A3619" s="2">
        <v>36780</v>
      </c>
    </row>
    <row r="3620" spans="1:2">
      <c r="A3620" s="2">
        <v>36781</v>
      </c>
      <c r="B3620">
        <v>11.904400000000001</v>
      </c>
    </row>
    <row r="3621" spans="1:2">
      <c r="A3621" s="2">
        <v>36782</v>
      </c>
      <c r="B3621">
        <v>11.912699999999999</v>
      </c>
    </row>
    <row r="3622" spans="1:2">
      <c r="A3622" s="2">
        <v>36783</v>
      </c>
    </row>
    <row r="3623" spans="1:2">
      <c r="A3623" s="2">
        <v>36784</v>
      </c>
      <c r="B3623">
        <v>11.912699999999999</v>
      </c>
    </row>
    <row r="3624" spans="1:2">
      <c r="A3624" s="2">
        <v>36785</v>
      </c>
    </row>
    <row r="3625" spans="1:2">
      <c r="A3625" s="2">
        <v>36786</v>
      </c>
    </row>
    <row r="3626" spans="1:2">
      <c r="A3626" s="2">
        <v>36787</v>
      </c>
    </row>
    <row r="3627" spans="1:2">
      <c r="A3627" s="2">
        <v>36788</v>
      </c>
      <c r="B3627">
        <v>11.912699999999999</v>
      </c>
    </row>
    <row r="3628" spans="1:2">
      <c r="A3628" s="2">
        <v>36789</v>
      </c>
    </row>
    <row r="3629" spans="1:2">
      <c r="A3629" s="2">
        <v>36790</v>
      </c>
    </row>
    <row r="3630" spans="1:2">
      <c r="A3630" s="2">
        <v>36791</v>
      </c>
      <c r="B3630">
        <v>11.912699999999999</v>
      </c>
    </row>
    <row r="3631" spans="1:2">
      <c r="A3631" s="2">
        <v>36792</v>
      </c>
    </row>
    <row r="3632" spans="1:2">
      <c r="A3632" s="2">
        <v>36793</v>
      </c>
    </row>
    <row r="3633" spans="1:2">
      <c r="A3633" s="2">
        <v>36794</v>
      </c>
    </row>
    <row r="3634" spans="1:2">
      <c r="A3634" s="2">
        <v>36795</v>
      </c>
      <c r="B3634">
        <v>11.912699999999999</v>
      </c>
    </row>
    <row r="3635" spans="1:2">
      <c r="A3635" s="2">
        <v>36796</v>
      </c>
      <c r="B3635">
        <v>11.912699999999999</v>
      </c>
    </row>
    <row r="3636" spans="1:2">
      <c r="A3636" s="2">
        <v>36797</v>
      </c>
    </row>
    <row r="3637" spans="1:2">
      <c r="A3637" s="2">
        <v>36798</v>
      </c>
      <c r="B3637">
        <v>11.912699999999999</v>
      </c>
    </row>
    <row r="3638" spans="1:2">
      <c r="A3638" s="2">
        <v>36799</v>
      </c>
    </row>
    <row r="3639" spans="1:2">
      <c r="A3639" s="2">
        <v>36800</v>
      </c>
    </row>
    <row r="3640" spans="1:2">
      <c r="A3640" s="2">
        <v>36801</v>
      </c>
    </row>
    <row r="3641" spans="1:2">
      <c r="A3641" s="2">
        <v>36802</v>
      </c>
      <c r="B3641">
        <v>11.912699999999999</v>
      </c>
    </row>
    <row r="3642" spans="1:2">
      <c r="A3642" s="2">
        <v>36803</v>
      </c>
      <c r="B3642">
        <v>11.912699999999999</v>
      </c>
    </row>
    <row r="3643" spans="1:2">
      <c r="A3643" s="2">
        <v>36804</v>
      </c>
    </row>
    <row r="3644" spans="1:2">
      <c r="A3644" s="2">
        <v>36805</v>
      </c>
      <c r="B3644">
        <v>11.912699999999999</v>
      </c>
    </row>
    <row r="3645" spans="1:2">
      <c r="A3645" s="2">
        <v>36806</v>
      </c>
    </row>
    <row r="3646" spans="1:2">
      <c r="A3646" s="2">
        <v>36807</v>
      </c>
    </row>
    <row r="3647" spans="1:2">
      <c r="A3647" s="2">
        <v>36808</v>
      </c>
    </row>
    <row r="3648" spans="1:2">
      <c r="A3648" s="2">
        <v>36809</v>
      </c>
      <c r="B3648">
        <v>11.912699999999999</v>
      </c>
    </row>
    <row r="3649" spans="1:2">
      <c r="A3649" s="2">
        <v>36810</v>
      </c>
      <c r="B3649">
        <v>11.912699999999999</v>
      </c>
    </row>
    <row r="3650" spans="1:2">
      <c r="A3650" s="2">
        <v>36811</v>
      </c>
    </row>
    <row r="3651" spans="1:2">
      <c r="A3651" s="2">
        <v>36812</v>
      </c>
      <c r="B3651">
        <v>11.912699999999999</v>
      </c>
    </row>
    <row r="3652" spans="1:2">
      <c r="A3652" s="2">
        <v>36813</v>
      </c>
    </row>
    <row r="3653" spans="1:2">
      <c r="A3653" s="2">
        <v>36814</v>
      </c>
    </row>
    <row r="3654" spans="1:2">
      <c r="A3654" s="2">
        <v>36815</v>
      </c>
    </row>
    <row r="3655" spans="1:2">
      <c r="A3655" s="2">
        <v>36816</v>
      </c>
      <c r="B3655">
        <v>11.912699999999999</v>
      </c>
    </row>
    <row r="3656" spans="1:2">
      <c r="A3656" s="2">
        <v>36817</v>
      </c>
      <c r="B3656">
        <v>11.9376</v>
      </c>
    </row>
    <row r="3657" spans="1:2">
      <c r="A3657" s="2">
        <v>36818</v>
      </c>
    </row>
    <row r="3658" spans="1:2">
      <c r="A3658" s="2">
        <v>36819</v>
      </c>
      <c r="B3658">
        <v>11.9376</v>
      </c>
    </row>
    <row r="3659" spans="1:2">
      <c r="A3659" s="2">
        <v>36820</v>
      </c>
    </row>
    <row r="3660" spans="1:2">
      <c r="A3660" s="2">
        <v>36821</v>
      </c>
    </row>
    <row r="3661" spans="1:2">
      <c r="A3661" s="2">
        <v>36822</v>
      </c>
    </row>
    <row r="3662" spans="1:2">
      <c r="A3662" s="2">
        <v>36823</v>
      </c>
      <c r="B3662">
        <v>11.9376</v>
      </c>
    </row>
    <row r="3663" spans="1:2">
      <c r="A3663" s="2">
        <v>36824</v>
      </c>
      <c r="B3663">
        <v>11.9376</v>
      </c>
    </row>
    <row r="3664" spans="1:2">
      <c r="A3664" s="2">
        <v>36825</v>
      </c>
    </row>
    <row r="3665" spans="1:2">
      <c r="A3665" s="2">
        <v>36826</v>
      </c>
    </row>
    <row r="3666" spans="1:2">
      <c r="A3666" s="2">
        <v>36827</v>
      </c>
    </row>
    <row r="3667" spans="1:2">
      <c r="A3667" s="2">
        <v>36828</v>
      </c>
    </row>
    <row r="3668" spans="1:2">
      <c r="A3668" s="2">
        <v>36829</v>
      </c>
    </row>
    <row r="3669" spans="1:2">
      <c r="A3669" s="2">
        <v>36830</v>
      </c>
      <c r="B3669">
        <v>11.9459</v>
      </c>
    </row>
    <row r="3670" spans="1:2">
      <c r="A3670" s="2">
        <v>36831</v>
      </c>
      <c r="B3670">
        <v>11.9459</v>
      </c>
    </row>
    <row r="3671" spans="1:2">
      <c r="A3671" s="2">
        <v>36832</v>
      </c>
    </row>
    <row r="3672" spans="1:2">
      <c r="A3672" s="2">
        <v>36833</v>
      </c>
      <c r="B3672">
        <v>11.9459</v>
      </c>
    </row>
    <row r="3673" spans="1:2">
      <c r="A3673" s="2">
        <v>36834</v>
      </c>
    </row>
    <row r="3674" spans="1:2">
      <c r="A3674" s="2">
        <v>36835</v>
      </c>
    </row>
    <row r="3675" spans="1:2">
      <c r="A3675" s="2">
        <v>36836</v>
      </c>
    </row>
    <row r="3676" spans="1:2">
      <c r="A3676" s="2">
        <v>36837</v>
      </c>
      <c r="B3676">
        <v>11.9459</v>
      </c>
    </row>
    <row r="3677" spans="1:2">
      <c r="A3677" s="2">
        <v>36838</v>
      </c>
      <c r="B3677">
        <v>11.987400000000001</v>
      </c>
    </row>
    <row r="3678" spans="1:2">
      <c r="A3678" s="2">
        <v>36839</v>
      </c>
    </row>
    <row r="3679" spans="1:2">
      <c r="A3679" s="2">
        <v>36840</v>
      </c>
      <c r="B3679">
        <v>11.987400000000001</v>
      </c>
    </row>
    <row r="3680" spans="1:2">
      <c r="A3680" s="2">
        <v>36841</v>
      </c>
    </row>
    <row r="3681" spans="1:2">
      <c r="A3681" s="2">
        <v>36842</v>
      </c>
    </row>
    <row r="3682" spans="1:2">
      <c r="A3682" s="2">
        <v>36843</v>
      </c>
    </row>
    <row r="3683" spans="1:2">
      <c r="A3683" s="2">
        <v>36844</v>
      </c>
      <c r="B3683">
        <v>12.0289</v>
      </c>
    </row>
    <row r="3684" spans="1:2">
      <c r="A3684" s="2">
        <v>36845</v>
      </c>
      <c r="B3684">
        <v>12.128399999999999</v>
      </c>
    </row>
    <row r="3685" spans="1:2">
      <c r="A3685" s="2">
        <v>36846</v>
      </c>
    </row>
    <row r="3686" spans="1:2">
      <c r="A3686" s="2">
        <v>36847</v>
      </c>
    </row>
    <row r="3687" spans="1:2">
      <c r="A3687" s="2">
        <v>36848</v>
      </c>
    </row>
    <row r="3688" spans="1:2">
      <c r="A3688" s="2">
        <v>36849</v>
      </c>
    </row>
    <row r="3689" spans="1:2">
      <c r="A3689" s="2">
        <v>36850</v>
      </c>
    </row>
    <row r="3690" spans="1:2">
      <c r="A3690" s="2">
        <v>36851</v>
      </c>
      <c r="B3690">
        <v>12.128399999999999</v>
      </c>
    </row>
    <row r="3691" spans="1:2">
      <c r="A3691" s="2">
        <v>36852</v>
      </c>
      <c r="B3691">
        <v>12.128399999999999</v>
      </c>
    </row>
    <row r="3692" spans="1:2">
      <c r="A3692" s="2">
        <v>36853</v>
      </c>
    </row>
    <row r="3693" spans="1:2">
      <c r="A3693" s="2">
        <v>36854</v>
      </c>
      <c r="B3693">
        <v>12.128399999999999</v>
      </c>
    </row>
    <row r="3694" spans="1:2">
      <c r="A3694" s="2">
        <v>36855</v>
      </c>
    </row>
    <row r="3695" spans="1:2">
      <c r="A3695" s="2">
        <v>36856</v>
      </c>
    </row>
    <row r="3696" spans="1:2">
      <c r="A3696" s="2">
        <v>36857</v>
      </c>
    </row>
    <row r="3697" spans="1:2">
      <c r="A3697" s="2">
        <v>36858</v>
      </c>
      <c r="B3697">
        <v>12.128399999999999</v>
      </c>
    </row>
    <row r="3698" spans="1:2">
      <c r="A3698" s="2">
        <v>36859</v>
      </c>
      <c r="B3698">
        <v>12.128399999999999</v>
      </c>
    </row>
    <row r="3699" spans="1:2">
      <c r="A3699" s="2">
        <v>36860</v>
      </c>
    </row>
    <row r="3700" spans="1:2">
      <c r="A3700" s="2">
        <v>36861</v>
      </c>
      <c r="B3700">
        <v>12.128399999999999</v>
      </c>
    </row>
    <row r="3701" spans="1:2">
      <c r="A3701" s="2">
        <v>36862</v>
      </c>
    </row>
    <row r="3702" spans="1:2">
      <c r="A3702" s="2">
        <v>36863</v>
      </c>
    </row>
    <row r="3703" spans="1:2">
      <c r="A3703" s="2">
        <v>36864</v>
      </c>
    </row>
    <row r="3704" spans="1:2">
      <c r="A3704" s="2">
        <v>36865</v>
      </c>
      <c r="B3704">
        <v>12.128399999999999</v>
      </c>
    </row>
    <row r="3705" spans="1:2">
      <c r="A3705" s="2">
        <v>36866</v>
      </c>
    </row>
    <row r="3706" spans="1:2">
      <c r="A3706" s="2">
        <v>36867</v>
      </c>
    </row>
    <row r="3707" spans="1:2">
      <c r="A3707" s="2">
        <v>36868</v>
      </c>
    </row>
    <row r="3708" spans="1:2">
      <c r="A3708" s="2">
        <v>36869</v>
      </c>
    </row>
    <row r="3709" spans="1:2">
      <c r="A3709" s="2">
        <v>36870</v>
      </c>
    </row>
    <row r="3710" spans="1:2">
      <c r="A3710" s="2">
        <v>36871</v>
      </c>
    </row>
    <row r="3711" spans="1:2">
      <c r="A3711" s="2">
        <v>36872</v>
      </c>
      <c r="B3711">
        <v>12.128399999999999</v>
      </c>
    </row>
    <row r="3712" spans="1:2">
      <c r="A3712" s="2">
        <v>36873</v>
      </c>
      <c r="B3712">
        <v>12.128399999999999</v>
      </c>
    </row>
    <row r="3713" spans="1:2">
      <c r="A3713" s="2">
        <v>36874</v>
      </c>
    </row>
    <row r="3714" spans="1:2">
      <c r="A3714" s="2">
        <v>36875</v>
      </c>
      <c r="B3714">
        <v>12.128399999999999</v>
      </c>
    </row>
    <row r="3715" spans="1:2">
      <c r="A3715" s="2">
        <v>36876</v>
      </c>
    </row>
    <row r="3716" spans="1:2">
      <c r="A3716" s="2">
        <v>36877</v>
      </c>
    </row>
    <row r="3717" spans="1:2">
      <c r="A3717" s="2">
        <v>36878</v>
      </c>
    </row>
    <row r="3718" spans="1:2">
      <c r="A3718" s="2">
        <v>36879</v>
      </c>
      <c r="B3718">
        <v>12.128399999999999</v>
      </c>
    </row>
    <row r="3719" spans="1:2">
      <c r="A3719" s="2">
        <v>36880</v>
      </c>
      <c r="B3719">
        <v>12.128399999999999</v>
      </c>
    </row>
    <row r="3720" spans="1:2">
      <c r="A3720" s="2">
        <v>36881</v>
      </c>
    </row>
    <row r="3721" spans="1:2">
      <c r="A3721" s="2">
        <v>36882</v>
      </c>
      <c r="B3721">
        <v>12.128399999999999</v>
      </c>
    </row>
    <row r="3722" spans="1:2">
      <c r="A3722" s="2">
        <v>36883</v>
      </c>
    </row>
    <row r="3723" spans="1:2">
      <c r="A3723" s="2">
        <v>36884</v>
      </c>
    </row>
    <row r="3724" spans="1:2">
      <c r="A3724" s="2">
        <v>36885</v>
      </c>
    </row>
    <row r="3725" spans="1:2">
      <c r="A3725" s="2">
        <v>36886</v>
      </c>
    </row>
    <row r="3726" spans="1:2">
      <c r="A3726" s="2">
        <v>36887</v>
      </c>
    </row>
    <row r="3727" spans="1:2">
      <c r="A3727" s="2">
        <v>36888</v>
      </c>
    </row>
    <row r="3728" spans="1:2">
      <c r="A3728" s="2">
        <v>36889</v>
      </c>
      <c r="B3728">
        <v>12.128399999999999</v>
      </c>
    </row>
    <row r="3729" spans="1:2">
      <c r="A3729" s="2">
        <v>36890</v>
      </c>
    </row>
    <row r="3730" spans="1:2">
      <c r="A3730" s="2">
        <v>36891</v>
      </c>
    </row>
    <row r="3731" spans="1:2">
      <c r="A3731" s="2">
        <v>36892</v>
      </c>
    </row>
    <row r="3732" spans="1:2">
      <c r="A3732" s="2">
        <v>36893</v>
      </c>
      <c r="B3732">
        <v>12.128399999999999</v>
      </c>
    </row>
    <row r="3733" spans="1:2">
      <c r="A3733" s="2">
        <v>36894</v>
      </c>
    </row>
    <row r="3734" spans="1:2">
      <c r="A3734" s="2">
        <v>36895</v>
      </c>
      <c r="B3734">
        <v>12.128399999999999</v>
      </c>
    </row>
    <row r="3735" spans="1:2">
      <c r="A3735" s="2">
        <v>36896</v>
      </c>
      <c r="B3735">
        <v>12.128399999999999</v>
      </c>
    </row>
    <row r="3736" spans="1:2">
      <c r="A3736" s="2">
        <v>36897</v>
      </c>
    </row>
    <row r="3737" spans="1:2">
      <c r="A3737" s="2">
        <v>36898</v>
      </c>
    </row>
    <row r="3738" spans="1:2">
      <c r="A3738" s="2">
        <v>36899</v>
      </c>
    </row>
    <row r="3739" spans="1:2">
      <c r="A3739" s="2">
        <v>36900</v>
      </c>
      <c r="B3739">
        <v>12.128399999999999</v>
      </c>
    </row>
    <row r="3740" spans="1:2">
      <c r="A3740" s="2">
        <v>36901</v>
      </c>
      <c r="B3740">
        <v>12.128399999999999</v>
      </c>
    </row>
    <row r="3741" spans="1:2">
      <c r="A3741" s="2">
        <v>36902</v>
      </c>
    </row>
    <row r="3742" spans="1:2">
      <c r="A3742" s="2">
        <v>36903</v>
      </c>
      <c r="B3742">
        <v>12.128399999999999</v>
      </c>
    </row>
    <row r="3743" spans="1:2">
      <c r="A3743" s="2">
        <v>36904</v>
      </c>
    </row>
    <row r="3744" spans="1:2">
      <c r="A3744" s="2">
        <v>36905</v>
      </c>
    </row>
    <row r="3745" spans="1:2">
      <c r="A3745" s="2">
        <v>36906</v>
      </c>
    </row>
    <row r="3746" spans="1:2">
      <c r="A3746" s="2">
        <v>36907</v>
      </c>
      <c r="B3746">
        <v>12.128399999999999</v>
      </c>
    </row>
    <row r="3747" spans="1:2">
      <c r="A3747" s="2">
        <v>36908</v>
      </c>
      <c r="B3747">
        <v>12.128399999999999</v>
      </c>
    </row>
    <row r="3748" spans="1:2">
      <c r="A3748" s="2">
        <v>36909</v>
      </c>
    </row>
    <row r="3749" spans="1:2">
      <c r="A3749" s="2">
        <v>36910</v>
      </c>
      <c r="B3749">
        <v>12.128399999999999</v>
      </c>
    </row>
    <row r="3750" spans="1:2">
      <c r="A3750" s="2">
        <v>36911</v>
      </c>
    </row>
    <row r="3751" spans="1:2">
      <c r="A3751" s="2">
        <v>36912</v>
      </c>
    </row>
    <row r="3752" spans="1:2">
      <c r="A3752" s="2">
        <v>36913</v>
      </c>
    </row>
    <row r="3753" spans="1:2">
      <c r="A3753" s="2">
        <v>36914</v>
      </c>
      <c r="B3753">
        <v>12.128399999999999</v>
      </c>
    </row>
    <row r="3754" spans="1:2">
      <c r="A3754" s="2">
        <v>36915</v>
      </c>
      <c r="B3754">
        <v>12.128399999999999</v>
      </c>
    </row>
    <row r="3755" spans="1:2">
      <c r="A3755" s="2">
        <v>36916</v>
      </c>
    </row>
    <row r="3756" spans="1:2">
      <c r="A3756" s="2">
        <v>36917</v>
      </c>
      <c r="B3756">
        <v>12.128399999999999</v>
      </c>
    </row>
    <row r="3757" spans="1:2">
      <c r="A3757" s="2">
        <v>36918</v>
      </c>
    </row>
    <row r="3758" spans="1:2">
      <c r="A3758" s="2">
        <v>36919</v>
      </c>
    </row>
    <row r="3759" spans="1:2">
      <c r="A3759" s="2">
        <v>36920</v>
      </c>
    </row>
    <row r="3760" spans="1:2">
      <c r="A3760" s="2">
        <v>36921</v>
      </c>
      <c r="B3760">
        <v>12.128399999999999</v>
      </c>
    </row>
    <row r="3761" spans="1:2">
      <c r="A3761" s="2">
        <v>36922</v>
      </c>
      <c r="B3761">
        <v>12.128399999999999</v>
      </c>
    </row>
    <row r="3762" spans="1:2">
      <c r="A3762" s="2">
        <v>36923</v>
      </c>
    </row>
    <row r="3763" spans="1:2">
      <c r="A3763" s="2">
        <v>36924</v>
      </c>
      <c r="B3763">
        <v>12.128399999999999</v>
      </c>
    </row>
    <row r="3764" spans="1:2">
      <c r="A3764" s="2">
        <v>36925</v>
      </c>
    </row>
    <row r="3765" spans="1:2">
      <c r="A3765" s="2">
        <v>36926</v>
      </c>
    </row>
    <row r="3766" spans="1:2">
      <c r="A3766" s="2">
        <v>36927</v>
      </c>
    </row>
    <row r="3767" spans="1:2">
      <c r="A3767" s="2">
        <v>36928</v>
      </c>
      <c r="B3767">
        <v>12.128399999999999</v>
      </c>
    </row>
    <row r="3768" spans="1:2">
      <c r="A3768" s="2">
        <v>36929</v>
      </c>
      <c r="B3768">
        <v>12.128399999999999</v>
      </c>
    </row>
    <row r="3769" spans="1:2">
      <c r="A3769" s="2">
        <v>36930</v>
      </c>
    </row>
    <row r="3770" spans="1:2">
      <c r="A3770" s="2">
        <v>36931</v>
      </c>
      <c r="B3770">
        <v>12.111800000000001</v>
      </c>
    </row>
    <row r="3771" spans="1:2">
      <c r="A3771" s="2">
        <v>36932</v>
      </c>
    </row>
    <row r="3772" spans="1:2">
      <c r="A3772" s="2">
        <v>36933</v>
      </c>
    </row>
    <row r="3773" spans="1:2">
      <c r="A3773" s="2">
        <v>36934</v>
      </c>
    </row>
    <row r="3774" spans="1:2">
      <c r="A3774" s="2">
        <v>36935</v>
      </c>
      <c r="B3774">
        <v>12.0289</v>
      </c>
    </row>
    <row r="3775" spans="1:2">
      <c r="A3775" s="2">
        <v>36936</v>
      </c>
      <c r="B3775">
        <v>12.0289</v>
      </c>
    </row>
    <row r="3776" spans="1:2">
      <c r="A3776" s="2">
        <v>36937</v>
      </c>
    </row>
    <row r="3777" spans="1:2">
      <c r="A3777" s="2">
        <v>36938</v>
      </c>
      <c r="B3777">
        <v>12.0289</v>
      </c>
    </row>
    <row r="3778" spans="1:2">
      <c r="A3778" s="2">
        <v>36939</v>
      </c>
    </row>
    <row r="3779" spans="1:2">
      <c r="A3779" s="2">
        <v>36940</v>
      </c>
    </row>
    <row r="3780" spans="1:2">
      <c r="A3780" s="2">
        <v>36941</v>
      </c>
    </row>
    <row r="3781" spans="1:2">
      <c r="A3781" s="2">
        <v>36942</v>
      </c>
      <c r="B3781">
        <v>12.0289</v>
      </c>
    </row>
    <row r="3782" spans="1:2">
      <c r="A3782" s="2">
        <v>36943</v>
      </c>
      <c r="B3782">
        <v>12.0289</v>
      </c>
    </row>
    <row r="3783" spans="1:2">
      <c r="A3783" s="2">
        <v>36944</v>
      </c>
    </row>
    <row r="3784" spans="1:2">
      <c r="A3784" s="2">
        <v>36945</v>
      </c>
      <c r="B3784">
        <v>12.0289</v>
      </c>
    </row>
    <row r="3785" spans="1:2">
      <c r="A3785" s="2">
        <v>36946</v>
      </c>
    </row>
    <row r="3786" spans="1:2">
      <c r="A3786" s="2">
        <v>36947</v>
      </c>
    </row>
    <row r="3787" spans="1:2">
      <c r="A3787" s="2">
        <v>36948</v>
      </c>
    </row>
    <row r="3788" spans="1:2">
      <c r="A3788" s="2">
        <v>36949</v>
      </c>
    </row>
    <row r="3789" spans="1:2">
      <c r="A3789" s="2">
        <v>36950</v>
      </c>
      <c r="B3789">
        <v>12.0289</v>
      </c>
    </row>
    <row r="3790" spans="1:2">
      <c r="A3790" s="2">
        <v>36951</v>
      </c>
    </row>
    <row r="3791" spans="1:2">
      <c r="A3791" s="2">
        <v>36952</v>
      </c>
      <c r="B3791">
        <v>12.0289</v>
      </c>
    </row>
    <row r="3792" spans="1:2">
      <c r="A3792" s="2">
        <v>36953</v>
      </c>
    </row>
    <row r="3793" spans="1:2">
      <c r="A3793" s="2">
        <v>36954</v>
      </c>
    </row>
    <row r="3794" spans="1:2">
      <c r="A3794" s="2">
        <v>36955</v>
      </c>
    </row>
    <row r="3795" spans="1:2">
      <c r="A3795" s="2">
        <v>36956</v>
      </c>
      <c r="B3795">
        <v>12.0289</v>
      </c>
    </row>
    <row r="3796" spans="1:2">
      <c r="A3796" s="2">
        <v>36957</v>
      </c>
      <c r="B3796">
        <v>12.0289</v>
      </c>
    </row>
    <row r="3797" spans="1:2">
      <c r="A3797" s="2">
        <v>36958</v>
      </c>
    </row>
    <row r="3798" spans="1:2">
      <c r="A3798" s="2">
        <v>36959</v>
      </c>
      <c r="B3798">
        <v>12.0289</v>
      </c>
    </row>
    <row r="3799" spans="1:2">
      <c r="A3799" s="2">
        <v>36960</v>
      </c>
    </row>
    <row r="3800" spans="1:2">
      <c r="A3800" s="2">
        <v>36961</v>
      </c>
    </row>
    <row r="3801" spans="1:2">
      <c r="A3801" s="2">
        <v>36962</v>
      </c>
    </row>
    <row r="3802" spans="1:2">
      <c r="A3802" s="2">
        <v>36963</v>
      </c>
      <c r="B3802">
        <v>12.0289</v>
      </c>
    </row>
    <row r="3803" spans="1:2">
      <c r="A3803" s="2">
        <v>36964</v>
      </c>
    </row>
    <row r="3804" spans="1:2">
      <c r="A3804" s="2">
        <v>36965</v>
      </c>
    </row>
    <row r="3805" spans="1:2">
      <c r="A3805" s="2">
        <v>36966</v>
      </c>
      <c r="B3805">
        <v>12.045500000000001</v>
      </c>
    </row>
    <row r="3806" spans="1:2">
      <c r="A3806" s="2">
        <v>36967</v>
      </c>
    </row>
    <row r="3807" spans="1:2">
      <c r="A3807" s="2">
        <v>36968</v>
      </c>
    </row>
    <row r="3808" spans="1:2">
      <c r="A3808" s="2">
        <v>36969</v>
      </c>
    </row>
    <row r="3809" spans="1:2">
      <c r="A3809" s="2">
        <v>36970</v>
      </c>
      <c r="B3809">
        <v>11.9459</v>
      </c>
    </row>
    <row r="3810" spans="1:2">
      <c r="A3810" s="2">
        <v>36971</v>
      </c>
      <c r="B3810">
        <v>11.9459</v>
      </c>
    </row>
    <row r="3811" spans="1:2">
      <c r="A3811" s="2">
        <v>36972</v>
      </c>
    </row>
    <row r="3812" spans="1:2">
      <c r="A3812" s="2">
        <v>36973</v>
      </c>
      <c r="B3812">
        <v>11.863</v>
      </c>
    </row>
    <row r="3813" spans="1:2">
      <c r="A3813" s="2">
        <v>36974</v>
      </c>
    </row>
    <row r="3814" spans="1:2">
      <c r="A3814" s="2">
        <v>36975</v>
      </c>
    </row>
    <row r="3815" spans="1:2">
      <c r="A3815" s="2">
        <v>36976</v>
      </c>
    </row>
    <row r="3816" spans="1:2">
      <c r="A3816" s="2">
        <v>36977</v>
      </c>
      <c r="B3816">
        <v>11.863</v>
      </c>
    </row>
    <row r="3817" spans="1:2">
      <c r="A3817" s="2">
        <v>36978</v>
      </c>
      <c r="B3817">
        <v>11.863</v>
      </c>
    </row>
    <row r="3818" spans="1:2">
      <c r="A3818" s="2">
        <v>36979</v>
      </c>
    </row>
    <row r="3819" spans="1:2">
      <c r="A3819" s="2">
        <v>36980</v>
      </c>
    </row>
    <row r="3820" spans="1:2">
      <c r="A3820" s="2">
        <v>36981</v>
      </c>
    </row>
    <row r="3821" spans="1:2">
      <c r="A3821" s="2">
        <v>36982</v>
      </c>
    </row>
    <row r="3822" spans="1:2">
      <c r="A3822" s="2">
        <v>36983</v>
      </c>
    </row>
    <row r="3823" spans="1:2">
      <c r="A3823" s="2">
        <v>36984</v>
      </c>
      <c r="B3823">
        <v>11.863</v>
      </c>
    </row>
    <row r="3824" spans="1:2">
      <c r="A3824" s="2">
        <v>36985</v>
      </c>
      <c r="B3824">
        <v>11.863</v>
      </c>
    </row>
    <row r="3825" spans="1:2">
      <c r="A3825" s="2">
        <v>36986</v>
      </c>
    </row>
    <row r="3826" spans="1:2">
      <c r="A3826" s="2">
        <v>36987</v>
      </c>
      <c r="B3826">
        <v>11.863</v>
      </c>
    </row>
    <row r="3827" spans="1:2">
      <c r="A3827" s="2">
        <v>36988</v>
      </c>
    </row>
    <row r="3828" spans="1:2">
      <c r="A3828" s="2">
        <v>36989</v>
      </c>
    </row>
    <row r="3829" spans="1:2">
      <c r="A3829" s="2">
        <v>36990</v>
      </c>
    </row>
    <row r="3830" spans="1:2">
      <c r="A3830" s="2">
        <v>36991</v>
      </c>
      <c r="B3830">
        <v>11.846399999999999</v>
      </c>
    </row>
    <row r="3831" spans="1:2">
      <c r="A3831" s="2">
        <v>36992</v>
      </c>
      <c r="B3831">
        <v>11.863</v>
      </c>
    </row>
    <row r="3832" spans="1:2">
      <c r="A3832" s="2">
        <v>36993</v>
      </c>
    </row>
    <row r="3833" spans="1:2">
      <c r="A3833" s="2">
        <v>36994</v>
      </c>
    </row>
    <row r="3834" spans="1:2">
      <c r="A3834" s="2">
        <v>36995</v>
      </c>
    </row>
    <row r="3835" spans="1:2">
      <c r="A3835" s="2">
        <v>36996</v>
      </c>
    </row>
    <row r="3836" spans="1:2">
      <c r="A3836" s="2">
        <v>36997</v>
      </c>
    </row>
    <row r="3837" spans="1:2">
      <c r="A3837" s="2">
        <v>36998</v>
      </c>
      <c r="B3837">
        <v>11.863</v>
      </c>
    </row>
    <row r="3838" spans="1:2">
      <c r="A3838" s="2">
        <v>36999</v>
      </c>
    </row>
    <row r="3839" spans="1:2">
      <c r="A3839" s="2">
        <v>37000</v>
      </c>
    </row>
    <row r="3840" spans="1:2">
      <c r="A3840" s="2">
        <v>37001</v>
      </c>
      <c r="B3840">
        <v>11.78</v>
      </c>
    </row>
    <row r="3841" spans="1:2">
      <c r="A3841" s="2">
        <v>37002</v>
      </c>
    </row>
    <row r="3842" spans="1:2">
      <c r="A3842" s="2">
        <v>37003</v>
      </c>
    </row>
    <row r="3843" spans="1:2">
      <c r="A3843" s="2">
        <v>37004</v>
      </c>
    </row>
    <row r="3844" spans="1:2">
      <c r="A3844" s="2">
        <v>37005</v>
      </c>
      <c r="B3844">
        <v>11.78</v>
      </c>
    </row>
    <row r="3845" spans="1:2">
      <c r="A3845" s="2">
        <v>37006</v>
      </c>
      <c r="B3845">
        <v>11.78</v>
      </c>
    </row>
    <row r="3846" spans="1:2">
      <c r="A3846" s="2">
        <v>37007</v>
      </c>
    </row>
    <row r="3847" spans="1:2">
      <c r="A3847" s="2">
        <v>37008</v>
      </c>
      <c r="B3847">
        <v>11.78</v>
      </c>
    </row>
    <row r="3848" spans="1:2">
      <c r="A3848" s="2">
        <v>37009</v>
      </c>
    </row>
    <row r="3849" spans="1:2">
      <c r="A3849" s="2">
        <v>37010</v>
      </c>
    </row>
    <row r="3850" spans="1:2">
      <c r="A3850" s="2">
        <v>37011</v>
      </c>
    </row>
    <row r="3851" spans="1:2">
      <c r="A3851" s="2">
        <v>37012</v>
      </c>
      <c r="B3851">
        <v>11.78</v>
      </c>
    </row>
    <row r="3852" spans="1:2">
      <c r="A3852" s="2">
        <v>37013</v>
      </c>
      <c r="B3852">
        <v>11.696999999999999</v>
      </c>
    </row>
    <row r="3853" spans="1:2">
      <c r="A3853" s="2">
        <v>37014</v>
      </c>
    </row>
    <row r="3854" spans="1:2">
      <c r="A3854" s="2">
        <v>37015</v>
      </c>
      <c r="B3854">
        <v>11.696999999999999</v>
      </c>
    </row>
    <row r="3855" spans="1:2">
      <c r="A3855" s="2">
        <v>37016</v>
      </c>
    </row>
    <row r="3856" spans="1:2">
      <c r="A3856" s="2">
        <v>37017</v>
      </c>
    </row>
    <row r="3857" spans="1:2">
      <c r="A3857" s="2">
        <v>37018</v>
      </c>
    </row>
    <row r="3858" spans="1:2">
      <c r="A3858" s="2">
        <v>37019</v>
      </c>
      <c r="B3858">
        <v>11.6556</v>
      </c>
    </row>
    <row r="3859" spans="1:2">
      <c r="A3859" s="2">
        <v>37020</v>
      </c>
    </row>
    <row r="3860" spans="1:2">
      <c r="A3860" s="2">
        <v>37021</v>
      </c>
    </row>
    <row r="3861" spans="1:2">
      <c r="A3861" s="2">
        <v>37022</v>
      </c>
      <c r="B3861">
        <v>11.614100000000001</v>
      </c>
    </row>
    <row r="3862" spans="1:2">
      <c r="A3862" s="2">
        <v>37023</v>
      </c>
    </row>
    <row r="3863" spans="1:2">
      <c r="A3863" s="2">
        <v>37024</v>
      </c>
    </row>
    <row r="3864" spans="1:2">
      <c r="A3864" s="2">
        <v>37025</v>
      </c>
    </row>
    <row r="3865" spans="1:2">
      <c r="A3865" s="2">
        <v>37026</v>
      </c>
    </row>
    <row r="3866" spans="1:2">
      <c r="A3866" s="2">
        <v>37027</v>
      </c>
      <c r="B3866">
        <v>11.4399</v>
      </c>
    </row>
    <row r="3867" spans="1:2">
      <c r="A3867" s="2">
        <v>37028</v>
      </c>
    </row>
    <row r="3868" spans="1:2">
      <c r="A3868" s="2">
        <v>37029</v>
      </c>
      <c r="B3868">
        <v>11.323700000000001</v>
      </c>
    </row>
    <row r="3869" spans="1:2">
      <c r="A3869" s="2">
        <v>37030</v>
      </c>
    </row>
    <row r="3870" spans="1:2">
      <c r="A3870" s="2">
        <v>37031</v>
      </c>
    </row>
    <row r="3871" spans="1:2">
      <c r="A3871" s="2">
        <v>37032</v>
      </c>
    </row>
    <row r="3872" spans="1:2">
      <c r="A3872" s="2">
        <v>37033</v>
      </c>
      <c r="B3872">
        <v>11.199299999999999</v>
      </c>
    </row>
    <row r="3873" spans="1:2">
      <c r="A3873" s="2">
        <v>37034</v>
      </c>
    </row>
    <row r="3874" spans="1:2">
      <c r="A3874" s="2">
        <v>37035</v>
      </c>
    </row>
    <row r="3875" spans="1:2">
      <c r="A3875" s="2">
        <v>37036</v>
      </c>
      <c r="B3875">
        <v>11.199299999999999</v>
      </c>
    </row>
    <row r="3876" spans="1:2">
      <c r="A3876" s="2">
        <v>37037</v>
      </c>
    </row>
    <row r="3877" spans="1:2">
      <c r="A3877" s="2">
        <v>37038</v>
      </c>
    </row>
    <row r="3878" spans="1:2">
      <c r="A3878" s="2">
        <v>37039</v>
      </c>
    </row>
    <row r="3879" spans="1:2">
      <c r="A3879" s="2">
        <v>37040</v>
      </c>
    </row>
    <row r="3880" spans="1:2">
      <c r="A3880" s="2">
        <v>37041</v>
      </c>
    </row>
    <row r="3881" spans="1:2">
      <c r="A3881" s="2">
        <v>37042</v>
      </c>
    </row>
    <row r="3882" spans="1:2">
      <c r="A3882" s="2">
        <v>37043</v>
      </c>
      <c r="B3882">
        <v>11.116300000000001</v>
      </c>
    </row>
    <row r="3883" spans="1:2">
      <c r="A3883" s="2">
        <v>37044</v>
      </c>
    </row>
    <row r="3884" spans="1:2">
      <c r="A3884" s="2">
        <v>37045</v>
      </c>
    </row>
    <row r="3885" spans="1:2">
      <c r="A3885" s="2">
        <v>37046</v>
      </c>
    </row>
    <row r="3886" spans="1:2">
      <c r="A3886" s="2">
        <v>37047</v>
      </c>
      <c r="B3886">
        <v>11.0749</v>
      </c>
    </row>
    <row r="3887" spans="1:2">
      <c r="A3887" s="2">
        <v>37048</v>
      </c>
      <c r="B3887">
        <v>11.0749</v>
      </c>
    </row>
    <row r="3888" spans="1:2">
      <c r="A3888" s="2">
        <v>37049</v>
      </c>
    </row>
    <row r="3889" spans="1:2">
      <c r="A3889" s="2">
        <v>37050</v>
      </c>
      <c r="B3889">
        <v>11.0749</v>
      </c>
    </row>
    <row r="3890" spans="1:2">
      <c r="A3890" s="2">
        <v>37051</v>
      </c>
    </row>
    <row r="3891" spans="1:2">
      <c r="A3891" s="2">
        <v>37052</v>
      </c>
    </row>
    <row r="3892" spans="1:2">
      <c r="A3892" s="2">
        <v>37053</v>
      </c>
    </row>
    <row r="3893" spans="1:2">
      <c r="A3893" s="2">
        <v>37054</v>
      </c>
      <c r="B3893">
        <v>11.0749</v>
      </c>
    </row>
    <row r="3894" spans="1:2">
      <c r="A3894" s="2">
        <v>37055</v>
      </c>
    </row>
    <row r="3895" spans="1:2">
      <c r="A3895" s="2">
        <v>37056</v>
      </c>
    </row>
    <row r="3896" spans="1:2">
      <c r="A3896" s="2">
        <v>37057</v>
      </c>
      <c r="B3896">
        <v>11.0749</v>
      </c>
    </row>
    <row r="3897" spans="1:2">
      <c r="A3897" s="2">
        <v>37058</v>
      </c>
    </row>
    <row r="3898" spans="1:2">
      <c r="A3898" s="2">
        <v>37059</v>
      </c>
    </row>
    <row r="3899" spans="1:2">
      <c r="A3899" s="2">
        <v>37060</v>
      </c>
    </row>
    <row r="3900" spans="1:2">
      <c r="A3900" s="2">
        <v>37061</v>
      </c>
    </row>
    <row r="3901" spans="1:2">
      <c r="A3901" s="2">
        <v>37062</v>
      </c>
    </row>
    <row r="3902" spans="1:2">
      <c r="A3902" s="2">
        <v>37063</v>
      </c>
    </row>
    <row r="3903" spans="1:2">
      <c r="A3903" s="2">
        <v>37064</v>
      </c>
      <c r="B3903">
        <v>11.0749</v>
      </c>
    </row>
    <row r="3904" spans="1:2">
      <c r="A3904" s="2">
        <v>37065</v>
      </c>
    </row>
    <row r="3905" spans="1:2">
      <c r="A3905" s="2">
        <v>37066</v>
      </c>
    </row>
    <row r="3906" spans="1:2">
      <c r="A3906" s="2">
        <v>37067</v>
      </c>
    </row>
    <row r="3907" spans="1:2">
      <c r="A3907" s="2">
        <v>37068</v>
      </c>
      <c r="B3907">
        <v>11.0749</v>
      </c>
    </row>
    <row r="3908" spans="1:2">
      <c r="A3908" s="2">
        <v>37069</v>
      </c>
      <c r="B3908">
        <v>11.0749</v>
      </c>
    </row>
    <row r="3909" spans="1:2">
      <c r="A3909" s="2">
        <v>37070</v>
      </c>
    </row>
    <row r="3910" spans="1:2">
      <c r="A3910" s="2">
        <v>37071</v>
      </c>
      <c r="B3910">
        <v>11.0749</v>
      </c>
    </row>
    <row r="3911" spans="1:2">
      <c r="A3911" s="2">
        <v>37072</v>
      </c>
    </row>
    <row r="3912" spans="1:2">
      <c r="A3912" s="2">
        <v>37073</v>
      </c>
    </row>
    <row r="3913" spans="1:2">
      <c r="A3913" s="2">
        <v>37074</v>
      </c>
    </row>
    <row r="3914" spans="1:2">
      <c r="A3914" s="2">
        <v>37075</v>
      </c>
    </row>
    <row r="3915" spans="1:2">
      <c r="A3915" s="2">
        <v>37076</v>
      </c>
      <c r="B3915">
        <v>11.0832</v>
      </c>
    </row>
    <row r="3916" spans="1:2">
      <c r="A3916" s="2">
        <v>37077</v>
      </c>
    </row>
    <row r="3917" spans="1:2">
      <c r="A3917" s="2">
        <v>37078</v>
      </c>
      <c r="B3917">
        <v>11.0915</v>
      </c>
    </row>
    <row r="3918" spans="1:2">
      <c r="A3918" s="2">
        <v>37079</v>
      </c>
    </row>
    <row r="3919" spans="1:2">
      <c r="A3919" s="2">
        <v>37080</v>
      </c>
    </row>
    <row r="3920" spans="1:2">
      <c r="A3920" s="2">
        <v>37081</v>
      </c>
    </row>
    <row r="3921" spans="1:2">
      <c r="A3921" s="2">
        <v>37082</v>
      </c>
      <c r="B3921">
        <v>11.0915</v>
      </c>
    </row>
    <row r="3922" spans="1:2">
      <c r="A3922" s="2">
        <v>37083</v>
      </c>
      <c r="B3922">
        <v>11.0915</v>
      </c>
    </row>
    <row r="3923" spans="1:2">
      <c r="A3923" s="2">
        <v>37084</v>
      </c>
    </row>
    <row r="3924" spans="1:2">
      <c r="A3924" s="2">
        <v>37085</v>
      </c>
      <c r="B3924">
        <v>11.116300000000001</v>
      </c>
    </row>
    <row r="3925" spans="1:2">
      <c r="A3925" s="2">
        <v>37086</v>
      </c>
    </row>
    <row r="3926" spans="1:2">
      <c r="A3926" s="2">
        <v>37087</v>
      </c>
    </row>
    <row r="3927" spans="1:2">
      <c r="A3927" s="2">
        <v>37088</v>
      </c>
    </row>
    <row r="3928" spans="1:2">
      <c r="A3928" s="2">
        <v>37089</v>
      </c>
      <c r="B3928">
        <v>11.2408</v>
      </c>
    </row>
    <row r="3929" spans="1:2">
      <c r="A3929" s="2">
        <v>37090</v>
      </c>
      <c r="B3929">
        <v>11.282299999999999</v>
      </c>
    </row>
    <row r="3930" spans="1:2">
      <c r="A3930" s="2">
        <v>37091</v>
      </c>
    </row>
    <row r="3931" spans="1:2">
      <c r="A3931" s="2">
        <v>37092</v>
      </c>
      <c r="B3931">
        <v>11.614100000000001</v>
      </c>
    </row>
    <row r="3932" spans="1:2">
      <c r="A3932" s="2">
        <v>37093</v>
      </c>
    </row>
    <row r="3933" spans="1:2">
      <c r="A3933" s="2">
        <v>37094</v>
      </c>
    </row>
    <row r="3934" spans="1:2">
      <c r="A3934" s="2">
        <v>37095</v>
      </c>
    </row>
    <row r="3935" spans="1:2">
      <c r="A3935" s="2">
        <v>37096</v>
      </c>
      <c r="B3935">
        <v>11.7883</v>
      </c>
    </row>
    <row r="3936" spans="1:2">
      <c r="A3936" s="2">
        <v>37097</v>
      </c>
    </row>
    <row r="3937" spans="1:2">
      <c r="A3937" s="2">
        <v>37098</v>
      </c>
    </row>
    <row r="3938" spans="1:2">
      <c r="A3938" s="2">
        <v>37099</v>
      </c>
      <c r="B3938">
        <v>11.8215</v>
      </c>
    </row>
    <row r="3939" spans="1:2">
      <c r="A3939" s="2">
        <v>37100</v>
      </c>
    </row>
    <row r="3940" spans="1:2">
      <c r="A3940" s="2">
        <v>37101</v>
      </c>
    </row>
    <row r="3941" spans="1:2">
      <c r="A3941" s="2">
        <v>37102</v>
      </c>
    </row>
    <row r="3942" spans="1:2">
      <c r="A3942" s="2">
        <v>37103</v>
      </c>
      <c r="B3942">
        <v>11.8215</v>
      </c>
    </row>
    <row r="3943" spans="1:2">
      <c r="A3943" s="2">
        <v>37104</v>
      </c>
    </row>
    <row r="3944" spans="1:2">
      <c r="A3944" s="2">
        <v>37105</v>
      </c>
    </row>
    <row r="3945" spans="1:2">
      <c r="A3945" s="2">
        <v>37106</v>
      </c>
      <c r="B3945">
        <v>11.8795</v>
      </c>
    </row>
    <row r="3946" spans="1:2">
      <c r="A3946" s="2">
        <v>37107</v>
      </c>
    </row>
    <row r="3947" spans="1:2">
      <c r="A3947" s="2">
        <v>37108</v>
      </c>
    </row>
    <row r="3948" spans="1:2">
      <c r="A3948" s="2">
        <v>37109</v>
      </c>
    </row>
    <row r="3949" spans="1:2">
      <c r="A3949" s="2">
        <v>37110</v>
      </c>
      <c r="B3949">
        <v>11.904400000000001</v>
      </c>
    </row>
    <row r="3950" spans="1:2">
      <c r="A3950" s="2">
        <v>37111</v>
      </c>
      <c r="B3950">
        <v>11.904400000000001</v>
      </c>
    </row>
    <row r="3951" spans="1:2">
      <c r="A3951" s="2">
        <v>37112</v>
      </c>
    </row>
    <row r="3952" spans="1:2">
      <c r="A3952" s="2">
        <v>37113</v>
      </c>
      <c r="B3952">
        <v>12.0289</v>
      </c>
    </row>
    <row r="3953" spans="1:2">
      <c r="A3953" s="2">
        <v>37114</v>
      </c>
    </row>
    <row r="3954" spans="1:2">
      <c r="A3954" s="2">
        <v>37115</v>
      </c>
    </row>
    <row r="3955" spans="1:2">
      <c r="A3955" s="2">
        <v>37116</v>
      </c>
    </row>
    <row r="3956" spans="1:2">
      <c r="A3956" s="2">
        <v>37117</v>
      </c>
      <c r="B3956">
        <v>12.0289</v>
      </c>
    </row>
    <row r="3957" spans="1:2">
      <c r="A3957" s="2">
        <v>37118</v>
      </c>
      <c r="B3957">
        <v>12.0289</v>
      </c>
    </row>
    <row r="3958" spans="1:2">
      <c r="A3958" s="2">
        <v>37119</v>
      </c>
    </row>
    <row r="3959" spans="1:2">
      <c r="A3959" s="2">
        <v>37120</v>
      </c>
      <c r="B3959">
        <v>12.0372</v>
      </c>
    </row>
    <row r="3960" spans="1:2">
      <c r="A3960" s="2">
        <v>37121</v>
      </c>
    </row>
    <row r="3961" spans="1:2">
      <c r="A3961" s="2">
        <v>37122</v>
      </c>
    </row>
    <row r="3962" spans="1:2">
      <c r="A3962" s="2">
        <v>37123</v>
      </c>
    </row>
    <row r="3963" spans="1:2">
      <c r="A3963" s="2">
        <v>37124</v>
      </c>
      <c r="B3963">
        <v>12.070399999999999</v>
      </c>
    </row>
    <row r="3964" spans="1:2">
      <c r="A3964" s="2">
        <v>37125</v>
      </c>
      <c r="B3964">
        <v>12.070399999999999</v>
      </c>
    </row>
    <row r="3965" spans="1:2">
      <c r="A3965" s="2">
        <v>37126</v>
      </c>
    </row>
    <row r="3966" spans="1:2">
      <c r="A3966" s="2">
        <v>37127</v>
      </c>
      <c r="B3966">
        <v>12.286</v>
      </c>
    </row>
    <row r="3967" spans="1:2">
      <c r="A3967" s="2">
        <v>37128</v>
      </c>
    </row>
    <row r="3968" spans="1:2">
      <c r="A3968" s="2">
        <v>37129</v>
      </c>
    </row>
    <row r="3969" spans="1:2">
      <c r="A3969" s="2">
        <v>37130</v>
      </c>
    </row>
    <row r="3970" spans="1:2">
      <c r="A3970" s="2">
        <v>37131</v>
      </c>
      <c r="B3970">
        <v>12.2943</v>
      </c>
    </row>
    <row r="3971" spans="1:2">
      <c r="A3971" s="2">
        <v>37132</v>
      </c>
      <c r="B3971">
        <v>12.2943</v>
      </c>
    </row>
    <row r="3972" spans="1:2">
      <c r="A3972" s="2">
        <v>37133</v>
      </c>
    </row>
    <row r="3973" spans="1:2">
      <c r="A3973" s="2">
        <v>37134</v>
      </c>
    </row>
    <row r="3974" spans="1:2">
      <c r="A3974" s="2">
        <v>37135</v>
      </c>
    </row>
    <row r="3975" spans="1:2">
      <c r="A3975" s="2">
        <v>37136</v>
      </c>
    </row>
    <row r="3976" spans="1:2">
      <c r="A3976" s="2">
        <v>37137</v>
      </c>
    </row>
    <row r="3977" spans="1:2">
      <c r="A3977" s="2">
        <v>37138</v>
      </c>
      <c r="B3977">
        <v>12.4437</v>
      </c>
    </row>
    <row r="3978" spans="1:2">
      <c r="A3978" s="2">
        <v>37139</v>
      </c>
      <c r="B3978">
        <v>12.4437</v>
      </c>
    </row>
    <row r="3979" spans="1:2">
      <c r="A3979" s="2">
        <v>37140</v>
      </c>
    </row>
    <row r="3980" spans="1:2">
      <c r="A3980" s="2">
        <v>37141</v>
      </c>
      <c r="B3980">
        <v>12.4437</v>
      </c>
    </row>
    <row r="3981" spans="1:2">
      <c r="A3981" s="2">
        <v>37142</v>
      </c>
    </row>
    <row r="3982" spans="1:2">
      <c r="A3982" s="2">
        <v>37143</v>
      </c>
    </row>
    <row r="3983" spans="1:2">
      <c r="A3983" s="2">
        <v>37144</v>
      </c>
    </row>
    <row r="3984" spans="1:2">
      <c r="A3984" s="2">
        <v>37145</v>
      </c>
      <c r="B3984">
        <v>12.4437</v>
      </c>
    </row>
    <row r="3985" spans="1:2">
      <c r="A3985" s="2">
        <v>37146</v>
      </c>
      <c r="B3985">
        <v>12.4437</v>
      </c>
    </row>
    <row r="3986" spans="1:2">
      <c r="A3986" s="2">
        <v>37147</v>
      </c>
    </row>
    <row r="3987" spans="1:2">
      <c r="A3987" s="2">
        <v>37148</v>
      </c>
      <c r="B3987">
        <v>12.4603</v>
      </c>
    </row>
    <row r="3988" spans="1:2">
      <c r="A3988" s="2">
        <v>37149</v>
      </c>
    </row>
    <row r="3989" spans="1:2">
      <c r="A3989" s="2">
        <v>37150</v>
      </c>
    </row>
    <row r="3990" spans="1:2">
      <c r="A3990" s="2">
        <v>37151</v>
      </c>
    </row>
    <row r="3991" spans="1:2">
      <c r="A3991" s="2">
        <v>37152</v>
      </c>
      <c r="B3991">
        <v>12.4437</v>
      </c>
    </row>
    <row r="3992" spans="1:2">
      <c r="A3992" s="2">
        <v>37153</v>
      </c>
    </row>
    <row r="3993" spans="1:2">
      <c r="A3993" s="2">
        <v>37154</v>
      </c>
    </row>
    <row r="3994" spans="1:2">
      <c r="A3994" s="2">
        <v>37155</v>
      </c>
    </row>
    <row r="3995" spans="1:2">
      <c r="A3995" s="2">
        <v>37156</v>
      </c>
    </row>
    <row r="3996" spans="1:2">
      <c r="A3996" s="2">
        <v>37157</v>
      </c>
    </row>
    <row r="3997" spans="1:2">
      <c r="A3997" s="2">
        <v>37158</v>
      </c>
    </row>
    <row r="3998" spans="1:2">
      <c r="A3998" s="2">
        <v>37159</v>
      </c>
      <c r="B3998">
        <v>12.277699999999999</v>
      </c>
    </row>
    <row r="3999" spans="1:2">
      <c r="A3999" s="2">
        <v>37160</v>
      </c>
    </row>
    <row r="4000" spans="1:2">
      <c r="A4000" s="2">
        <v>37161</v>
      </c>
    </row>
    <row r="4001" spans="1:2">
      <c r="A4001" s="2">
        <v>37162</v>
      </c>
      <c r="B4001">
        <v>12.2363</v>
      </c>
    </row>
    <row r="4002" spans="1:2">
      <c r="A4002" s="2">
        <v>37163</v>
      </c>
    </row>
    <row r="4003" spans="1:2">
      <c r="A4003" s="2">
        <v>37164</v>
      </c>
    </row>
    <row r="4004" spans="1:2">
      <c r="A4004" s="2">
        <v>37165</v>
      </c>
    </row>
    <row r="4005" spans="1:2">
      <c r="A4005" s="2">
        <v>37166</v>
      </c>
      <c r="B4005">
        <v>12.0289</v>
      </c>
    </row>
    <row r="4006" spans="1:2">
      <c r="A4006" s="2">
        <v>37167</v>
      </c>
    </row>
    <row r="4007" spans="1:2">
      <c r="A4007" s="2">
        <v>37168</v>
      </c>
    </row>
    <row r="4008" spans="1:2">
      <c r="A4008" s="2">
        <v>37169</v>
      </c>
    </row>
    <row r="4009" spans="1:2">
      <c r="A4009" s="2">
        <v>37170</v>
      </c>
    </row>
    <row r="4010" spans="1:2">
      <c r="A4010" s="2">
        <v>37171</v>
      </c>
    </row>
    <row r="4011" spans="1:2">
      <c r="A4011" s="2">
        <v>37172</v>
      </c>
    </row>
    <row r="4012" spans="1:2">
      <c r="A4012" s="2">
        <v>37173</v>
      </c>
      <c r="B4012">
        <v>11.199299999999999</v>
      </c>
    </row>
    <row r="4013" spans="1:2">
      <c r="A4013" s="2">
        <v>37174</v>
      </c>
      <c r="B4013">
        <v>11.4482</v>
      </c>
    </row>
    <row r="4014" spans="1:2">
      <c r="A4014" s="2">
        <v>37175</v>
      </c>
    </row>
    <row r="4015" spans="1:2">
      <c r="A4015" s="2">
        <v>37176</v>
      </c>
      <c r="B4015">
        <v>11.4482</v>
      </c>
    </row>
    <row r="4016" spans="1:2">
      <c r="A4016" s="2">
        <v>37177</v>
      </c>
    </row>
    <row r="4017" spans="1:2">
      <c r="A4017" s="2">
        <v>37178</v>
      </c>
    </row>
    <row r="4018" spans="1:2">
      <c r="A4018" s="2">
        <v>37179</v>
      </c>
    </row>
    <row r="4019" spans="1:2">
      <c r="A4019" s="2">
        <v>37180</v>
      </c>
      <c r="B4019">
        <v>11.3652</v>
      </c>
    </row>
    <row r="4020" spans="1:2">
      <c r="A4020" s="2">
        <v>37181</v>
      </c>
    </row>
    <row r="4021" spans="1:2">
      <c r="A4021" s="2">
        <v>37182</v>
      </c>
    </row>
    <row r="4022" spans="1:2">
      <c r="A4022" s="2">
        <v>37183</v>
      </c>
    </row>
    <row r="4023" spans="1:2">
      <c r="A4023" s="2">
        <v>37184</v>
      </c>
    </row>
    <row r="4024" spans="1:2">
      <c r="A4024" s="2">
        <v>37185</v>
      </c>
    </row>
    <row r="4025" spans="1:2">
      <c r="A4025" s="2">
        <v>37186</v>
      </c>
    </row>
    <row r="4026" spans="1:2">
      <c r="A4026" s="2">
        <v>37187</v>
      </c>
    </row>
    <row r="4027" spans="1:2">
      <c r="A4027" s="2">
        <v>37188</v>
      </c>
    </row>
    <row r="4028" spans="1:2">
      <c r="A4028" s="2">
        <v>37189</v>
      </c>
    </row>
    <row r="4029" spans="1:2">
      <c r="A4029" s="2">
        <v>37190</v>
      </c>
    </row>
    <row r="4030" spans="1:2">
      <c r="A4030" s="2">
        <v>37191</v>
      </c>
    </row>
    <row r="4031" spans="1:2">
      <c r="A4031" s="2">
        <v>37192</v>
      </c>
    </row>
    <row r="4032" spans="1:2">
      <c r="A4032" s="2">
        <v>37193</v>
      </c>
    </row>
    <row r="4033" spans="1:2">
      <c r="A4033" s="2">
        <v>37194</v>
      </c>
      <c r="B4033">
        <v>10.743</v>
      </c>
    </row>
    <row r="4034" spans="1:2">
      <c r="A4034" s="2">
        <v>37195</v>
      </c>
      <c r="B4034">
        <v>10.826000000000001</v>
      </c>
    </row>
    <row r="4035" spans="1:2">
      <c r="A4035" s="2">
        <v>37196</v>
      </c>
    </row>
    <row r="4036" spans="1:2">
      <c r="A4036" s="2">
        <v>37197</v>
      </c>
      <c r="B4036">
        <v>10.826000000000001</v>
      </c>
    </row>
    <row r="4037" spans="1:2">
      <c r="A4037" s="2">
        <v>37198</v>
      </c>
    </row>
    <row r="4038" spans="1:2">
      <c r="A4038" s="2">
        <v>37199</v>
      </c>
    </row>
    <row r="4039" spans="1:2">
      <c r="A4039" s="2">
        <v>37200</v>
      </c>
    </row>
    <row r="4040" spans="1:2">
      <c r="A4040" s="2">
        <v>37201</v>
      </c>
      <c r="B4040">
        <v>10.834300000000001</v>
      </c>
    </row>
    <row r="4041" spans="1:2">
      <c r="A4041" s="2">
        <v>37202</v>
      </c>
      <c r="B4041">
        <v>11.0334</v>
      </c>
    </row>
    <row r="4042" spans="1:2">
      <c r="A4042" s="2">
        <v>37203</v>
      </c>
    </row>
    <row r="4043" spans="1:2">
      <c r="A4043" s="2">
        <v>37204</v>
      </c>
      <c r="B4043">
        <v>11.116300000000001</v>
      </c>
    </row>
    <row r="4044" spans="1:2">
      <c r="A4044" s="2">
        <v>37205</v>
      </c>
    </row>
    <row r="4045" spans="1:2">
      <c r="A4045" s="2">
        <v>37206</v>
      </c>
    </row>
    <row r="4046" spans="1:2">
      <c r="A4046" s="2">
        <v>37207</v>
      </c>
    </row>
    <row r="4047" spans="1:2">
      <c r="A4047" s="2">
        <v>37208</v>
      </c>
      <c r="B4047">
        <v>11.2408</v>
      </c>
    </row>
    <row r="4048" spans="1:2">
      <c r="A4048" s="2">
        <v>37209</v>
      </c>
    </row>
    <row r="4049" spans="1:2">
      <c r="A4049" s="2">
        <v>37210</v>
      </c>
    </row>
    <row r="4050" spans="1:2">
      <c r="A4050" s="2">
        <v>37211</v>
      </c>
      <c r="B4050">
        <v>11.696999999999999</v>
      </c>
    </row>
    <row r="4051" spans="1:2">
      <c r="A4051" s="2">
        <v>37212</v>
      </c>
    </row>
    <row r="4052" spans="1:2">
      <c r="A4052" s="2">
        <v>37213</v>
      </c>
    </row>
    <row r="4053" spans="1:2">
      <c r="A4053" s="2">
        <v>37214</v>
      </c>
    </row>
    <row r="4054" spans="1:2">
      <c r="A4054" s="2">
        <v>37215</v>
      </c>
      <c r="B4054">
        <v>12.111800000000001</v>
      </c>
    </row>
    <row r="4055" spans="1:2">
      <c r="A4055" s="2">
        <v>37216</v>
      </c>
      <c r="B4055">
        <v>12.111800000000001</v>
      </c>
    </row>
    <row r="4056" spans="1:2">
      <c r="A4056" s="2">
        <v>37217</v>
      </c>
    </row>
    <row r="4057" spans="1:2">
      <c r="A4057" s="2">
        <v>37218</v>
      </c>
      <c r="B4057">
        <v>12.4437</v>
      </c>
    </row>
    <row r="4058" spans="1:2">
      <c r="A4058" s="2">
        <v>37219</v>
      </c>
    </row>
    <row r="4059" spans="1:2">
      <c r="A4059" s="2">
        <v>37220</v>
      </c>
    </row>
    <row r="4060" spans="1:2">
      <c r="A4060" s="2">
        <v>37221</v>
      </c>
    </row>
    <row r="4061" spans="1:2">
      <c r="A4061" s="2">
        <v>37222</v>
      </c>
      <c r="B4061">
        <v>12.4437</v>
      </c>
    </row>
    <row r="4062" spans="1:2">
      <c r="A4062" s="2">
        <v>37223</v>
      </c>
      <c r="B4062">
        <v>12.4437</v>
      </c>
    </row>
    <row r="4063" spans="1:2">
      <c r="A4063" s="2">
        <v>37224</v>
      </c>
    </row>
    <row r="4064" spans="1:2">
      <c r="A4064" s="2">
        <v>37225</v>
      </c>
      <c r="B4064">
        <v>12.4437</v>
      </c>
    </row>
    <row r="4065" spans="1:2">
      <c r="A4065" s="2">
        <v>37226</v>
      </c>
    </row>
    <row r="4066" spans="1:2">
      <c r="A4066" s="2">
        <v>37227</v>
      </c>
    </row>
    <row r="4067" spans="1:2">
      <c r="A4067" s="2">
        <v>37228</v>
      </c>
    </row>
    <row r="4068" spans="1:2">
      <c r="A4068" s="2">
        <v>37229</v>
      </c>
      <c r="B4068">
        <v>12.4437</v>
      </c>
    </row>
    <row r="4069" spans="1:2">
      <c r="A4069" s="2">
        <v>37230</v>
      </c>
      <c r="B4069">
        <v>12.4437</v>
      </c>
    </row>
    <row r="4070" spans="1:2">
      <c r="A4070" s="2">
        <v>37231</v>
      </c>
    </row>
    <row r="4071" spans="1:2">
      <c r="A4071" s="2">
        <v>37232</v>
      </c>
      <c r="B4071">
        <v>12.4437</v>
      </c>
    </row>
    <row r="4072" spans="1:2">
      <c r="A4072" s="2">
        <v>37233</v>
      </c>
    </row>
    <row r="4073" spans="1:2">
      <c r="A4073" s="2">
        <v>37234</v>
      </c>
    </row>
    <row r="4074" spans="1:2">
      <c r="A4074" s="2">
        <v>37235</v>
      </c>
    </row>
    <row r="4075" spans="1:2">
      <c r="A4075" s="2">
        <v>37236</v>
      </c>
      <c r="B4075">
        <v>11.614100000000001</v>
      </c>
    </row>
    <row r="4076" spans="1:2">
      <c r="A4076" s="2">
        <v>37237</v>
      </c>
    </row>
    <row r="4077" spans="1:2">
      <c r="A4077" s="2">
        <v>37238</v>
      </c>
    </row>
    <row r="4078" spans="1:2">
      <c r="A4078" s="2">
        <v>37239</v>
      </c>
    </row>
    <row r="4079" spans="1:2">
      <c r="A4079" s="2">
        <v>37240</v>
      </c>
    </row>
    <row r="4080" spans="1:2">
      <c r="A4080" s="2">
        <v>37241</v>
      </c>
    </row>
    <row r="4081" spans="1:2">
      <c r="A4081" s="2">
        <v>37242</v>
      </c>
    </row>
    <row r="4082" spans="1:2">
      <c r="A4082" s="2">
        <v>37243</v>
      </c>
      <c r="B4082">
        <v>12.1533</v>
      </c>
    </row>
    <row r="4083" spans="1:2">
      <c r="A4083" s="2">
        <v>37244</v>
      </c>
      <c r="B4083">
        <v>12.111800000000001</v>
      </c>
    </row>
    <row r="4084" spans="1:2">
      <c r="A4084" s="2">
        <v>37245</v>
      </c>
    </row>
    <row r="4085" spans="1:2">
      <c r="A4085" s="2">
        <v>37246</v>
      </c>
      <c r="B4085">
        <v>12.070399999999999</v>
      </c>
    </row>
    <row r="4086" spans="1:2">
      <c r="A4086" s="2">
        <v>37247</v>
      </c>
    </row>
    <row r="4087" spans="1:2">
      <c r="A4087" s="2">
        <v>37248</v>
      </c>
    </row>
    <row r="4088" spans="1:2">
      <c r="A4088" s="2">
        <v>37249</v>
      </c>
    </row>
    <row r="4089" spans="1:2">
      <c r="A4089" s="2">
        <v>37250</v>
      </c>
    </row>
    <row r="4090" spans="1:2">
      <c r="A4090" s="2">
        <v>37251</v>
      </c>
    </row>
    <row r="4091" spans="1:2">
      <c r="A4091" s="2">
        <v>37252</v>
      </c>
    </row>
    <row r="4092" spans="1:2">
      <c r="A4092" s="2">
        <v>37253</v>
      </c>
      <c r="B4092">
        <v>12.0289</v>
      </c>
    </row>
    <row r="4093" spans="1:2">
      <c r="A4093" s="2">
        <v>37254</v>
      </c>
    </row>
    <row r="4094" spans="1:2">
      <c r="A4094" s="2">
        <v>37255</v>
      </c>
    </row>
    <row r="4095" spans="1:2">
      <c r="A4095" s="2">
        <v>37256</v>
      </c>
    </row>
    <row r="4096" spans="1:2">
      <c r="A4096" s="2">
        <v>37257</v>
      </c>
    </row>
    <row r="4097" spans="1:2">
      <c r="A4097" s="2">
        <v>37258</v>
      </c>
    </row>
    <row r="4098" spans="1:2">
      <c r="A4098" s="2">
        <v>37259</v>
      </c>
    </row>
    <row r="4099" spans="1:2">
      <c r="A4099" s="2">
        <v>37260</v>
      </c>
      <c r="B4099">
        <v>12.0289</v>
      </c>
    </row>
    <row r="4100" spans="1:2">
      <c r="A4100" s="2">
        <v>37261</v>
      </c>
    </row>
    <row r="4101" spans="1:2">
      <c r="A4101" s="2">
        <v>37262</v>
      </c>
    </row>
    <row r="4102" spans="1:2">
      <c r="A4102" s="2">
        <v>37263</v>
      </c>
    </row>
    <row r="4103" spans="1:2">
      <c r="A4103" s="2">
        <v>37264</v>
      </c>
      <c r="B4103">
        <v>12.0289</v>
      </c>
    </row>
    <row r="4104" spans="1:2">
      <c r="A4104" s="2">
        <v>37265</v>
      </c>
    </row>
    <row r="4105" spans="1:2">
      <c r="A4105" s="2">
        <v>37266</v>
      </c>
    </row>
    <row r="4106" spans="1:2">
      <c r="A4106" s="2">
        <v>37267</v>
      </c>
      <c r="B4106">
        <v>12.0289</v>
      </c>
    </row>
    <row r="4107" spans="1:2">
      <c r="A4107" s="2">
        <v>37268</v>
      </c>
    </row>
    <row r="4108" spans="1:2">
      <c r="A4108" s="2">
        <v>37269</v>
      </c>
    </row>
    <row r="4109" spans="1:2">
      <c r="A4109" s="2">
        <v>37270</v>
      </c>
    </row>
    <row r="4110" spans="1:2">
      <c r="A4110" s="2">
        <v>37271</v>
      </c>
      <c r="B4110">
        <v>12.0289</v>
      </c>
    </row>
    <row r="4111" spans="1:2">
      <c r="A4111" s="2">
        <v>37272</v>
      </c>
      <c r="B4111">
        <v>11.838100000000001</v>
      </c>
    </row>
    <row r="4112" spans="1:2">
      <c r="A4112" s="2">
        <v>37273</v>
      </c>
    </row>
    <row r="4113" spans="1:2">
      <c r="A4113" s="2">
        <v>37274</v>
      </c>
      <c r="B4113">
        <v>11.8713</v>
      </c>
    </row>
    <row r="4114" spans="1:2">
      <c r="A4114" s="2">
        <v>37275</v>
      </c>
    </row>
    <row r="4115" spans="1:2">
      <c r="A4115" s="2">
        <v>37276</v>
      </c>
    </row>
    <row r="4116" spans="1:2">
      <c r="A4116" s="2">
        <v>37277</v>
      </c>
    </row>
    <row r="4117" spans="1:2">
      <c r="A4117" s="2">
        <v>37278</v>
      </c>
      <c r="B4117">
        <v>11.987400000000001</v>
      </c>
    </row>
    <row r="4118" spans="1:2">
      <c r="A4118" s="2">
        <v>37279</v>
      </c>
      <c r="B4118">
        <v>12.0289</v>
      </c>
    </row>
    <row r="4119" spans="1:2">
      <c r="A4119" s="2">
        <v>37280</v>
      </c>
    </row>
    <row r="4120" spans="1:2">
      <c r="A4120" s="2">
        <v>37281</v>
      </c>
      <c r="B4120">
        <v>12.0289</v>
      </c>
    </row>
    <row r="4121" spans="1:2">
      <c r="A4121" s="2">
        <v>37282</v>
      </c>
    </row>
    <row r="4122" spans="1:2">
      <c r="A4122" s="2">
        <v>37283</v>
      </c>
    </row>
    <row r="4123" spans="1:2">
      <c r="A4123" s="2">
        <v>37284</v>
      </c>
    </row>
    <row r="4124" spans="1:2">
      <c r="A4124" s="2">
        <v>37285</v>
      </c>
      <c r="B4124">
        <v>12.111800000000001</v>
      </c>
    </row>
    <row r="4125" spans="1:2">
      <c r="A4125" s="2">
        <v>37286</v>
      </c>
    </row>
    <row r="4126" spans="1:2">
      <c r="A4126" s="2">
        <v>37287</v>
      </c>
    </row>
    <row r="4127" spans="1:2">
      <c r="A4127" s="2">
        <v>37288</v>
      </c>
      <c r="B4127">
        <v>12.128399999999999</v>
      </c>
    </row>
    <row r="4128" spans="1:2">
      <c r="A4128" s="2">
        <v>37289</v>
      </c>
    </row>
    <row r="4129" spans="1:2">
      <c r="A4129" s="2">
        <v>37290</v>
      </c>
    </row>
    <row r="4130" spans="1:2">
      <c r="A4130" s="2">
        <v>37291</v>
      </c>
    </row>
    <row r="4131" spans="1:2">
      <c r="A4131" s="2">
        <v>37292</v>
      </c>
      <c r="B4131">
        <v>12.1533</v>
      </c>
    </row>
    <row r="4132" spans="1:2">
      <c r="A4132" s="2">
        <v>37293</v>
      </c>
      <c r="B4132">
        <v>12.194800000000001</v>
      </c>
    </row>
    <row r="4133" spans="1:2">
      <c r="A4133" s="2">
        <v>37294</v>
      </c>
    </row>
    <row r="4134" spans="1:2">
      <c r="A4134" s="2">
        <v>37295</v>
      </c>
      <c r="B4134">
        <v>12.277699999999999</v>
      </c>
    </row>
    <row r="4135" spans="1:2">
      <c r="A4135" s="2">
        <v>37296</v>
      </c>
    </row>
    <row r="4136" spans="1:2">
      <c r="A4136" s="2">
        <v>37297</v>
      </c>
    </row>
    <row r="4137" spans="1:2">
      <c r="A4137" s="2">
        <v>37298</v>
      </c>
    </row>
    <row r="4138" spans="1:2">
      <c r="A4138" s="2">
        <v>37299</v>
      </c>
    </row>
    <row r="4139" spans="1:2">
      <c r="A4139" s="2">
        <v>37300</v>
      </c>
      <c r="B4139">
        <v>12.4603</v>
      </c>
    </row>
    <row r="4140" spans="1:2">
      <c r="A4140" s="2">
        <v>37301</v>
      </c>
    </row>
    <row r="4141" spans="1:2">
      <c r="A4141" s="2">
        <v>37302</v>
      </c>
      <c r="B4141">
        <v>12.5266</v>
      </c>
    </row>
    <row r="4142" spans="1:2">
      <c r="A4142" s="2">
        <v>37303</v>
      </c>
    </row>
    <row r="4143" spans="1:2">
      <c r="A4143" s="2">
        <v>37304</v>
      </c>
    </row>
    <row r="4144" spans="1:2">
      <c r="A4144" s="2">
        <v>37305</v>
      </c>
    </row>
    <row r="4145" spans="1:2">
      <c r="A4145" s="2">
        <v>37306</v>
      </c>
      <c r="B4145">
        <v>12.5266</v>
      </c>
    </row>
    <row r="4146" spans="1:2">
      <c r="A4146" s="2">
        <v>37307</v>
      </c>
      <c r="B4146">
        <v>12.5266</v>
      </c>
    </row>
    <row r="4147" spans="1:2">
      <c r="A4147" s="2">
        <v>37308</v>
      </c>
    </row>
    <row r="4148" spans="1:2">
      <c r="A4148" s="2">
        <v>37309</v>
      </c>
      <c r="B4148">
        <v>12.5266</v>
      </c>
    </row>
    <row r="4149" spans="1:2">
      <c r="A4149" s="2">
        <v>37310</v>
      </c>
    </row>
    <row r="4150" spans="1:2">
      <c r="A4150" s="2">
        <v>37311</v>
      </c>
    </row>
    <row r="4151" spans="1:2">
      <c r="A4151" s="2">
        <v>37312</v>
      </c>
    </row>
    <row r="4152" spans="1:2">
      <c r="A4152" s="2">
        <v>37313</v>
      </c>
      <c r="B4152">
        <v>12.5266</v>
      </c>
    </row>
    <row r="4153" spans="1:2">
      <c r="A4153" s="2">
        <v>37314</v>
      </c>
      <c r="B4153">
        <v>12.5266</v>
      </c>
    </row>
    <row r="4154" spans="1:2">
      <c r="A4154" s="2">
        <v>37315</v>
      </c>
    </row>
    <row r="4155" spans="1:2">
      <c r="A4155" s="2">
        <v>37316</v>
      </c>
      <c r="B4155">
        <v>12.5266</v>
      </c>
    </row>
    <row r="4156" spans="1:2">
      <c r="A4156" s="2">
        <v>37317</v>
      </c>
    </row>
    <row r="4157" spans="1:2">
      <c r="A4157" s="2">
        <v>37318</v>
      </c>
    </row>
    <row r="4158" spans="1:2">
      <c r="A4158" s="2">
        <v>37319</v>
      </c>
    </row>
    <row r="4159" spans="1:2">
      <c r="A4159" s="2">
        <v>37320</v>
      </c>
      <c r="B4159">
        <v>12.5266</v>
      </c>
    </row>
    <row r="4160" spans="1:2">
      <c r="A4160" s="2">
        <v>37321</v>
      </c>
      <c r="B4160">
        <v>12.5266</v>
      </c>
    </row>
    <row r="4161" spans="1:2">
      <c r="A4161" s="2">
        <v>37322</v>
      </c>
    </row>
    <row r="4162" spans="1:2">
      <c r="A4162" s="2">
        <v>37323</v>
      </c>
      <c r="B4162">
        <v>12.5266</v>
      </c>
    </row>
    <row r="4163" spans="1:2">
      <c r="A4163" s="2">
        <v>37324</v>
      </c>
    </row>
    <row r="4164" spans="1:2">
      <c r="A4164" s="2">
        <v>37325</v>
      </c>
    </row>
    <row r="4165" spans="1:2">
      <c r="A4165" s="2">
        <v>37326</v>
      </c>
    </row>
    <row r="4166" spans="1:2">
      <c r="A4166" s="2">
        <v>37327</v>
      </c>
      <c r="B4166">
        <v>12.5266</v>
      </c>
    </row>
    <row r="4167" spans="1:2">
      <c r="A4167" s="2">
        <v>37328</v>
      </c>
      <c r="B4167">
        <v>12.5266</v>
      </c>
    </row>
    <row r="4168" spans="1:2">
      <c r="A4168" s="2">
        <v>37329</v>
      </c>
    </row>
    <row r="4169" spans="1:2">
      <c r="A4169" s="2">
        <v>37330</v>
      </c>
      <c r="B4169">
        <v>12.568099999999999</v>
      </c>
    </row>
    <row r="4170" spans="1:2">
      <c r="A4170" s="2">
        <v>37331</v>
      </c>
    </row>
    <row r="4171" spans="1:2">
      <c r="A4171" s="2">
        <v>37332</v>
      </c>
    </row>
    <row r="4172" spans="1:2">
      <c r="A4172" s="2">
        <v>37333</v>
      </c>
    </row>
    <row r="4173" spans="1:2">
      <c r="A4173" s="2">
        <v>37334</v>
      </c>
      <c r="B4173">
        <v>12.7423</v>
      </c>
    </row>
    <row r="4174" spans="1:2">
      <c r="A4174" s="2">
        <v>37335</v>
      </c>
      <c r="B4174">
        <v>13.190300000000001</v>
      </c>
    </row>
    <row r="4175" spans="1:2">
      <c r="A4175" s="2">
        <v>37336</v>
      </c>
    </row>
    <row r="4176" spans="1:2">
      <c r="A4176" s="2">
        <v>37337</v>
      </c>
      <c r="B4176">
        <v>13.273199999999999</v>
      </c>
    </row>
    <row r="4177" spans="1:2">
      <c r="A4177" s="2">
        <v>37338</v>
      </c>
    </row>
    <row r="4178" spans="1:2">
      <c r="A4178" s="2">
        <v>37339</v>
      </c>
    </row>
    <row r="4179" spans="1:2">
      <c r="A4179" s="2">
        <v>37340</v>
      </c>
    </row>
    <row r="4180" spans="1:2">
      <c r="A4180" s="2">
        <v>37341</v>
      </c>
      <c r="B4180">
        <v>13.273199999999999</v>
      </c>
    </row>
    <row r="4181" spans="1:2">
      <c r="A4181" s="2">
        <v>37342</v>
      </c>
      <c r="B4181">
        <v>12.5266</v>
      </c>
    </row>
    <row r="4182" spans="1:2">
      <c r="A4182" s="2">
        <v>37343</v>
      </c>
    </row>
    <row r="4183" spans="1:2">
      <c r="A4183" s="2">
        <v>37344</v>
      </c>
    </row>
    <row r="4184" spans="1:2">
      <c r="A4184" s="2">
        <v>37345</v>
      </c>
    </row>
    <row r="4185" spans="1:2">
      <c r="A4185" s="2">
        <v>37346</v>
      </c>
    </row>
    <row r="4186" spans="1:2">
      <c r="A4186" s="2">
        <v>37347</v>
      </c>
    </row>
    <row r="4187" spans="1:2">
      <c r="A4187" s="2">
        <v>37348</v>
      </c>
      <c r="B4187">
        <v>13.3977</v>
      </c>
    </row>
    <row r="4188" spans="1:2">
      <c r="A4188" s="2">
        <v>37349</v>
      </c>
      <c r="B4188">
        <v>13.3977</v>
      </c>
    </row>
    <row r="4189" spans="1:2">
      <c r="A4189" s="2">
        <v>37350</v>
      </c>
    </row>
    <row r="4190" spans="1:2">
      <c r="A4190" s="2">
        <v>37351</v>
      </c>
      <c r="B4190">
        <v>13.3977</v>
      </c>
    </row>
    <row r="4191" spans="1:2">
      <c r="A4191" s="2">
        <v>37352</v>
      </c>
    </row>
    <row r="4192" spans="1:2">
      <c r="A4192" s="2">
        <v>37353</v>
      </c>
    </row>
    <row r="4193" spans="1:2">
      <c r="A4193" s="2">
        <v>37354</v>
      </c>
    </row>
    <row r="4194" spans="1:2">
      <c r="A4194" s="2">
        <v>37355</v>
      </c>
      <c r="B4194">
        <v>13.3977</v>
      </c>
    </row>
    <row r="4195" spans="1:2">
      <c r="A4195" s="2">
        <v>37356</v>
      </c>
      <c r="B4195">
        <v>13.3977</v>
      </c>
    </row>
    <row r="4196" spans="1:2">
      <c r="A4196" s="2">
        <v>37357</v>
      </c>
    </row>
    <row r="4197" spans="1:2">
      <c r="A4197" s="2">
        <v>37358</v>
      </c>
      <c r="B4197">
        <v>13.3977</v>
      </c>
    </row>
    <row r="4198" spans="1:2">
      <c r="A4198" s="2">
        <v>37359</v>
      </c>
    </row>
    <row r="4199" spans="1:2">
      <c r="A4199" s="2">
        <v>37360</v>
      </c>
    </row>
    <row r="4200" spans="1:2">
      <c r="A4200" s="2">
        <v>37361</v>
      </c>
    </row>
    <row r="4201" spans="1:2">
      <c r="A4201" s="2">
        <v>37362</v>
      </c>
      <c r="B4201">
        <v>13.3977</v>
      </c>
    </row>
    <row r="4202" spans="1:2">
      <c r="A4202" s="2">
        <v>37363</v>
      </c>
      <c r="B4202">
        <v>13.3977</v>
      </c>
    </row>
    <row r="4203" spans="1:2">
      <c r="A4203" s="2">
        <v>37364</v>
      </c>
    </row>
    <row r="4204" spans="1:2">
      <c r="A4204" s="2">
        <v>37365</v>
      </c>
      <c r="B4204">
        <v>13.3977</v>
      </c>
    </row>
    <row r="4205" spans="1:2">
      <c r="A4205" s="2">
        <v>37366</v>
      </c>
    </row>
    <row r="4206" spans="1:2">
      <c r="A4206" s="2">
        <v>37367</v>
      </c>
    </row>
    <row r="4207" spans="1:2">
      <c r="A4207" s="2">
        <v>37368</v>
      </c>
    </row>
    <row r="4208" spans="1:2">
      <c r="A4208" s="2">
        <v>37369</v>
      </c>
      <c r="B4208">
        <v>13.3977</v>
      </c>
    </row>
    <row r="4209" spans="1:2">
      <c r="A4209" s="2">
        <v>37370</v>
      </c>
      <c r="B4209">
        <v>13.3977</v>
      </c>
    </row>
    <row r="4210" spans="1:2">
      <c r="A4210" s="2">
        <v>37371</v>
      </c>
    </row>
    <row r="4211" spans="1:2">
      <c r="A4211" s="2">
        <v>37372</v>
      </c>
      <c r="B4211">
        <v>13.3977</v>
      </c>
    </row>
    <row r="4212" spans="1:2">
      <c r="A4212" s="2">
        <v>37373</v>
      </c>
    </row>
    <row r="4213" spans="1:2">
      <c r="A4213" s="2">
        <v>37374</v>
      </c>
    </row>
    <row r="4214" spans="1:2">
      <c r="A4214" s="2">
        <v>37375</v>
      </c>
    </row>
    <row r="4215" spans="1:2">
      <c r="A4215" s="2">
        <v>37376</v>
      </c>
      <c r="B4215">
        <v>13.3977</v>
      </c>
    </row>
    <row r="4216" spans="1:2">
      <c r="A4216" s="2">
        <v>37377</v>
      </c>
      <c r="B4216">
        <v>13.3977</v>
      </c>
    </row>
    <row r="4217" spans="1:2">
      <c r="A4217" s="2">
        <v>37378</v>
      </c>
    </row>
    <row r="4218" spans="1:2">
      <c r="A4218" s="2">
        <v>37379</v>
      </c>
      <c r="B4218">
        <v>13.3977</v>
      </c>
    </row>
    <row r="4219" spans="1:2">
      <c r="A4219" s="2">
        <v>37380</v>
      </c>
    </row>
    <row r="4220" spans="1:2">
      <c r="A4220" s="2">
        <v>37381</v>
      </c>
    </row>
    <row r="4221" spans="1:2">
      <c r="A4221" s="2">
        <v>37382</v>
      </c>
    </row>
    <row r="4222" spans="1:2">
      <c r="A4222" s="2">
        <v>37383</v>
      </c>
      <c r="B4222">
        <v>13.273199999999999</v>
      </c>
    </row>
    <row r="4223" spans="1:2">
      <c r="A4223" s="2">
        <v>37384</v>
      </c>
    </row>
    <row r="4224" spans="1:2">
      <c r="A4224" s="2">
        <v>37385</v>
      </c>
    </row>
    <row r="4225" spans="1:2">
      <c r="A4225" s="2">
        <v>37386</v>
      </c>
    </row>
    <row r="4226" spans="1:2">
      <c r="A4226" s="2">
        <v>37387</v>
      </c>
    </row>
    <row r="4227" spans="1:2">
      <c r="A4227" s="2">
        <v>37388</v>
      </c>
    </row>
    <row r="4228" spans="1:2">
      <c r="A4228" s="2">
        <v>37389</v>
      </c>
    </row>
    <row r="4229" spans="1:2">
      <c r="A4229" s="2">
        <v>37390</v>
      </c>
    </row>
    <row r="4230" spans="1:2">
      <c r="A4230" s="2">
        <v>37391</v>
      </c>
      <c r="B4230">
        <v>13.1073</v>
      </c>
    </row>
    <row r="4231" spans="1:2">
      <c r="A4231" s="2">
        <v>37392</v>
      </c>
    </row>
    <row r="4232" spans="1:2">
      <c r="A4232" s="2">
        <v>37393</v>
      </c>
      <c r="B4232">
        <v>13.1073</v>
      </c>
    </row>
    <row r="4233" spans="1:2">
      <c r="A4233" s="2">
        <v>37394</v>
      </c>
    </row>
    <row r="4234" spans="1:2">
      <c r="A4234" s="2">
        <v>37395</v>
      </c>
    </row>
    <row r="4235" spans="1:2">
      <c r="A4235" s="2">
        <v>37396</v>
      </c>
    </row>
    <row r="4236" spans="1:2">
      <c r="A4236" s="2">
        <v>37397</v>
      </c>
      <c r="B4236">
        <v>13.1073</v>
      </c>
    </row>
    <row r="4237" spans="1:2">
      <c r="A4237" s="2">
        <v>37398</v>
      </c>
      <c r="B4237">
        <v>13.1073</v>
      </c>
    </row>
    <row r="4238" spans="1:2">
      <c r="A4238" s="2">
        <v>37399</v>
      </c>
    </row>
    <row r="4239" spans="1:2">
      <c r="A4239" s="2">
        <v>37400</v>
      </c>
      <c r="B4239">
        <v>13.1073</v>
      </c>
    </row>
    <row r="4240" spans="1:2">
      <c r="A4240" s="2">
        <v>37401</v>
      </c>
    </row>
    <row r="4241" spans="1:2">
      <c r="A4241" s="2">
        <v>37402</v>
      </c>
    </row>
    <row r="4242" spans="1:2">
      <c r="A4242" s="2">
        <v>37403</v>
      </c>
    </row>
    <row r="4243" spans="1:2">
      <c r="A4243" s="2">
        <v>37404</v>
      </c>
      <c r="B4243">
        <v>12.982900000000001</v>
      </c>
    </row>
    <row r="4244" spans="1:2">
      <c r="A4244" s="2">
        <v>37405</v>
      </c>
    </row>
    <row r="4245" spans="1:2">
      <c r="A4245" s="2">
        <v>37406</v>
      </c>
    </row>
    <row r="4246" spans="1:2">
      <c r="A4246" s="2">
        <v>37407</v>
      </c>
    </row>
    <row r="4247" spans="1:2">
      <c r="A4247" s="2">
        <v>37408</v>
      </c>
    </row>
    <row r="4248" spans="1:2">
      <c r="A4248" s="2">
        <v>37409</v>
      </c>
    </row>
    <row r="4249" spans="1:2">
      <c r="A4249" s="2">
        <v>37410</v>
      </c>
    </row>
    <row r="4250" spans="1:2">
      <c r="A4250" s="2">
        <v>37411</v>
      </c>
      <c r="B4250">
        <v>12.9414</v>
      </c>
    </row>
    <row r="4251" spans="1:2">
      <c r="A4251" s="2">
        <v>37412</v>
      </c>
    </row>
    <row r="4252" spans="1:2">
      <c r="A4252" s="2">
        <v>37413</v>
      </c>
    </row>
    <row r="4253" spans="1:2">
      <c r="A4253" s="2">
        <v>37414</v>
      </c>
      <c r="B4253">
        <v>12.858499999999999</v>
      </c>
    </row>
    <row r="4254" spans="1:2">
      <c r="A4254" s="2">
        <v>37415</v>
      </c>
    </row>
    <row r="4255" spans="1:2">
      <c r="A4255" s="2">
        <v>37416</v>
      </c>
    </row>
    <row r="4256" spans="1:2">
      <c r="A4256" s="2">
        <v>37417</v>
      </c>
    </row>
    <row r="4257" spans="1:2">
      <c r="A4257" s="2">
        <v>37418</v>
      </c>
      <c r="B4257">
        <v>12.858499999999999</v>
      </c>
    </row>
    <row r="4258" spans="1:2">
      <c r="A4258" s="2">
        <v>37419</v>
      </c>
      <c r="B4258">
        <v>12.858499999999999</v>
      </c>
    </row>
    <row r="4259" spans="1:2">
      <c r="A4259" s="2">
        <v>37420</v>
      </c>
    </row>
    <row r="4260" spans="1:2">
      <c r="A4260" s="2">
        <v>37421</v>
      </c>
      <c r="B4260">
        <v>12.858499999999999</v>
      </c>
    </row>
    <row r="4261" spans="1:2">
      <c r="A4261" s="2">
        <v>37422</v>
      </c>
    </row>
    <row r="4262" spans="1:2">
      <c r="A4262" s="2">
        <v>37423</v>
      </c>
    </row>
    <row r="4263" spans="1:2">
      <c r="A4263" s="2">
        <v>37424</v>
      </c>
    </row>
    <row r="4264" spans="1:2">
      <c r="A4264" s="2">
        <v>37425</v>
      </c>
      <c r="B4264">
        <v>12.858499999999999</v>
      </c>
    </row>
    <row r="4265" spans="1:2">
      <c r="A4265" s="2">
        <v>37426</v>
      </c>
    </row>
    <row r="4266" spans="1:2">
      <c r="A4266" s="2">
        <v>37427</v>
      </c>
    </row>
    <row r="4267" spans="1:2">
      <c r="A4267" s="2">
        <v>37428</v>
      </c>
      <c r="B4267">
        <v>12.858499999999999</v>
      </c>
    </row>
    <row r="4268" spans="1:2">
      <c r="A4268" s="2">
        <v>37429</v>
      </c>
    </row>
    <row r="4269" spans="1:2">
      <c r="A4269" s="2">
        <v>37430</v>
      </c>
    </row>
    <row r="4270" spans="1:2">
      <c r="A4270" s="2">
        <v>37431</v>
      </c>
    </row>
    <row r="4271" spans="1:2">
      <c r="A4271" s="2">
        <v>37432</v>
      </c>
      <c r="B4271">
        <v>12.858499999999999</v>
      </c>
    </row>
    <row r="4272" spans="1:2">
      <c r="A4272" s="2">
        <v>37433</v>
      </c>
      <c r="B4272">
        <v>12.858499999999999</v>
      </c>
    </row>
    <row r="4273" spans="1:2">
      <c r="A4273" s="2">
        <v>37434</v>
      </c>
    </row>
    <row r="4274" spans="1:2">
      <c r="A4274" s="2">
        <v>37435</v>
      </c>
      <c r="B4274">
        <v>12.858499999999999</v>
      </c>
    </row>
    <row r="4275" spans="1:2">
      <c r="A4275" s="2">
        <v>37436</v>
      </c>
    </row>
    <row r="4276" spans="1:2">
      <c r="A4276" s="2">
        <v>37437</v>
      </c>
    </row>
    <row r="4277" spans="1:2">
      <c r="A4277" s="2">
        <v>37438</v>
      </c>
    </row>
    <row r="4278" spans="1:2">
      <c r="A4278" s="2">
        <v>37439</v>
      </c>
      <c r="B4278">
        <v>12.858499999999999</v>
      </c>
    </row>
    <row r="4279" spans="1:2">
      <c r="A4279" s="2">
        <v>37440</v>
      </c>
      <c r="B4279">
        <v>12.858499999999999</v>
      </c>
    </row>
    <row r="4280" spans="1:2">
      <c r="A4280" s="2">
        <v>37441</v>
      </c>
    </row>
    <row r="4281" spans="1:2">
      <c r="A4281" s="2">
        <v>37442</v>
      </c>
      <c r="B4281">
        <v>12.899900000000001</v>
      </c>
    </row>
    <row r="4282" spans="1:2">
      <c r="A4282" s="2">
        <v>37443</v>
      </c>
    </row>
    <row r="4283" spans="1:2">
      <c r="A4283" s="2">
        <v>37444</v>
      </c>
    </row>
    <row r="4284" spans="1:2">
      <c r="A4284" s="2">
        <v>37445</v>
      </c>
    </row>
    <row r="4285" spans="1:2">
      <c r="A4285" s="2">
        <v>37446</v>
      </c>
      <c r="B4285">
        <v>12.899900000000001</v>
      </c>
    </row>
    <row r="4286" spans="1:2">
      <c r="A4286" s="2">
        <v>37447</v>
      </c>
      <c r="B4286">
        <v>13.065799999999999</v>
      </c>
    </row>
    <row r="4287" spans="1:2">
      <c r="A4287" s="2">
        <v>37448</v>
      </c>
    </row>
    <row r="4288" spans="1:2">
      <c r="A4288" s="2">
        <v>37449</v>
      </c>
      <c r="B4288">
        <v>13.1073</v>
      </c>
    </row>
    <row r="4289" spans="1:2">
      <c r="A4289" s="2">
        <v>37450</v>
      </c>
    </row>
    <row r="4290" spans="1:2">
      <c r="A4290" s="2">
        <v>37451</v>
      </c>
    </row>
    <row r="4291" spans="1:2">
      <c r="A4291" s="2">
        <v>37452</v>
      </c>
    </row>
    <row r="4292" spans="1:2">
      <c r="A4292" s="2">
        <v>37453</v>
      </c>
      <c r="B4292">
        <v>13.1073</v>
      </c>
    </row>
    <row r="4293" spans="1:2">
      <c r="A4293" s="2">
        <v>37454</v>
      </c>
      <c r="B4293">
        <v>13.190300000000001</v>
      </c>
    </row>
    <row r="4294" spans="1:2">
      <c r="A4294" s="2">
        <v>37455</v>
      </c>
    </row>
    <row r="4295" spans="1:2">
      <c r="A4295" s="2">
        <v>37456</v>
      </c>
      <c r="B4295">
        <v>13.190300000000001</v>
      </c>
    </row>
    <row r="4296" spans="1:2">
      <c r="A4296" s="2">
        <v>37457</v>
      </c>
    </row>
    <row r="4297" spans="1:2">
      <c r="A4297" s="2">
        <v>37458</v>
      </c>
    </row>
    <row r="4298" spans="1:2">
      <c r="A4298" s="2">
        <v>37459</v>
      </c>
    </row>
    <row r="4299" spans="1:2">
      <c r="A4299" s="2">
        <v>37460</v>
      </c>
      <c r="B4299">
        <v>13.273199999999999</v>
      </c>
    </row>
    <row r="4300" spans="1:2">
      <c r="A4300" s="2">
        <v>37461</v>
      </c>
      <c r="B4300">
        <v>13.273199999999999</v>
      </c>
    </row>
    <row r="4301" spans="1:2">
      <c r="A4301" s="2">
        <v>37462</v>
      </c>
    </row>
    <row r="4302" spans="1:2">
      <c r="A4302" s="2">
        <v>37463</v>
      </c>
      <c r="B4302">
        <v>13.273199999999999</v>
      </c>
    </row>
    <row r="4303" spans="1:2">
      <c r="A4303" s="2">
        <v>37464</v>
      </c>
    </row>
    <row r="4304" spans="1:2">
      <c r="A4304" s="2">
        <v>37465</v>
      </c>
    </row>
    <row r="4305" spans="1:2">
      <c r="A4305" s="2">
        <v>37466</v>
      </c>
    </row>
    <row r="4306" spans="1:2">
      <c r="A4306" s="2">
        <v>37467</v>
      </c>
      <c r="B4306">
        <v>13.273199999999999</v>
      </c>
    </row>
    <row r="4307" spans="1:2">
      <c r="A4307" s="2">
        <v>37468</v>
      </c>
      <c r="B4307">
        <v>13.273199999999999</v>
      </c>
    </row>
    <row r="4308" spans="1:2">
      <c r="A4308" s="2">
        <v>37469</v>
      </c>
    </row>
    <row r="4309" spans="1:2">
      <c r="A4309" s="2">
        <v>37470</v>
      </c>
      <c r="B4309">
        <v>13.273199999999999</v>
      </c>
    </row>
    <row r="4310" spans="1:2">
      <c r="A4310" s="2">
        <v>37471</v>
      </c>
    </row>
    <row r="4311" spans="1:2">
      <c r="A4311" s="2">
        <v>37472</v>
      </c>
    </row>
    <row r="4312" spans="1:2">
      <c r="A4312" s="2">
        <v>37473</v>
      </c>
    </row>
    <row r="4313" spans="1:2">
      <c r="A4313" s="2">
        <v>37474</v>
      </c>
      <c r="B4313">
        <v>13.273199999999999</v>
      </c>
    </row>
    <row r="4314" spans="1:2">
      <c r="A4314" s="2">
        <v>37475</v>
      </c>
      <c r="B4314">
        <v>13.273199999999999</v>
      </c>
    </row>
    <row r="4315" spans="1:2">
      <c r="A4315" s="2">
        <v>37476</v>
      </c>
    </row>
    <row r="4316" spans="1:2">
      <c r="A4316" s="2">
        <v>37477</v>
      </c>
      <c r="B4316">
        <v>13.273199999999999</v>
      </c>
    </row>
    <row r="4317" spans="1:2">
      <c r="A4317" s="2">
        <v>37478</v>
      </c>
    </row>
    <row r="4318" spans="1:2">
      <c r="A4318" s="2">
        <v>37479</v>
      </c>
    </row>
    <row r="4319" spans="1:2">
      <c r="A4319" s="2">
        <v>37480</v>
      </c>
    </row>
    <row r="4320" spans="1:2">
      <c r="A4320" s="2">
        <v>37481</v>
      </c>
      <c r="B4320">
        <v>13.190300000000001</v>
      </c>
    </row>
    <row r="4321" spans="1:2">
      <c r="A4321" s="2">
        <v>37482</v>
      </c>
      <c r="B4321">
        <v>13.273199999999999</v>
      </c>
    </row>
    <row r="4322" spans="1:2">
      <c r="A4322" s="2">
        <v>37483</v>
      </c>
    </row>
    <row r="4323" spans="1:2">
      <c r="A4323" s="2">
        <v>37484</v>
      </c>
      <c r="B4323">
        <v>13.273199999999999</v>
      </c>
    </row>
    <row r="4324" spans="1:2">
      <c r="A4324" s="2">
        <v>37485</v>
      </c>
    </row>
    <row r="4325" spans="1:2">
      <c r="A4325" s="2">
        <v>37486</v>
      </c>
    </row>
    <row r="4326" spans="1:2">
      <c r="A4326" s="2">
        <v>37487</v>
      </c>
    </row>
    <row r="4327" spans="1:2">
      <c r="A4327" s="2">
        <v>37488</v>
      </c>
      <c r="B4327">
        <v>13.273199999999999</v>
      </c>
    </row>
    <row r="4328" spans="1:2">
      <c r="A4328" s="2">
        <v>37489</v>
      </c>
      <c r="B4328">
        <v>13.273199999999999</v>
      </c>
    </row>
    <row r="4329" spans="1:2">
      <c r="A4329" s="2">
        <v>37490</v>
      </c>
    </row>
    <row r="4330" spans="1:2">
      <c r="A4330" s="2">
        <v>37491</v>
      </c>
      <c r="B4330">
        <v>13.273199999999999</v>
      </c>
    </row>
    <row r="4331" spans="1:2">
      <c r="A4331" s="2">
        <v>37492</v>
      </c>
    </row>
    <row r="4332" spans="1:2">
      <c r="A4332" s="2">
        <v>37493</v>
      </c>
    </row>
    <row r="4333" spans="1:2">
      <c r="A4333" s="2">
        <v>37494</v>
      </c>
    </row>
    <row r="4334" spans="1:2">
      <c r="A4334" s="2">
        <v>37495</v>
      </c>
      <c r="B4334">
        <v>13.273199999999999</v>
      </c>
    </row>
    <row r="4335" spans="1:2">
      <c r="A4335" s="2">
        <v>37496</v>
      </c>
      <c r="B4335">
        <v>13.273199999999999</v>
      </c>
    </row>
    <row r="4336" spans="1:2">
      <c r="A4336" s="2">
        <v>37497</v>
      </c>
    </row>
    <row r="4337" spans="1:2">
      <c r="A4337" s="2">
        <v>37498</v>
      </c>
      <c r="B4337">
        <v>13.356199999999999</v>
      </c>
    </row>
    <row r="4338" spans="1:2">
      <c r="A4338" s="2">
        <v>37499</v>
      </c>
    </row>
    <row r="4339" spans="1:2">
      <c r="A4339" s="2">
        <v>37500</v>
      </c>
    </row>
    <row r="4340" spans="1:2">
      <c r="A4340" s="2">
        <v>37501</v>
      </c>
    </row>
    <row r="4341" spans="1:2">
      <c r="A4341" s="2">
        <v>37502</v>
      </c>
      <c r="B4341">
        <v>13.3645</v>
      </c>
    </row>
    <row r="4342" spans="1:2">
      <c r="A4342" s="2">
        <v>37503</v>
      </c>
      <c r="B4342">
        <v>13.3645</v>
      </c>
    </row>
    <row r="4343" spans="1:2">
      <c r="A4343" s="2">
        <v>37504</v>
      </c>
    </row>
    <row r="4344" spans="1:2">
      <c r="A4344" s="2">
        <v>37505</v>
      </c>
      <c r="B4344">
        <v>13.3645</v>
      </c>
    </row>
    <row r="4345" spans="1:2">
      <c r="A4345" s="2">
        <v>37506</v>
      </c>
    </row>
    <row r="4346" spans="1:2">
      <c r="A4346" s="2">
        <v>37507</v>
      </c>
    </row>
    <row r="4347" spans="1:2">
      <c r="A4347" s="2">
        <v>37508</v>
      </c>
    </row>
    <row r="4348" spans="1:2">
      <c r="A4348" s="2">
        <v>37509</v>
      </c>
      <c r="B4348">
        <v>13.480600000000001</v>
      </c>
    </row>
    <row r="4349" spans="1:2">
      <c r="A4349" s="2">
        <v>37510</v>
      </c>
      <c r="B4349">
        <v>13.480600000000001</v>
      </c>
    </row>
    <row r="4350" spans="1:2">
      <c r="A4350" s="2">
        <v>37511</v>
      </c>
    </row>
    <row r="4351" spans="1:2">
      <c r="A4351" s="2">
        <v>37512</v>
      </c>
      <c r="B4351">
        <v>13.563599999999999</v>
      </c>
    </row>
    <row r="4352" spans="1:2">
      <c r="A4352" s="2">
        <v>37513</v>
      </c>
    </row>
    <row r="4353" spans="1:2">
      <c r="A4353" s="2">
        <v>37514</v>
      </c>
    </row>
    <row r="4354" spans="1:2">
      <c r="A4354" s="2">
        <v>37515</v>
      </c>
    </row>
    <row r="4355" spans="1:2">
      <c r="A4355" s="2">
        <v>37516</v>
      </c>
      <c r="B4355">
        <v>13.6548</v>
      </c>
    </row>
    <row r="4356" spans="1:2">
      <c r="A4356" s="2">
        <v>37517</v>
      </c>
      <c r="B4356">
        <v>13.853899999999999</v>
      </c>
    </row>
    <row r="4357" spans="1:2">
      <c r="A4357" s="2">
        <v>37518</v>
      </c>
    </row>
    <row r="4358" spans="1:2">
      <c r="A4358" s="2">
        <v>37519</v>
      </c>
      <c r="B4358">
        <v>13.853899999999999</v>
      </c>
    </row>
    <row r="4359" spans="1:2">
      <c r="A4359" s="2">
        <v>37520</v>
      </c>
    </row>
    <row r="4360" spans="1:2">
      <c r="A4360" s="2">
        <v>37521</v>
      </c>
    </row>
    <row r="4361" spans="1:2">
      <c r="A4361" s="2">
        <v>37522</v>
      </c>
    </row>
    <row r="4362" spans="1:2">
      <c r="A4362" s="2">
        <v>37523</v>
      </c>
    </row>
    <row r="4363" spans="1:2">
      <c r="A4363" s="2">
        <v>37524</v>
      </c>
      <c r="B4363">
        <v>13.9452</v>
      </c>
    </row>
    <row r="4364" spans="1:2">
      <c r="A4364" s="2">
        <v>37525</v>
      </c>
    </row>
    <row r="4365" spans="1:2">
      <c r="A4365" s="2">
        <v>37526</v>
      </c>
      <c r="B4365">
        <v>14.3185</v>
      </c>
    </row>
    <row r="4366" spans="1:2">
      <c r="A4366" s="2">
        <v>37527</v>
      </c>
    </row>
    <row r="4367" spans="1:2">
      <c r="A4367" s="2">
        <v>37528</v>
      </c>
    </row>
    <row r="4368" spans="1:2">
      <c r="A4368" s="2">
        <v>37529</v>
      </c>
    </row>
    <row r="4369" spans="1:2">
      <c r="A4369" s="2">
        <v>37530</v>
      </c>
      <c r="B4369">
        <v>14.351699999999999</v>
      </c>
    </row>
    <row r="4370" spans="1:2">
      <c r="A4370" s="2">
        <v>37531</v>
      </c>
      <c r="B4370">
        <v>14.932399999999999</v>
      </c>
    </row>
    <row r="4371" spans="1:2">
      <c r="A4371" s="2">
        <v>37532</v>
      </c>
    </row>
    <row r="4372" spans="1:2">
      <c r="A4372" s="2">
        <v>37533</v>
      </c>
      <c r="B4372">
        <v>14.849399999999999</v>
      </c>
    </row>
    <row r="4373" spans="1:2">
      <c r="A4373" s="2">
        <v>37534</v>
      </c>
    </row>
    <row r="4374" spans="1:2">
      <c r="A4374" s="2">
        <v>37535</v>
      </c>
    </row>
    <row r="4375" spans="1:2">
      <c r="A4375" s="2">
        <v>37536</v>
      </c>
    </row>
    <row r="4376" spans="1:2">
      <c r="A4376" s="2">
        <v>37537</v>
      </c>
      <c r="B4376">
        <v>14.932399999999999</v>
      </c>
    </row>
    <row r="4377" spans="1:2">
      <c r="A4377" s="2">
        <v>37538</v>
      </c>
    </row>
    <row r="4378" spans="1:2">
      <c r="A4378" s="2">
        <v>37539</v>
      </c>
    </row>
    <row r="4379" spans="1:2">
      <c r="A4379" s="2">
        <v>37540</v>
      </c>
      <c r="B4379">
        <v>14.949</v>
      </c>
    </row>
    <row r="4380" spans="1:2">
      <c r="A4380" s="2">
        <v>37541</v>
      </c>
    </row>
    <row r="4381" spans="1:2">
      <c r="A4381" s="2">
        <v>37542</v>
      </c>
    </row>
    <row r="4382" spans="1:2">
      <c r="A4382" s="2">
        <v>37543</v>
      </c>
    </row>
    <row r="4383" spans="1:2">
      <c r="A4383" s="2">
        <v>37544</v>
      </c>
    </row>
    <row r="4384" spans="1:2">
      <c r="A4384" s="2">
        <v>37545</v>
      </c>
    </row>
    <row r="4385" spans="1:2">
      <c r="A4385" s="2">
        <v>37546</v>
      </c>
    </row>
    <row r="4386" spans="1:2">
      <c r="A4386" s="2">
        <v>37547</v>
      </c>
      <c r="B4386">
        <v>14.9407</v>
      </c>
    </row>
    <row r="4387" spans="1:2">
      <c r="A4387" s="2">
        <v>37548</v>
      </c>
    </row>
    <row r="4388" spans="1:2">
      <c r="A4388" s="2">
        <v>37549</v>
      </c>
    </row>
    <row r="4389" spans="1:2">
      <c r="A4389" s="2">
        <v>37550</v>
      </c>
    </row>
    <row r="4390" spans="1:2">
      <c r="A4390" s="2">
        <v>37551</v>
      </c>
      <c r="B4390">
        <v>15.148099999999999</v>
      </c>
    </row>
    <row r="4391" spans="1:2">
      <c r="A4391" s="2">
        <v>37552</v>
      </c>
      <c r="B4391">
        <v>15.1813</v>
      </c>
    </row>
    <row r="4392" spans="1:2">
      <c r="A4392" s="2">
        <v>37553</v>
      </c>
    </row>
    <row r="4393" spans="1:2">
      <c r="A4393" s="2">
        <v>37554</v>
      </c>
      <c r="B4393">
        <v>15.3887</v>
      </c>
    </row>
    <row r="4394" spans="1:2">
      <c r="A4394" s="2">
        <v>37555</v>
      </c>
    </row>
    <row r="4395" spans="1:2">
      <c r="A4395" s="2">
        <v>37556</v>
      </c>
    </row>
    <row r="4396" spans="1:2">
      <c r="A4396" s="2">
        <v>37557</v>
      </c>
    </row>
    <row r="4397" spans="1:2">
      <c r="A4397" s="2">
        <v>37558</v>
      </c>
      <c r="B4397">
        <v>15.5131</v>
      </c>
    </row>
    <row r="4398" spans="1:2">
      <c r="A4398" s="2">
        <v>37559</v>
      </c>
      <c r="B4398">
        <v>15.5214</v>
      </c>
    </row>
    <row r="4399" spans="1:2">
      <c r="A4399" s="2">
        <v>37560</v>
      </c>
    </row>
    <row r="4400" spans="1:2">
      <c r="A4400" s="2">
        <v>37561</v>
      </c>
      <c r="B4400">
        <v>17.072700000000001</v>
      </c>
    </row>
    <row r="4401" spans="1:2">
      <c r="A4401" s="2">
        <v>37562</v>
      </c>
    </row>
    <row r="4402" spans="1:2">
      <c r="A4402" s="2">
        <v>37563</v>
      </c>
    </row>
    <row r="4403" spans="1:2">
      <c r="A4403" s="2">
        <v>37564</v>
      </c>
    </row>
    <row r="4404" spans="1:2">
      <c r="A4404" s="2">
        <v>37565</v>
      </c>
      <c r="B4404">
        <v>17.089300000000001</v>
      </c>
    </row>
    <row r="4405" spans="1:2">
      <c r="A4405" s="2">
        <v>37566</v>
      </c>
      <c r="B4405">
        <v>17.296700000000001</v>
      </c>
    </row>
    <row r="4406" spans="1:2">
      <c r="A4406" s="2">
        <v>37567</v>
      </c>
    </row>
    <row r="4407" spans="1:2">
      <c r="A4407" s="2">
        <v>37568</v>
      </c>
      <c r="B4407">
        <v>17.429400000000001</v>
      </c>
    </row>
    <row r="4408" spans="1:2">
      <c r="A4408" s="2">
        <v>37569</v>
      </c>
    </row>
    <row r="4409" spans="1:2">
      <c r="A4409" s="2">
        <v>37570</v>
      </c>
    </row>
    <row r="4410" spans="1:2">
      <c r="A4410" s="2">
        <v>37571</v>
      </c>
    </row>
    <row r="4411" spans="1:2">
      <c r="A4411" s="2">
        <v>37572</v>
      </c>
      <c r="B4411">
        <v>17.504100000000001</v>
      </c>
    </row>
    <row r="4412" spans="1:2">
      <c r="A4412" s="2">
        <v>37573</v>
      </c>
      <c r="B4412">
        <v>17.728100000000001</v>
      </c>
    </row>
    <row r="4413" spans="1:2">
      <c r="A4413" s="2">
        <v>37574</v>
      </c>
    </row>
    <row r="4414" spans="1:2">
      <c r="A4414" s="2">
        <v>37575</v>
      </c>
      <c r="B4414">
        <v>17.7364</v>
      </c>
    </row>
    <row r="4415" spans="1:2">
      <c r="A4415" s="2">
        <v>37576</v>
      </c>
    </row>
    <row r="4416" spans="1:2">
      <c r="A4416" s="2">
        <v>37577</v>
      </c>
    </row>
    <row r="4417" spans="1:2">
      <c r="A4417" s="2">
        <v>37578</v>
      </c>
    </row>
    <row r="4418" spans="1:2">
      <c r="A4418" s="2">
        <v>37579</v>
      </c>
      <c r="B4418">
        <v>17.7364</v>
      </c>
    </row>
    <row r="4419" spans="1:2">
      <c r="A4419" s="2">
        <v>37580</v>
      </c>
      <c r="B4419">
        <v>17.7364</v>
      </c>
    </row>
    <row r="4420" spans="1:2">
      <c r="A4420" s="2">
        <v>37581</v>
      </c>
    </row>
    <row r="4421" spans="1:2">
      <c r="A4421" s="2">
        <v>37582</v>
      </c>
      <c r="B4421">
        <v>17.7944</v>
      </c>
    </row>
    <row r="4422" spans="1:2">
      <c r="A4422" s="2">
        <v>37583</v>
      </c>
    </row>
    <row r="4423" spans="1:2">
      <c r="A4423" s="2">
        <v>37584</v>
      </c>
    </row>
    <row r="4424" spans="1:2">
      <c r="A4424" s="2">
        <v>37585</v>
      </c>
    </row>
    <row r="4425" spans="1:2">
      <c r="A4425" s="2">
        <v>37586</v>
      </c>
      <c r="B4425">
        <v>17.7944</v>
      </c>
    </row>
    <row r="4426" spans="1:2">
      <c r="A4426" s="2">
        <v>37587</v>
      </c>
      <c r="B4426">
        <v>17.7944</v>
      </c>
    </row>
    <row r="4427" spans="1:2">
      <c r="A4427" s="2">
        <v>37588</v>
      </c>
    </row>
    <row r="4428" spans="1:2">
      <c r="A4428" s="2">
        <v>37589</v>
      </c>
      <c r="B4428">
        <v>17.7944</v>
      </c>
    </row>
    <row r="4429" spans="1:2">
      <c r="A4429" s="2">
        <v>37590</v>
      </c>
    </row>
    <row r="4430" spans="1:2">
      <c r="A4430" s="2">
        <v>37591</v>
      </c>
    </row>
    <row r="4431" spans="1:2">
      <c r="A4431" s="2">
        <v>37592</v>
      </c>
    </row>
    <row r="4432" spans="1:2">
      <c r="A4432" s="2">
        <v>37593</v>
      </c>
      <c r="B4432">
        <v>17.7944</v>
      </c>
    </row>
    <row r="4433" spans="1:2">
      <c r="A4433" s="2">
        <v>37594</v>
      </c>
    </row>
    <row r="4434" spans="1:2">
      <c r="A4434" s="2">
        <v>37595</v>
      </c>
    </row>
    <row r="4435" spans="1:2">
      <c r="A4435" s="2">
        <v>37596</v>
      </c>
    </row>
    <row r="4436" spans="1:2">
      <c r="A4436" s="2">
        <v>37597</v>
      </c>
    </row>
    <row r="4437" spans="1:2">
      <c r="A4437" s="2">
        <v>37598</v>
      </c>
    </row>
    <row r="4438" spans="1:2">
      <c r="A4438" s="2">
        <v>37599</v>
      </c>
    </row>
    <row r="4439" spans="1:2">
      <c r="A4439" s="2">
        <v>37600</v>
      </c>
      <c r="B4439">
        <v>17.7944</v>
      </c>
    </row>
    <row r="4440" spans="1:2">
      <c r="A4440" s="2">
        <v>37601</v>
      </c>
      <c r="B4440">
        <v>17.703199999999999</v>
      </c>
    </row>
    <row r="4441" spans="1:2">
      <c r="A4441" s="2">
        <v>37602</v>
      </c>
    </row>
    <row r="4442" spans="1:2">
      <c r="A4442" s="2">
        <v>37603</v>
      </c>
      <c r="B4442">
        <v>17.670000000000002</v>
      </c>
    </row>
    <row r="4443" spans="1:2">
      <c r="A4443" s="2">
        <v>37604</v>
      </c>
    </row>
    <row r="4444" spans="1:2">
      <c r="A4444" s="2">
        <v>37605</v>
      </c>
    </row>
    <row r="4445" spans="1:2">
      <c r="A4445" s="2">
        <v>37606</v>
      </c>
    </row>
    <row r="4446" spans="1:2">
      <c r="A4446" s="2">
        <v>37607</v>
      </c>
      <c r="B4446">
        <v>17.670000000000002</v>
      </c>
    </row>
    <row r="4447" spans="1:2">
      <c r="A4447" s="2">
        <v>37608</v>
      </c>
      <c r="B4447">
        <v>17.670000000000002</v>
      </c>
    </row>
    <row r="4448" spans="1:2">
      <c r="A4448" s="2">
        <v>37609</v>
      </c>
    </row>
    <row r="4449" spans="1:2">
      <c r="A4449" s="2">
        <v>37610</v>
      </c>
      <c r="B4449">
        <v>17.670000000000002</v>
      </c>
    </row>
    <row r="4450" spans="1:2">
      <c r="A4450" s="2">
        <v>37611</v>
      </c>
    </row>
    <row r="4451" spans="1:2">
      <c r="A4451" s="2">
        <v>37612</v>
      </c>
    </row>
    <row r="4452" spans="1:2">
      <c r="A4452" s="2">
        <v>37613</v>
      </c>
    </row>
    <row r="4453" spans="1:2">
      <c r="A4453" s="2">
        <v>37614</v>
      </c>
      <c r="B4453">
        <v>17.670000000000002</v>
      </c>
    </row>
    <row r="4454" spans="1:2">
      <c r="A4454" s="2">
        <v>37615</v>
      </c>
    </row>
    <row r="4455" spans="1:2">
      <c r="A4455" s="2">
        <v>37616</v>
      </c>
    </row>
    <row r="4456" spans="1:2">
      <c r="A4456" s="2">
        <v>37617</v>
      </c>
      <c r="B4456">
        <v>17.670000000000002</v>
      </c>
    </row>
    <row r="4457" spans="1:2">
      <c r="A4457" s="2">
        <v>37618</v>
      </c>
    </row>
    <row r="4458" spans="1:2">
      <c r="A4458" s="2">
        <v>37619</v>
      </c>
    </row>
    <row r="4459" spans="1:2">
      <c r="A4459" s="2">
        <v>37620</v>
      </c>
    </row>
    <row r="4460" spans="1:2">
      <c r="A4460" s="2">
        <v>37621</v>
      </c>
      <c r="B4460">
        <v>17.670000000000002</v>
      </c>
    </row>
    <row r="4461" spans="1:2">
      <c r="A4461" s="2">
        <v>37622</v>
      </c>
    </row>
    <row r="4462" spans="1:2">
      <c r="A4462" s="2">
        <v>37623</v>
      </c>
    </row>
    <row r="4463" spans="1:2">
      <c r="A4463" s="2">
        <v>37624</v>
      </c>
      <c r="B4463">
        <v>17.628499999999999</v>
      </c>
    </row>
    <row r="4464" spans="1:2">
      <c r="A4464" s="2">
        <v>37625</v>
      </c>
    </row>
    <row r="4465" spans="1:2">
      <c r="A4465" s="2">
        <v>37626</v>
      </c>
    </row>
    <row r="4466" spans="1:2">
      <c r="A4466" s="2">
        <v>37627</v>
      </c>
    </row>
    <row r="4467" spans="1:2">
      <c r="A4467" s="2">
        <v>37628</v>
      </c>
      <c r="B4467">
        <v>17.628499999999999</v>
      </c>
    </row>
    <row r="4468" spans="1:2">
      <c r="A4468" s="2">
        <v>37629</v>
      </c>
      <c r="B4468">
        <v>17.421099999999999</v>
      </c>
    </row>
    <row r="4469" spans="1:2">
      <c r="A4469" s="2">
        <v>37630</v>
      </c>
    </row>
    <row r="4470" spans="1:2">
      <c r="A4470" s="2">
        <v>37631</v>
      </c>
    </row>
    <row r="4471" spans="1:2">
      <c r="A4471" s="2">
        <v>37632</v>
      </c>
    </row>
    <row r="4472" spans="1:2">
      <c r="A4472" s="2">
        <v>37633</v>
      </c>
    </row>
    <row r="4473" spans="1:2">
      <c r="A4473" s="2">
        <v>37634</v>
      </c>
    </row>
    <row r="4474" spans="1:2">
      <c r="A4474" s="2">
        <v>37635</v>
      </c>
    </row>
    <row r="4475" spans="1:2">
      <c r="A4475" s="2">
        <v>37636</v>
      </c>
      <c r="B4475">
        <v>16.599799999999998</v>
      </c>
    </row>
    <row r="4476" spans="1:2">
      <c r="A4476" s="2">
        <v>37637</v>
      </c>
    </row>
    <row r="4477" spans="1:2">
      <c r="A4477" s="2">
        <v>37638</v>
      </c>
      <c r="B4477">
        <v>16.5915</v>
      </c>
    </row>
    <row r="4478" spans="1:2">
      <c r="A4478" s="2">
        <v>37639</v>
      </c>
    </row>
    <row r="4479" spans="1:2">
      <c r="A4479" s="2">
        <v>37640</v>
      </c>
    </row>
    <row r="4480" spans="1:2">
      <c r="A4480" s="2">
        <v>37641</v>
      </c>
    </row>
    <row r="4481" spans="1:2">
      <c r="A4481" s="2">
        <v>37642</v>
      </c>
      <c r="B4481">
        <v>16.508600000000001</v>
      </c>
    </row>
    <row r="4482" spans="1:2">
      <c r="A4482" s="2">
        <v>37643</v>
      </c>
      <c r="B4482">
        <v>16.508600000000001</v>
      </c>
    </row>
    <row r="4483" spans="1:2">
      <c r="A4483" s="2">
        <v>37644</v>
      </c>
    </row>
    <row r="4484" spans="1:2">
      <c r="A4484" s="2">
        <v>37645</v>
      </c>
      <c r="B4484">
        <v>16.508600000000001</v>
      </c>
    </row>
    <row r="4485" spans="1:2">
      <c r="A4485" s="2">
        <v>37646</v>
      </c>
    </row>
    <row r="4486" spans="1:2">
      <c r="A4486" s="2">
        <v>37647</v>
      </c>
    </row>
    <row r="4487" spans="1:2">
      <c r="A4487" s="2">
        <v>37648</v>
      </c>
    </row>
    <row r="4488" spans="1:2">
      <c r="A4488" s="2">
        <v>37649</v>
      </c>
    </row>
    <row r="4489" spans="1:2">
      <c r="A4489" s="2">
        <v>37650</v>
      </c>
      <c r="B4489">
        <v>16.508600000000001</v>
      </c>
    </row>
    <row r="4490" spans="1:2">
      <c r="A4490" s="2">
        <v>37651</v>
      </c>
    </row>
    <row r="4491" spans="1:2">
      <c r="A4491" s="2">
        <v>37652</v>
      </c>
      <c r="B4491">
        <v>16.508600000000001</v>
      </c>
    </row>
    <row r="4492" spans="1:2">
      <c r="A4492" s="2">
        <v>37653</v>
      </c>
    </row>
    <row r="4493" spans="1:2">
      <c r="A4493" s="2">
        <v>37654</v>
      </c>
    </row>
    <row r="4494" spans="1:2">
      <c r="A4494" s="2">
        <v>37655</v>
      </c>
    </row>
    <row r="4495" spans="1:2">
      <c r="A4495" s="2">
        <v>37656</v>
      </c>
    </row>
    <row r="4496" spans="1:2">
      <c r="A4496" s="2">
        <v>37657</v>
      </c>
      <c r="B4496">
        <v>16.5501</v>
      </c>
    </row>
    <row r="4497" spans="1:2">
      <c r="A4497" s="2">
        <v>37658</v>
      </c>
    </row>
    <row r="4498" spans="1:2">
      <c r="A4498" s="2">
        <v>37659</v>
      </c>
      <c r="B4498">
        <v>16.5915</v>
      </c>
    </row>
    <row r="4499" spans="1:2">
      <c r="A4499" s="2">
        <v>37660</v>
      </c>
    </row>
    <row r="4500" spans="1:2">
      <c r="A4500" s="2">
        <v>37661</v>
      </c>
    </row>
    <row r="4501" spans="1:2">
      <c r="A4501" s="2">
        <v>37662</v>
      </c>
    </row>
    <row r="4502" spans="1:2">
      <c r="A4502" s="2">
        <v>37663</v>
      </c>
      <c r="B4502">
        <v>16.5915</v>
      </c>
    </row>
    <row r="4503" spans="1:2">
      <c r="A4503" s="2">
        <v>37664</v>
      </c>
      <c r="B4503">
        <v>16.5915</v>
      </c>
    </row>
    <row r="4504" spans="1:2">
      <c r="A4504" s="2">
        <v>37665</v>
      </c>
    </row>
    <row r="4505" spans="1:2">
      <c r="A4505" s="2">
        <v>37666</v>
      </c>
      <c r="B4505">
        <v>16.5915</v>
      </c>
    </row>
    <row r="4506" spans="1:2">
      <c r="A4506" s="2">
        <v>37667</v>
      </c>
    </row>
    <row r="4507" spans="1:2">
      <c r="A4507" s="2">
        <v>37668</v>
      </c>
    </row>
    <row r="4508" spans="1:2">
      <c r="A4508" s="2">
        <v>37669</v>
      </c>
    </row>
    <row r="4509" spans="1:2">
      <c r="A4509" s="2">
        <v>37670</v>
      </c>
      <c r="B4509">
        <v>16.5915</v>
      </c>
    </row>
    <row r="4510" spans="1:2">
      <c r="A4510" s="2">
        <v>37671</v>
      </c>
      <c r="B4510">
        <v>16.674499999999998</v>
      </c>
    </row>
    <row r="4511" spans="1:2">
      <c r="A4511" s="2">
        <v>37672</v>
      </c>
    </row>
    <row r="4512" spans="1:2">
      <c r="A4512" s="2">
        <v>37673</v>
      </c>
      <c r="B4512">
        <v>16.674499999999998</v>
      </c>
    </row>
    <row r="4513" spans="1:2">
      <c r="A4513" s="2">
        <v>37674</v>
      </c>
    </row>
    <row r="4514" spans="1:2">
      <c r="A4514" s="2">
        <v>37675</v>
      </c>
    </row>
    <row r="4515" spans="1:2">
      <c r="A4515" s="2">
        <v>37676</v>
      </c>
    </row>
    <row r="4516" spans="1:2">
      <c r="A4516" s="2">
        <v>37677</v>
      </c>
      <c r="B4516">
        <v>16.8155</v>
      </c>
    </row>
    <row r="4517" spans="1:2">
      <c r="A4517" s="2">
        <v>37678</v>
      </c>
      <c r="B4517">
        <v>16.8155</v>
      </c>
    </row>
    <row r="4518" spans="1:2">
      <c r="A4518" s="2">
        <v>37679</v>
      </c>
    </row>
    <row r="4519" spans="1:2">
      <c r="A4519" s="2">
        <v>37680</v>
      </c>
      <c r="B4519">
        <v>16.931699999999999</v>
      </c>
    </row>
    <row r="4520" spans="1:2">
      <c r="A4520" s="2">
        <v>37681</v>
      </c>
    </row>
    <row r="4521" spans="1:2">
      <c r="A4521" s="2">
        <v>37682</v>
      </c>
    </row>
    <row r="4522" spans="1:2">
      <c r="A4522" s="2">
        <v>37683</v>
      </c>
    </row>
    <row r="4523" spans="1:2">
      <c r="A4523" s="2">
        <v>37684</v>
      </c>
    </row>
    <row r="4524" spans="1:2">
      <c r="A4524" s="2">
        <v>37685</v>
      </c>
      <c r="B4524">
        <v>16.765799999999999</v>
      </c>
    </row>
    <row r="4525" spans="1:2">
      <c r="A4525" s="2">
        <v>37686</v>
      </c>
    </row>
    <row r="4526" spans="1:2">
      <c r="A4526" s="2">
        <v>37687</v>
      </c>
      <c r="B4526">
        <v>16.765799999999999</v>
      </c>
    </row>
    <row r="4527" spans="1:2">
      <c r="A4527" s="2">
        <v>37688</v>
      </c>
    </row>
    <row r="4528" spans="1:2">
      <c r="A4528" s="2">
        <v>37689</v>
      </c>
    </row>
    <row r="4529" spans="1:2">
      <c r="A4529" s="2">
        <v>37690</v>
      </c>
    </row>
    <row r="4530" spans="1:2">
      <c r="A4530" s="2">
        <v>37691</v>
      </c>
      <c r="B4530">
        <v>16.765799999999999</v>
      </c>
    </row>
    <row r="4531" spans="1:2">
      <c r="A4531" s="2">
        <v>37692</v>
      </c>
    </row>
    <row r="4532" spans="1:2">
      <c r="A4532" s="2">
        <v>37693</v>
      </c>
    </row>
    <row r="4533" spans="1:2">
      <c r="A4533" s="2">
        <v>37694</v>
      </c>
      <c r="B4533">
        <v>17.047799999999999</v>
      </c>
    </row>
    <row r="4534" spans="1:2">
      <c r="A4534" s="2">
        <v>37695</v>
      </c>
    </row>
    <row r="4535" spans="1:2">
      <c r="A4535" s="2">
        <v>37696</v>
      </c>
    </row>
    <row r="4536" spans="1:2">
      <c r="A4536" s="2">
        <v>37697</v>
      </c>
    </row>
    <row r="4537" spans="1:2">
      <c r="A4537" s="2">
        <v>37698</v>
      </c>
      <c r="B4537">
        <v>16.5915</v>
      </c>
    </row>
    <row r="4538" spans="1:2">
      <c r="A4538" s="2">
        <v>37699</v>
      </c>
    </row>
    <row r="4539" spans="1:2">
      <c r="A4539" s="2">
        <v>37700</v>
      </c>
    </row>
    <row r="4540" spans="1:2">
      <c r="A4540" s="2">
        <v>37701</v>
      </c>
      <c r="B4540">
        <v>16.3842</v>
      </c>
    </row>
    <row r="4541" spans="1:2">
      <c r="A4541" s="2">
        <v>37702</v>
      </c>
    </row>
    <row r="4542" spans="1:2">
      <c r="A4542" s="2">
        <v>37703</v>
      </c>
    </row>
    <row r="4543" spans="1:2">
      <c r="A4543" s="2">
        <v>37704</v>
      </c>
    </row>
    <row r="4544" spans="1:2">
      <c r="A4544" s="2">
        <v>37705</v>
      </c>
      <c r="B4544">
        <v>16.3842</v>
      </c>
    </row>
    <row r="4545" spans="1:2">
      <c r="A4545" s="2">
        <v>37706</v>
      </c>
    </row>
    <row r="4546" spans="1:2">
      <c r="A4546" s="2">
        <v>37707</v>
      </c>
    </row>
    <row r="4547" spans="1:2">
      <c r="A4547" s="2">
        <v>37708</v>
      </c>
      <c r="B4547">
        <v>16.425599999999999</v>
      </c>
    </row>
    <row r="4548" spans="1:2">
      <c r="A4548" s="2">
        <v>37709</v>
      </c>
    </row>
    <row r="4549" spans="1:2">
      <c r="A4549" s="2">
        <v>37710</v>
      </c>
    </row>
    <row r="4550" spans="1:2">
      <c r="A4550" s="2">
        <v>37711</v>
      </c>
    </row>
    <row r="4551" spans="1:2">
      <c r="A4551" s="2">
        <v>37712</v>
      </c>
      <c r="B4551">
        <v>16.342700000000001</v>
      </c>
    </row>
    <row r="4552" spans="1:2">
      <c r="A4552" s="2">
        <v>37713</v>
      </c>
      <c r="B4552">
        <v>16.342700000000001</v>
      </c>
    </row>
    <row r="4553" spans="1:2">
      <c r="A4553" s="2">
        <v>37714</v>
      </c>
    </row>
    <row r="4554" spans="1:2">
      <c r="A4554" s="2">
        <v>37715</v>
      </c>
      <c r="B4554">
        <v>16.342700000000001</v>
      </c>
    </row>
    <row r="4555" spans="1:2">
      <c r="A4555" s="2">
        <v>37716</v>
      </c>
    </row>
    <row r="4556" spans="1:2">
      <c r="A4556" s="2">
        <v>37717</v>
      </c>
    </row>
    <row r="4557" spans="1:2">
      <c r="A4557" s="2">
        <v>37718</v>
      </c>
    </row>
    <row r="4558" spans="1:2">
      <c r="A4558" s="2">
        <v>37719</v>
      </c>
      <c r="B4558">
        <v>16.342700000000001</v>
      </c>
    </row>
    <row r="4559" spans="1:2">
      <c r="A4559" s="2">
        <v>37720</v>
      </c>
      <c r="B4559">
        <v>16.342700000000001</v>
      </c>
    </row>
    <row r="4560" spans="1:2">
      <c r="A4560" s="2">
        <v>37721</v>
      </c>
    </row>
    <row r="4561" spans="1:2">
      <c r="A4561" s="2">
        <v>37722</v>
      </c>
      <c r="B4561">
        <v>16.342700000000001</v>
      </c>
    </row>
    <row r="4562" spans="1:2">
      <c r="A4562" s="2">
        <v>37723</v>
      </c>
    </row>
    <row r="4563" spans="1:2">
      <c r="A4563" s="2">
        <v>37724</v>
      </c>
    </row>
    <row r="4564" spans="1:2">
      <c r="A4564" s="2">
        <v>37725</v>
      </c>
    </row>
    <row r="4565" spans="1:2">
      <c r="A4565" s="2">
        <v>37726</v>
      </c>
      <c r="B4565">
        <v>16.342700000000001</v>
      </c>
    </row>
    <row r="4566" spans="1:2">
      <c r="A4566" s="2">
        <v>37727</v>
      </c>
      <c r="B4566">
        <v>16.342700000000001</v>
      </c>
    </row>
    <row r="4567" spans="1:2">
      <c r="A4567" s="2">
        <v>37728</v>
      </c>
    </row>
    <row r="4568" spans="1:2">
      <c r="A4568" s="2">
        <v>37729</v>
      </c>
    </row>
    <row r="4569" spans="1:2">
      <c r="A4569" s="2">
        <v>37730</v>
      </c>
    </row>
    <row r="4570" spans="1:2">
      <c r="A4570" s="2">
        <v>37731</v>
      </c>
    </row>
    <row r="4571" spans="1:2">
      <c r="A4571" s="2">
        <v>37732</v>
      </c>
    </row>
    <row r="4572" spans="1:2">
      <c r="A4572" s="2">
        <v>37733</v>
      </c>
      <c r="B4572">
        <v>16.342700000000001</v>
      </c>
    </row>
    <row r="4573" spans="1:2">
      <c r="A4573" s="2">
        <v>37734</v>
      </c>
      <c r="B4573">
        <v>16.342700000000001</v>
      </c>
    </row>
    <row r="4574" spans="1:2">
      <c r="A4574" s="2">
        <v>37735</v>
      </c>
    </row>
    <row r="4575" spans="1:2">
      <c r="A4575" s="2">
        <v>37736</v>
      </c>
      <c r="B4575">
        <v>16.342700000000001</v>
      </c>
    </row>
    <row r="4576" spans="1:2">
      <c r="A4576" s="2">
        <v>37737</v>
      </c>
    </row>
    <row r="4577" spans="1:2">
      <c r="A4577" s="2">
        <v>37738</v>
      </c>
    </row>
    <row r="4578" spans="1:2">
      <c r="A4578" s="2">
        <v>37739</v>
      </c>
    </row>
    <row r="4579" spans="1:2">
      <c r="A4579" s="2">
        <v>37740</v>
      </c>
      <c r="B4579">
        <v>16.342700000000001</v>
      </c>
    </row>
    <row r="4580" spans="1:2">
      <c r="A4580" s="2">
        <v>37741</v>
      </c>
      <c r="B4580">
        <v>16.342700000000001</v>
      </c>
    </row>
    <row r="4581" spans="1:2">
      <c r="A4581" s="2">
        <v>37742</v>
      </c>
    </row>
    <row r="4582" spans="1:2">
      <c r="A4582" s="2">
        <v>37743</v>
      </c>
      <c r="B4582">
        <v>16.342700000000001</v>
      </c>
    </row>
    <row r="4583" spans="1:2">
      <c r="A4583" s="2">
        <v>37744</v>
      </c>
    </row>
    <row r="4584" spans="1:2">
      <c r="A4584" s="2">
        <v>37745</v>
      </c>
    </row>
    <row r="4585" spans="1:2">
      <c r="A4585" s="2">
        <v>37746</v>
      </c>
    </row>
    <row r="4586" spans="1:2">
      <c r="A4586" s="2">
        <v>37747</v>
      </c>
      <c r="B4586">
        <v>16.342700000000001</v>
      </c>
    </row>
    <row r="4587" spans="1:2">
      <c r="A4587" s="2">
        <v>37748</v>
      </c>
      <c r="B4587">
        <v>16.342700000000001</v>
      </c>
    </row>
    <row r="4588" spans="1:2">
      <c r="A4588" s="2">
        <v>37749</v>
      </c>
    </row>
    <row r="4589" spans="1:2">
      <c r="A4589" s="2">
        <v>37750</v>
      </c>
      <c r="B4589">
        <v>16.342700000000001</v>
      </c>
    </row>
    <row r="4590" spans="1:2">
      <c r="A4590" s="2">
        <v>37751</v>
      </c>
    </row>
    <row r="4591" spans="1:2">
      <c r="A4591" s="2">
        <v>37752</v>
      </c>
    </row>
    <row r="4592" spans="1:2">
      <c r="A4592" s="2">
        <v>37753</v>
      </c>
    </row>
    <row r="4593" spans="1:2">
      <c r="A4593" s="2">
        <v>37754</v>
      </c>
    </row>
    <row r="4594" spans="1:2">
      <c r="A4594" s="2">
        <v>37755</v>
      </c>
    </row>
    <row r="4595" spans="1:2">
      <c r="A4595" s="2">
        <v>37756</v>
      </c>
    </row>
    <row r="4596" spans="1:2">
      <c r="A4596" s="2">
        <v>37757</v>
      </c>
      <c r="B4596">
        <v>16.342700000000001</v>
      </c>
    </row>
    <row r="4597" spans="1:2">
      <c r="A4597" s="2">
        <v>37758</v>
      </c>
    </row>
    <row r="4598" spans="1:2">
      <c r="A4598" s="2">
        <v>37759</v>
      </c>
    </row>
    <row r="4599" spans="1:2">
      <c r="A4599" s="2">
        <v>37760</v>
      </c>
    </row>
    <row r="4600" spans="1:2">
      <c r="A4600" s="2">
        <v>37761</v>
      </c>
      <c r="B4600">
        <v>16.342700000000001</v>
      </c>
    </row>
    <row r="4601" spans="1:2">
      <c r="A4601" s="2">
        <v>37762</v>
      </c>
      <c r="B4601">
        <v>16.342700000000001</v>
      </c>
    </row>
    <row r="4602" spans="1:2">
      <c r="A4602" s="2">
        <v>37763</v>
      </c>
    </row>
    <row r="4603" spans="1:2">
      <c r="A4603" s="2">
        <v>37764</v>
      </c>
      <c r="B4603">
        <v>16.342700000000001</v>
      </c>
    </row>
    <row r="4604" spans="1:2">
      <c r="A4604" s="2">
        <v>37765</v>
      </c>
    </row>
    <row r="4605" spans="1:2">
      <c r="A4605" s="2">
        <v>37766</v>
      </c>
    </row>
    <row r="4606" spans="1:2">
      <c r="A4606" s="2">
        <v>37767</v>
      </c>
    </row>
    <row r="4607" spans="1:2">
      <c r="A4607" s="2">
        <v>37768</v>
      </c>
      <c r="B4607">
        <v>16.342700000000001</v>
      </c>
    </row>
    <row r="4608" spans="1:2">
      <c r="A4608" s="2">
        <v>37769</v>
      </c>
      <c r="B4608">
        <v>16.342700000000001</v>
      </c>
    </row>
    <row r="4609" spans="1:2">
      <c r="A4609" s="2">
        <v>37770</v>
      </c>
    </row>
    <row r="4610" spans="1:2">
      <c r="A4610" s="2">
        <v>37771</v>
      </c>
    </row>
    <row r="4611" spans="1:2">
      <c r="A4611" s="2">
        <v>37772</v>
      </c>
    </row>
    <row r="4612" spans="1:2">
      <c r="A4612" s="2">
        <v>37773</v>
      </c>
    </row>
    <row r="4613" spans="1:2">
      <c r="A4613" s="2">
        <v>37774</v>
      </c>
    </row>
    <row r="4614" spans="1:2">
      <c r="A4614" s="2">
        <v>37775</v>
      </c>
      <c r="B4614">
        <v>16.342700000000001</v>
      </c>
    </row>
    <row r="4615" spans="1:2">
      <c r="A4615" s="2">
        <v>37776</v>
      </c>
      <c r="B4615">
        <v>16.342700000000001</v>
      </c>
    </row>
    <row r="4616" spans="1:2">
      <c r="A4616" s="2">
        <v>37777</v>
      </c>
    </row>
    <row r="4617" spans="1:2">
      <c r="A4617" s="2">
        <v>37778</v>
      </c>
      <c r="B4617">
        <v>16.342700000000001</v>
      </c>
    </row>
    <row r="4618" spans="1:2">
      <c r="A4618" s="2">
        <v>37779</v>
      </c>
    </row>
    <row r="4619" spans="1:2">
      <c r="A4619" s="2">
        <v>37780</v>
      </c>
    </row>
    <row r="4620" spans="1:2">
      <c r="A4620" s="2">
        <v>37781</v>
      </c>
    </row>
    <row r="4621" spans="1:2">
      <c r="A4621" s="2">
        <v>37782</v>
      </c>
      <c r="B4621">
        <v>16.342700000000001</v>
      </c>
    </row>
    <row r="4622" spans="1:2">
      <c r="A4622" s="2">
        <v>37783</v>
      </c>
      <c r="B4622">
        <v>16.342700000000001</v>
      </c>
    </row>
    <row r="4623" spans="1:2">
      <c r="A4623" s="2">
        <v>37784</v>
      </c>
    </row>
    <row r="4624" spans="1:2">
      <c r="A4624" s="2">
        <v>37785</v>
      </c>
      <c r="B4624">
        <v>16.342700000000001</v>
      </c>
    </row>
    <row r="4625" spans="1:2">
      <c r="A4625" s="2">
        <v>37786</v>
      </c>
    </row>
    <row r="4626" spans="1:2">
      <c r="A4626" s="2">
        <v>37787</v>
      </c>
    </row>
    <row r="4627" spans="1:2">
      <c r="A4627" s="2">
        <v>37788</v>
      </c>
    </row>
    <row r="4628" spans="1:2">
      <c r="A4628" s="2">
        <v>37789</v>
      </c>
      <c r="B4628">
        <v>16.342700000000001</v>
      </c>
    </row>
    <row r="4629" spans="1:2">
      <c r="A4629" s="2">
        <v>37790</v>
      </c>
      <c r="B4629">
        <v>16.342700000000001</v>
      </c>
    </row>
    <row r="4630" spans="1:2">
      <c r="A4630" s="2">
        <v>37791</v>
      </c>
    </row>
    <row r="4631" spans="1:2">
      <c r="A4631" s="2">
        <v>37792</v>
      </c>
    </row>
    <row r="4632" spans="1:2">
      <c r="A4632" s="2">
        <v>37793</v>
      </c>
    </row>
    <row r="4633" spans="1:2">
      <c r="A4633" s="2">
        <v>37794</v>
      </c>
    </row>
    <row r="4634" spans="1:2">
      <c r="A4634" s="2">
        <v>37795</v>
      </c>
    </row>
    <row r="4635" spans="1:2">
      <c r="A4635" s="2">
        <v>37796</v>
      </c>
      <c r="B4635">
        <v>16.342700000000001</v>
      </c>
    </row>
    <row r="4636" spans="1:2">
      <c r="A4636" s="2">
        <v>37797</v>
      </c>
      <c r="B4636">
        <v>16.342700000000001</v>
      </c>
    </row>
    <row r="4637" spans="1:2">
      <c r="A4637" s="2">
        <v>37798</v>
      </c>
    </row>
    <row r="4638" spans="1:2">
      <c r="A4638" s="2">
        <v>37799</v>
      </c>
    </row>
    <row r="4639" spans="1:2">
      <c r="A4639" s="2">
        <v>37800</v>
      </c>
    </row>
    <row r="4640" spans="1:2">
      <c r="A4640" s="2">
        <v>37801</v>
      </c>
    </row>
    <row r="4641" spans="1:2">
      <c r="A4641" s="2">
        <v>37802</v>
      </c>
    </row>
    <row r="4642" spans="1:2">
      <c r="A4642" s="2">
        <v>37803</v>
      </c>
      <c r="B4642">
        <v>16.3842</v>
      </c>
    </row>
    <row r="4643" spans="1:2">
      <c r="A4643" s="2">
        <v>37804</v>
      </c>
      <c r="B4643">
        <v>16.508600000000001</v>
      </c>
    </row>
    <row r="4644" spans="1:2">
      <c r="A4644" s="2">
        <v>37805</v>
      </c>
    </row>
    <row r="4645" spans="1:2">
      <c r="A4645" s="2">
        <v>37806</v>
      </c>
      <c r="B4645">
        <v>16.508600000000001</v>
      </c>
    </row>
    <row r="4646" spans="1:2">
      <c r="A4646" s="2">
        <v>37807</v>
      </c>
    </row>
    <row r="4647" spans="1:2">
      <c r="A4647" s="2">
        <v>37808</v>
      </c>
    </row>
    <row r="4648" spans="1:2">
      <c r="A4648" s="2">
        <v>37809</v>
      </c>
    </row>
    <row r="4649" spans="1:2">
      <c r="A4649" s="2">
        <v>37810</v>
      </c>
    </row>
    <row r="4650" spans="1:2">
      <c r="A4650" s="2">
        <v>37811</v>
      </c>
      <c r="B4650">
        <v>16.5169</v>
      </c>
    </row>
    <row r="4651" spans="1:2">
      <c r="A4651" s="2">
        <v>37812</v>
      </c>
    </row>
    <row r="4652" spans="1:2">
      <c r="A4652" s="2">
        <v>37813</v>
      </c>
      <c r="B4652">
        <v>16.5915</v>
      </c>
    </row>
    <row r="4653" spans="1:2">
      <c r="A4653" s="2">
        <v>37814</v>
      </c>
    </row>
    <row r="4654" spans="1:2">
      <c r="A4654" s="2">
        <v>37815</v>
      </c>
    </row>
    <row r="4655" spans="1:2">
      <c r="A4655" s="2">
        <v>37816</v>
      </c>
    </row>
    <row r="4656" spans="1:2">
      <c r="A4656" s="2">
        <v>37817</v>
      </c>
      <c r="B4656">
        <v>16.674499999999998</v>
      </c>
    </row>
    <row r="4657" spans="1:2">
      <c r="A4657" s="2">
        <v>37818</v>
      </c>
      <c r="B4657">
        <v>16.6828</v>
      </c>
    </row>
    <row r="4658" spans="1:2">
      <c r="A4658" s="2">
        <v>37819</v>
      </c>
    </row>
    <row r="4659" spans="1:2">
      <c r="A4659" s="2">
        <v>37820</v>
      </c>
      <c r="B4659">
        <v>16.7989</v>
      </c>
    </row>
    <row r="4660" spans="1:2">
      <c r="A4660" s="2">
        <v>37821</v>
      </c>
    </row>
    <row r="4661" spans="1:2">
      <c r="A4661" s="2">
        <v>37822</v>
      </c>
    </row>
    <row r="4662" spans="1:2">
      <c r="A4662" s="2">
        <v>37823</v>
      </c>
    </row>
    <row r="4663" spans="1:2">
      <c r="A4663" s="2">
        <v>37824</v>
      </c>
      <c r="B4663">
        <v>16.840399999999999</v>
      </c>
    </row>
    <row r="4664" spans="1:2">
      <c r="A4664" s="2">
        <v>37825</v>
      </c>
      <c r="B4664">
        <v>16.848700000000001</v>
      </c>
    </row>
    <row r="4665" spans="1:2">
      <c r="A4665" s="2">
        <v>37826</v>
      </c>
    </row>
    <row r="4666" spans="1:2">
      <c r="A4666" s="2">
        <v>37827</v>
      </c>
      <c r="B4666">
        <v>16.840399999999999</v>
      </c>
    </row>
    <row r="4667" spans="1:2">
      <c r="A4667" s="2">
        <v>37828</v>
      </c>
    </row>
    <row r="4668" spans="1:2">
      <c r="A4668" s="2">
        <v>37829</v>
      </c>
    </row>
    <row r="4669" spans="1:2">
      <c r="A4669" s="2">
        <v>37830</v>
      </c>
    </row>
    <row r="4670" spans="1:2">
      <c r="A4670" s="2">
        <v>37831</v>
      </c>
      <c r="B4670">
        <v>16.973199999999999</v>
      </c>
    </row>
    <row r="4671" spans="1:2">
      <c r="A4671" s="2">
        <v>37832</v>
      </c>
      <c r="B4671">
        <v>17.0229</v>
      </c>
    </row>
    <row r="4672" spans="1:2">
      <c r="A4672" s="2">
        <v>37833</v>
      </c>
    </row>
    <row r="4673" spans="1:2">
      <c r="A4673" s="2">
        <v>37834</v>
      </c>
    </row>
    <row r="4674" spans="1:2">
      <c r="A4674" s="2">
        <v>37835</v>
      </c>
    </row>
    <row r="4675" spans="1:2">
      <c r="A4675" s="2">
        <v>37836</v>
      </c>
    </row>
    <row r="4676" spans="1:2">
      <c r="A4676" s="2">
        <v>37837</v>
      </c>
    </row>
    <row r="4677" spans="1:2">
      <c r="A4677" s="2">
        <v>37838</v>
      </c>
      <c r="B4677">
        <v>17.130800000000001</v>
      </c>
    </row>
    <row r="4678" spans="1:2">
      <c r="A4678" s="2">
        <v>37839</v>
      </c>
      <c r="B4678">
        <v>17.188800000000001</v>
      </c>
    </row>
    <row r="4679" spans="1:2">
      <c r="A4679" s="2">
        <v>37840</v>
      </c>
    </row>
    <row r="4680" spans="1:2">
      <c r="A4680" s="2">
        <v>37841</v>
      </c>
      <c r="B4680">
        <v>17.255199999999999</v>
      </c>
    </row>
    <row r="4681" spans="1:2">
      <c r="A4681" s="2">
        <v>37842</v>
      </c>
    </row>
    <row r="4682" spans="1:2">
      <c r="A4682" s="2">
        <v>37843</v>
      </c>
    </row>
    <row r="4683" spans="1:2">
      <c r="A4683" s="2">
        <v>37844</v>
      </c>
    </row>
    <row r="4684" spans="1:2">
      <c r="A4684" s="2">
        <v>37845</v>
      </c>
      <c r="B4684">
        <v>17.321999999999999</v>
      </c>
    </row>
    <row r="4685" spans="1:2">
      <c r="A4685" s="2">
        <v>37846</v>
      </c>
      <c r="B4685">
        <v>17.363700000000001</v>
      </c>
    </row>
    <row r="4686" spans="1:2">
      <c r="A4686" s="2">
        <v>37847</v>
      </c>
    </row>
    <row r="4687" spans="1:2">
      <c r="A4687" s="2">
        <v>37848</v>
      </c>
      <c r="B4687">
        <v>17.3553</v>
      </c>
    </row>
    <row r="4688" spans="1:2">
      <c r="A4688" s="2">
        <v>37849</v>
      </c>
    </row>
    <row r="4689" spans="1:2">
      <c r="A4689" s="2">
        <v>37850</v>
      </c>
    </row>
    <row r="4690" spans="1:2">
      <c r="A4690" s="2">
        <v>37851</v>
      </c>
    </row>
    <row r="4691" spans="1:2">
      <c r="A4691" s="2">
        <v>37852</v>
      </c>
      <c r="B4691">
        <v>17.3553</v>
      </c>
    </row>
    <row r="4692" spans="1:2">
      <c r="A4692" s="2">
        <v>37853</v>
      </c>
      <c r="B4692">
        <v>17.3553</v>
      </c>
    </row>
    <row r="4693" spans="1:2">
      <c r="A4693" s="2">
        <v>37854</v>
      </c>
    </row>
    <row r="4694" spans="1:2">
      <c r="A4694" s="2">
        <v>37855</v>
      </c>
      <c r="B4694">
        <v>17.3553</v>
      </c>
    </row>
    <row r="4695" spans="1:2">
      <c r="A4695" s="2">
        <v>37856</v>
      </c>
    </row>
    <row r="4696" spans="1:2">
      <c r="A4696" s="2">
        <v>37857</v>
      </c>
    </row>
    <row r="4697" spans="1:2">
      <c r="A4697" s="2">
        <v>37858</v>
      </c>
    </row>
    <row r="4698" spans="1:2">
      <c r="A4698" s="2">
        <v>37859</v>
      </c>
      <c r="B4698">
        <v>17.3553</v>
      </c>
    </row>
    <row r="4699" spans="1:2">
      <c r="A4699" s="2">
        <v>37860</v>
      </c>
      <c r="B4699">
        <v>17.3553</v>
      </c>
    </row>
    <row r="4700" spans="1:2">
      <c r="A4700" s="2">
        <v>37861</v>
      </c>
    </row>
    <row r="4701" spans="1:2">
      <c r="A4701" s="2">
        <v>37862</v>
      </c>
      <c r="B4701">
        <v>17.3553</v>
      </c>
    </row>
    <row r="4702" spans="1:2">
      <c r="A4702" s="2">
        <v>37863</v>
      </c>
    </row>
    <row r="4703" spans="1:2">
      <c r="A4703" s="2">
        <v>37864</v>
      </c>
    </row>
    <row r="4704" spans="1:2">
      <c r="A4704" s="2">
        <v>37865</v>
      </c>
    </row>
    <row r="4705" spans="1:2">
      <c r="A4705" s="2">
        <v>37866</v>
      </c>
      <c r="B4705">
        <v>17.3553</v>
      </c>
    </row>
    <row r="4706" spans="1:2">
      <c r="A4706" s="2">
        <v>37867</v>
      </c>
      <c r="B4706">
        <v>17.447099999999999</v>
      </c>
    </row>
    <row r="4707" spans="1:2">
      <c r="A4707" s="2">
        <v>37868</v>
      </c>
    </row>
    <row r="4708" spans="1:2">
      <c r="A4708" s="2">
        <v>37869</v>
      </c>
      <c r="B4708">
        <v>17.647400000000001</v>
      </c>
    </row>
    <row r="4709" spans="1:2">
      <c r="A4709" s="2">
        <v>37870</v>
      </c>
    </row>
    <row r="4710" spans="1:2">
      <c r="A4710" s="2">
        <v>37871</v>
      </c>
    </row>
    <row r="4711" spans="1:2">
      <c r="A4711" s="2">
        <v>37872</v>
      </c>
    </row>
    <row r="4712" spans="1:2">
      <c r="A4712" s="2">
        <v>37873</v>
      </c>
      <c r="B4712">
        <v>17.814299999999999</v>
      </c>
    </row>
    <row r="4713" spans="1:2">
      <c r="A4713" s="2">
        <v>37874</v>
      </c>
      <c r="B4713">
        <v>17.856000000000002</v>
      </c>
    </row>
    <row r="4714" spans="1:2">
      <c r="A4714" s="2">
        <v>37875</v>
      </c>
    </row>
    <row r="4715" spans="1:2">
      <c r="A4715" s="2">
        <v>37876</v>
      </c>
      <c r="B4715">
        <v>17.8977</v>
      </c>
    </row>
    <row r="4716" spans="1:2">
      <c r="A4716" s="2">
        <v>37877</v>
      </c>
    </row>
    <row r="4717" spans="1:2">
      <c r="A4717" s="2">
        <v>37878</v>
      </c>
    </row>
    <row r="4718" spans="1:2">
      <c r="A4718" s="2">
        <v>37879</v>
      </c>
    </row>
    <row r="4719" spans="1:2">
      <c r="A4719" s="2">
        <v>37880</v>
      </c>
      <c r="B4719">
        <v>17.914400000000001</v>
      </c>
    </row>
    <row r="4720" spans="1:2">
      <c r="A4720" s="2">
        <v>37881</v>
      </c>
      <c r="B4720">
        <v>17.914400000000001</v>
      </c>
    </row>
    <row r="4721" spans="1:2">
      <c r="A4721" s="2">
        <v>37882</v>
      </c>
    </row>
    <row r="4722" spans="1:2">
      <c r="A4722" s="2">
        <v>37883</v>
      </c>
      <c r="B4722">
        <v>17.947800000000001</v>
      </c>
    </row>
    <row r="4723" spans="1:2">
      <c r="A4723" s="2">
        <v>37884</v>
      </c>
    </row>
    <row r="4724" spans="1:2">
      <c r="A4724" s="2">
        <v>37885</v>
      </c>
    </row>
    <row r="4725" spans="1:2">
      <c r="A4725" s="2">
        <v>37886</v>
      </c>
    </row>
    <row r="4726" spans="1:2">
      <c r="A4726" s="2">
        <v>37887</v>
      </c>
      <c r="B4726">
        <v>17.947800000000001</v>
      </c>
    </row>
    <row r="4727" spans="1:2">
      <c r="A4727" s="2">
        <v>37888</v>
      </c>
    </row>
    <row r="4728" spans="1:2">
      <c r="A4728" s="2">
        <v>37889</v>
      </c>
    </row>
    <row r="4729" spans="1:2">
      <c r="A4729" s="2">
        <v>37890</v>
      </c>
      <c r="B4729">
        <v>17.947800000000001</v>
      </c>
    </row>
    <row r="4730" spans="1:2">
      <c r="A4730" s="2">
        <v>37891</v>
      </c>
    </row>
    <row r="4731" spans="1:2">
      <c r="A4731" s="2">
        <v>37892</v>
      </c>
    </row>
    <row r="4732" spans="1:2">
      <c r="A4732" s="2">
        <v>37893</v>
      </c>
    </row>
    <row r="4733" spans="1:2">
      <c r="A4733" s="2">
        <v>37894</v>
      </c>
      <c r="B4733">
        <v>18.064599999999999</v>
      </c>
    </row>
    <row r="4734" spans="1:2">
      <c r="A4734" s="2">
        <v>37895</v>
      </c>
      <c r="B4734">
        <v>18.123000000000001</v>
      </c>
    </row>
    <row r="4735" spans="1:2">
      <c r="A4735" s="2">
        <v>37896</v>
      </c>
    </row>
    <row r="4736" spans="1:2">
      <c r="A4736" s="2">
        <v>37897</v>
      </c>
      <c r="B4736">
        <v>19.933599999999998</v>
      </c>
    </row>
    <row r="4737" spans="1:2">
      <c r="A4737" s="2">
        <v>37898</v>
      </c>
    </row>
    <row r="4738" spans="1:2">
      <c r="A4738" s="2">
        <v>37899</v>
      </c>
    </row>
    <row r="4739" spans="1:2">
      <c r="A4739" s="2">
        <v>37900</v>
      </c>
    </row>
    <row r="4740" spans="1:2">
      <c r="A4740" s="2">
        <v>37901</v>
      </c>
      <c r="B4740">
        <v>21.927800000000001</v>
      </c>
    </row>
    <row r="4741" spans="1:2">
      <c r="A4741" s="2">
        <v>37902</v>
      </c>
      <c r="B4741">
        <v>24.122299999999999</v>
      </c>
    </row>
    <row r="4742" spans="1:2">
      <c r="A4742" s="2">
        <v>37903</v>
      </c>
    </row>
    <row r="4743" spans="1:2">
      <c r="A4743" s="2">
        <v>37904</v>
      </c>
      <c r="B4743">
        <v>24.122299999999999</v>
      </c>
    </row>
    <row r="4744" spans="1:2">
      <c r="A4744" s="2">
        <v>37905</v>
      </c>
    </row>
    <row r="4745" spans="1:2">
      <c r="A4745" s="2">
        <v>37906</v>
      </c>
    </row>
    <row r="4746" spans="1:2">
      <c r="A4746" s="2">
        <v>37907</v>
      </c>
    </row>
    <row r="4747" spans="1:2">
      <c r="A4747" s="2">
        <v>37908</v>
      </c>
      <c r="B4747">
        <v>24.122299999999999</v>
      </c>
    </row>
    <row r="4748" spans="1:2">
      <c r="A4748" s="2">
        <v>37909</v>
      </c>
      <c r="B4748">
        <v>24.122299999999999</v>
      </c>
    </row>
    <row r="4749" spans="1:2">
      <c r="A4749" s="2">
        <v>37910</v>
      </c>
    </row>
    <row r="4750" spans="1:2">
      <c r="A4750" s="2">
        <v>37911</v>
      </c>
      <c r="B4750">
        <v>24.122299999999999</v>
      </c>
    </row>
    <row r="4751" spans="1:2">
      <c r="A4751" s="2">
        <v>37912</v>
      </c>
    </row>
    <row r="4752" spans="1:2">
      <c r="A4752" s="2">
        <v>37913</v>
      </c>
    </row>
    <row r="4753" spans="1:2">
      <c r="A4753" s="2">
        <v>37914</v>
      </c>
    </row>
    <row r="4754" spans="1:2">
      <c r="A4754" s="2">
        <v>37915</v>
      </c>
      <c r="B4754">
        <v>24.289100000000001</v>
      </c>
    </row>
    <row r="4755" spans="1:2">
      <c r="A4755" s="2">
        <v>37916</v>
      </c>
      <c r="B4755">
        <v>24.289100000000001</v>
      </c>
    </row>
    <row r="4756" spans="1:2">
      <c r="A4756" s="2">
        <v>37917</v>
      </c>
    </row>
    <row r="4757" spans="1:2">
      <c r="A4757" s="2">
        <v>37918</v>
      </c>
    </row>
    <row r="4758" spans="1:2">
      <c r="A4758" s="2">
        <v>37919</v>
      </c>
    </row>
    <row r="4759" spans="1:2">
      <c r="A4759" s="2">
        <v>37920</v>
      </c>
    </row>
    <row r="4760" spans="1:2">
      <c r="A4760" s="2">
        <v>37921</v>
      </c>
    </row>
    <row r="4761" spans="1:2">
      <c r="A4761" s="2">
        <v>37922</v>
      </c>
      <c r="B4761">
        <v>24.3308</v>
      </c>
    </row>
    <row r="4762" spans="1:2">
      <c r="A4762" s="2">
        <v>37923</v>
      </c>
      <c r="B4762">
        <v>24.414300000000001</v>
      </c>
    </row>
    <row r="4763" spans="1:2">
      <c r="A4763" s="2">
        <v>37924</v>
      </c>
    </row>
    <row r="4764" spans="1:2">
      <c r="A4764" s="2">
        <v>37925</v>
      </c>
      <c r="B4764">
        <v>24.497699999999998</v>
      </c>
    </row>
    <row r="4765" spans="1:2">
      <c r="A4765" s="2">
        <v>37926</v>
      </c>
    </row>
    <row r="4766" spans="1:2">
      <c r="A4766" s="2">
        <v>37927</v>
      </c>
    </row>
    <row r="4767" spans="1:2">
      <c r="A4767" s="2">
        <v>37928</v>
      </c>
    </row>
    <row r="4768" spans="1:2">
      <c r="A4768" s="2">
        <v>37929</v>
      </c>
      <c r="B4768">
        <v>25.465599999999998</v>
      </c>
    </row>
    <row r="4769" spans="1:2">
      <c r="A4769" s="2">
        <v>37930</v>
      </c>
      <c r="B4769">
        <v>25.549099999999999</v>
      </c>
    </row>
    <row r="4770" spans="1:2">
      <c r="A4770" s="2">
        <v>37931</v>
      </c>
    </row>
    <row r="4771" spans="1:2">
      <c r="A4771" s="2">
        <v>37932</v>
      </c>
      <c r="B4771">
        <v>25.549099999999999</v>
      </c>
    </row>
    <row r="4772" spans="1:2">
      <c r="A4772" s="2">
        <v>37933</v>
      </c>
    </row>
    <row r="4773" spans="1:2">
      <c r="A4773" s="2">
        <v>37934</v>
      </c>
    </row>
    <row r="4774" spans="1:2">
      <c r="A4774" s="2">
        <v>37935</v>
      </c>
    </row>
    <row r="4775" spans="1:2">
      <c r="A4775" s="2">
        <v>37936</v>
      </c>
      <c r="B4775">
        <v>25.657499999999999</v>
      </c>
    </row>
    <row r="4776" spans="1:2">
      <c r="A4776" s="2">
        <v>37937</v>
      </c>
      <c r="B4776">
        <v>25.741</v>
      </c>
    </row>
    <row r="4777" spans="1:2">
      <c r="A4777" s="2">
        <v>37938</v>
      </c>
    </row>
    <row r="4778" spans="1:2">
      <c r="A4778" s="2">
        <v>37939</v>
      </c>
      <c r="B4778">
        <v>25.799399999999999</v>
      </c>
    </row>
    <row r="4779" spans="1:2">
      <c r="A4779" s="2">
        <v>37940</v>
      </c>
    </row>
    <row r="4780" spans="1:2">
      <c r="A4780" s="2">
        <v>37941</v>
      </c>
    </row>
    <row r="4781" spans="1:2">
      <c r="A4781" s="2">
        <v>37942</v>
      </c>
    </row>
    <row r="4782" spans="1:2">
      <c r="A4782" s="2">
        <v>37943</v>
      </c>
      <c r="B4782">
        <v>25.874500000000001</v>
      </c>
    </row>
    <row r="4783" spans="1:2">
      <c r="A4783" s="2">
        <v>37944</v>
      </c>
      <c r="B4783">
        <v>26.083100000000002</v>
      </c>
    </row>
    <row r="4784" spans="1:2">
      <c r="A4784" s="2">
        <v>37945</v>
      </c>
    </row>
    <row r="4785" spans="1:2">
      <c r="A4785" s="2">
        <v>37946</v>
      </c>
      <c r="B4785">
        <v>26.291699999999999</v>
      </c>
    </row>
    <row r="4786" spans="1:2">
      <c r="A4786" s="2">
        <v>37947</v>
      </c>
    </row>
    <row r="4787" spans="1:2">
      <c r="A4787" s="2">
        <v>37948</v>
      </c>
    </row>
    <row r="4788" spans="1:2">
      <c r="A4788" s="2">
        <v>37949</v>
      </c>
    </row>
    <row r="4789" spans="1:2">
      <c r="A4789" s="2">
        <v>37950</v>
      </c>
    </row>
    <row r="4790" spans="1:2">
      <c r="A4790" s="2">
        <v>37951</v>
      </c>
      <c r="B4790">
        <v>26.283300000000001</v>
      </c>
    </row>
    <row r="4791" spans="1:2">
      <c r="A4791" s="2">
        <v>37952</v>
      </c>
    </row>
    <row r="4792" spans="1:2">
      <c r="A4792" s="2">
        <v>37953</v>
      </c>
      <c r="B4792">
        <v>26.333400000000001</v>
      </c>
    </row>
    <row r="4793" spans="1:2">
      <c r="A4793" s="2">
        <v>37954</v>
      </c>
    </row>
    <row r="4794" spans="1:2">
      <c r="A4794" s="2">
        <v>37955</v>
      </c>
    </row>
    <row r="4795" spans="1:2">
      <c r="A4795" s="2">
        <v>37956</v>
      </c>
    </row>
    <row r="4796" spans="1:2">
      <c r="A4796" s="2">
        <v>37957</v>
      </c>
      <c r="B4796">
        <v>26.4085</v>
      </c>
    </row>
    <row r="4797" spans="1:2">
      <c r="A4797" s="2">
        <v>37958</v>
      </c>
    </row>
    <row r="4798" spans="1:2">
      <c r="A4798" s="2">
        <v>37959</v>
      </c>
    </row>
    <row r="4799" spans="1:2">
      <c r="A4799" s="2">
        <v>37960</v>
      </c>
      <c r="B4799">
        <v>26.458500000000001</v>
      </c>
    </row>
    <row r="4800" spans="1:2">
      <c r="A4800" s="2">
        <v>37961</v>
      </c>
    </row>
    <row r="4801" spans="1:2">
      <c r="A4801" s="2">
        <v>37962</v>
      </c>
    </row>
    <row r="4802" spans="1:2">
      <c r="A4802" s="2">
        <v>37963</v>
      </c>
    </row>
    <row r="4803" spans="1:2">
      <c r="A4803" s="2">
        <v>37964</v>
      </c>
      <c r="B4803">
        <v>26.458500000000001</v>
      </c>
    </row>
    <row r="4804" spans="1:2">
      <c r="A4804" s="2">
        <v>37965</v>
      </c>
      <c r="B4804">
        <v>26.500299999999999</v>
      </c>
    </row>
    <row r="4805" spans="1:2">
      <c r="A4805" s="2">
        <v>37966</v>
      </c>
    </row>
    <row r="4806" spans="1:2">
      <c r="A4806" s="2">
        <v>37967</v>
      </c>
      <c r="B4806">
        <v>26.5336</v>
      </c>
    </row>
    <row r="4807" spans="1:2">
      <c r="A4807" s="2">
        <v>37968</v>
      </c>
    </row>
    <row r="4808" spans="1:2">
      <c r="A4808" s="2">
        <v>37969</v>
      </c>
    </row>
    <row r="4809" spans="1:2">
      <c r="A4809" s="2">
        <v>37970</v>
      </c>
    </row>
    <row r="4810" spans="1:2">
      <c r="A4810" s="2">
        <v>37971</v>
      </c>
      <c r="B4810">
        <v>26.5336</v>
      </c>
    </row>
    <row r="4811" spans="1:2">
      <c r="A4811" s="2">
        <v>37972</v>
      </c>
      <c r="B4811">
        <v>26.5336</v>
      </c>
    </row>
    <row r="4812" spans="1:2">
      <c r="A4812" s="2">
        <v>37973</v>
      </c>
    </row>
    <row r="4813" spans="1:2">
      <c r="A4813" s="2">
        <v>37974</v>
      </c>
      <c r="B4813">
        <v>26.5336</v>
      </c>
    </row>
    <row r="4814" spans="1:2">
      <c r="A4814" s="2">
        <v>37975</v>
      </c>
    </row>
    <row r="4815" spans="1:2">
      <c r="A4815" s="2">
        <v>37976</v>
      </c>
    </row>
    <row r="4816" spans="1:2">
      <c r="A4816" s="2">
        <v>37977</v>
      </c>
    </row>
    <row r="4817" spans="1:2">
      <c r="A4817" s="2">
        <v>37978</v>
      </c>
      <c r="B4817">
        <v>26.5336</v>
      </c>
    </row>
    <row r="4818" spans="1:2">
      <c r="A4818" s="2">
        <v>37979</v>
      </c>
    </row>
    <row r="4819" spans="1:2">
      <c r="A4819" s="2">
        <v>37980</v>
      </c>
    </row>
    <row r="4820" spans="1:2">
      <c r="A4820" s="2">
        <v>37981</v>
      </c>
    </row>
    <row r="4821" spans="1:2">
      <c r="A4821" s="2">
        <v>37982</v>
      </c>
    </row>
    <row r="4822" spans="1:2">
      <c r="A4822" s="2">
        <v>37983</v>
      </c>
    </row>
    <row r="4823" spans="1:2">
      <c r="A4823" s="2">
        <v>37984</v>
      </c>
    </row>
    <row r="4824" spans="1:2">
      <c r="A4824" s="2">
        <v>37985</v>
      </c>
      <c r="B4824">
        <v>26.5336</v>
      </c>
    </row>
    <row r="4825" spans="1:2">
      <c r="A4825" s="2">
        <v>37986</v>
      </c>
      <c r="B4825">
        <v>26.5336</v>
      </c>
    </row>
    <row r="4826" spans="1:2">
      <c r="A4826" s="2">
        <v>37987</v>
      </c>
    </row>
    <row r="4827" spans="1:2">
      <c r="A4827" s="2">
        <v>37988</v>
      </c>
      <c r="B4827">
        <v>26.5336</v>
      </c>
    </row>
    <row r="4828" spans="1:2">
      <c r="A4828" s="2">
        <v>37989</v>
      </c>
    </row>
    <row r="4829" spans="1:2">
      <c r="A4829" s="2">
        <v>37990</v>
      </c>
    </row>
    <row r="4830" spans="1:2">
      <c r="A4830" s="2">
        <v>37991</v>
      </c>
    </row>
    <row r="4831" spans="1:2">
      <c r="A4831" s="2">
        <v>37992</v>
      </c>
      <c r="B4831">
        <v>26.5336</v>
      </c>
    </row>
    <row r="4832" spans="1:2">
      <c r="A4832" s="2">
        <v>37993</v>
      </c>
      <c r="B4832">
        <v>26.5336</v>
      </c>
    </row>
    <row r="4833" spans="1:2">
      <c r="A4833" s="2">
        <v>37994</v>
      </c>
    </row>
    <row r="4834" spans="1:2">
      <c r="A4834" s="2">
        <v>37995</v>
      </c>
      <c r="B4834">
        <v>26.5336</v>
      </c>
    </row>
    <row r="4835" spans="1:2">
      <c r="A4835" s="2">
        <v>37996</v>
      </c>
    </row>
    <row r="4836" spans="1:2">
      <c r="A4836" s="2">
        <v>37997</v>
      </c>
    </row>
    <row r="4837" spans="1:2">
      <c r="A4837" s="2">
        <v>37998</v>
      </c>
    </row>
    <row r="4838" spans="1:2">
      <c r="A4838" s="2">
        <v>37999</v>
      </c>
    </row>
    <row r="4839" spans="1:2">
      <c r="A4839" s="2">
        <v>38000</v>
      </c>
      <c r="B4839">
        <v>26.5336</v>
      </c>
    </row>
    <row r="4840" spans="1:2">
      <c r="A4840" s="2">
        <v>38001</v>
      </c>
    </row>
    <row r="4841" spans="1:2">
      <c r="A4841" s="2">
        <v>38002</v>
      </c>
    </row>
    <row r="4842" spans="1:2">
      <c r="A4842" s="2">
        <v>38003</v>
      </c>
    </row>
    <row r="4843" spans="1:2">
      <c r="A4843" s="2">
        <v>38004</v>
      </c>
    </row>
    <row r="4844" spans="1:2">
      <c r="A4844" s="2">
        <v>38005</v>
      </c>
    </row>
    <row r="4845" spans="1:2">
      <c r="A4845" s="2">
        <v>38006</v>
      </c>
    </row>
    <row r="4846" spans="1:2">
      <c r="A4846" s="2">
        <v>38007</v>
      </c>
      <c r="B4846">
        <v>26.5336</v>
      </c>
    </row>
    <row r="4847" spans="1:2">
      <c r="A4847" s="2">
        <v>38008</v>
      </c>
      <c r="B4847">
        <v>26.5336</v>
      </c>
    </row>
    <row r="4848" spans="1:2">
      <c r="A4848" s="2">
        <v>38009</v>
      </c>
      <c r="B4848">
        <v>26.5336</v>
      </c>
    </row>
    <row r="4849" spans="1:2">
      <c r="A4849" s="2">
        <v>38010</v>
      </c>
    </row>
    <row r="4850" spans="1:2">
      <c r="A4850" s="2">
        <v>38011</v>
      </c>
    </row>
    <row r="4851" spans="1:2">
      <c r="A4851" s="2">
        <v>38012</v>
      </c>
    </row>
    <row r="4852" spans="1:2">
      <c r="A4852" s="2">
        <v>38013</v>
      </c>
    </row>
    <row r="4853" spans="1:2">
      <c r="A4853" s="2">
        <v>38014</v>
      </c>
      <c r="B4853">
        <v>26.5336</v>
      </c>
    </row>
    <row r="4854" spans="1:2">
      <c r="A4854" s="2">
        <v>38015</v>
      </c>
    </row>
    <row r="4855" spans="1:2">
      <c r="A4855" s="2">
        <v>38016</v>
      </c>
      <c r="B4855">
        <v>26.5336</v>
      </c>
    </row>
    <row r="4856" spans="1:2">
      <c r="A4856" s="2">
        <v>38017</v>
      </c>
    </row>
    <row r="4857" spans="1:2">
      <c r="A4857" s="2">
        <v>38018</v>
      </c>
    </row>
    <row r="4858" spans="1:2">
      <c r="A4858" s="2">
        <v>38019</v>
      </c>
    </row>
    <row r="4859" spans="1:2">
      <c r="A4859" s="2">
        <v>38020</v>
      </c>
      <c r="B4859">
        <v>26.5336</v>
      </c>
    </row>
    <row r="4860" spans="1:2">
      <c r="A4860" s="2">
        <v>38021</v>
      </c>
      <c r="B4860">
        <v>26.5336</v>
      </c>
    </row>
    <row r="4861" spans="1:2">
      <c r="A4861" s="2">
        <v>38022</v>
      </c>
    </row>
    <row r="4862" spans="1:2">
      <c r="A4862" s="2">
        <v>38023</v>
      </c>
      <c r="B4862">
        <v>26.5336</v>
      </c>
    </row>
    <row r="4863" spans="1:2">
      <c r="A4863" s="2">
        <v>38024</v>
      </c>
    </row>
    <row r="4864" spans="1:2">
      <c r="A4864" s="2">
        <v>38025</v>
      </c>
    </row>
    <row r="4865" spans="1:2">
      <c r="A4865" s="2">
        <v>38026</v>
      </c>
    </row>
    <row r="4866" spans="1:2">
      <c r="A4866" s="2">
        <v>38027</v>
      </c>
      <c r="B4866">
        <v>26.542000000000002</v>
      </c>
    </row>
    <row r="4867" spans="1:2">
      <c r="A4867" s="2">
        <v>38028</v>
      </c>
      <c r="B4867">
        <v>26.5336</v>
      </c>
    </row>
    <row r="4868" spans="1:2">
      <c r="A4868" s="2">
        <v>38029</v>
      </c>
    </row>
    <row r="4869" spans="1:2">
      <c r="A4869" s="2">
        <v>38030</v>
      </c>
      <c r="B4869">
        <v>26.5336</v>
      </c>
    </row>
    <row r="4870" spans="1:2">
      <c r="A4870" s="2">
        <v>38031</v>
      </c>
    </row>
    <row r="4871" spans="1:2">
      <c r="A4871" s="2">
        <v>38032</v>
      </c>
    </row>
    <row r="4872" spans="1:2">
      <c r="A4872" s="2">
        <v>38033</v>
      </c>
    </row>
    <row r="4873" spans="1:2">
      <c r="A4873" s="2">
        <v>38034</v>
      </c>
      <c r="B4873">
        <v>26.542000000000002</v>
      </c>
    </row>
    <row r="4874" spans="1:2">
      <c r="A4874" s="2">
        <v>38035</v>
      </c>
      <c r="B4874">
        <v>26.5336</v>
      </c>
    </row>
    <row r="4875" spans="1:2">
      <c r="A4875" s="2">
        <v>38036</v>
      </c>
    </row>
    <row r="4876" spans="1:2">
      <c r="A4876" s="2">
        <v>38037</v>
      </c>
      <c r="B4876">
        <v>26.5336</v>
      </c>
    </row>
    <row r="4877" spans="1:2">
      <c r="A4877" s="2">
        <v>38038</v>
      </c>
    </row>
    <row r="4878" spans="1:2">
      <c r="A4878" s="2">
        <v>38039</v>
      </c>
    </row>
    <row r="4879" spans="1:2">
      <c r="A4879" s="2">
        <v>38040</v>
      </c>
    </row>
    <row r="4880" spans="1:2">
      <c r="A4880" s="2">
        <v>38041</v>
      </c>
    </row>
    <row r="4881" spans="1:2">
      <c r="A4881" s="2">
        <v>38042</v>
      </c>
      <c r="B4881">
        <v>26.5336</v>
      </c>
    </row>
    <row r="4882" spans="1:2">
      <c r="A4882" s="2">
        <v>38043</v>
      </c>
    </row>
    <row r="4883" spans="1:2">
      <c r="A4883" s="2">
        <v>38044</v>
      </c>
      <c r="B4883">
        <v>26.5336</v>
      </c>
    </row>
    <row r="4884" spans="1:2">
      <c r="A4884" s="2">
        <v>38045</v>
      </c>
    </row>
    <row r="4885" spans="1:2">
      <c r="A4885" s="2">
        <v>38046</v>
      </c>
    </row>
    <row r="4886" spans="1:2">
      <c r="A4886" s="2">
        <v>38047</v>
      </c>
    </row>
    <row r="4887" spans="1:2">
      <c r="A4887" s="2">
        <v>38048</v>
      </c>
      <c r="B4887">
        <v>26.5336</v>
      </c>
    </row>
    <row r="4888" spans="1:2">
      <c r="A4888" s="2">
        <v>38049</v>
      </c>
      <c r="B4888">
        <v>26.5336</v>
      </c>
    </row>
    <row r="4889" spans="1:2">
      <c r="A4889" s="2">
        <v>38050</v>
      </c>
    </row>
    <row r="4890" spans="1:2">
      <c r="A4890" s="2">
        <v>38051</v>
      </c>
      <c r="B4890">
        <v>26.5336</v>
      </c>
    </row>
    <row r="4891" spans="1:2">
      <c r="A4891" s="2">
        <v>38052</v>
      </c>
    </row>
    <row r="4892" spans="1:2">
      <c r="A4892" s="2">
        <v>38053</v>
      </c>
    </row>
    <row r="4893" spans="1:2">
      <c r="A4893" s="2">
        <v>38054</v>
      </c>
    </row>
    <row r="4894" spans="1:2">
      <c r="A4894" s="2">
        <v>38055</v>
      </c>
      <c r="B4894">
        <v>26.5336</v>
      </c>
    </row>
    <row r="4895" spans="1:2">
      <c r="A4895" s="2">
        <v>38056</v>
      </c>
      <c r="B4895">
        <v>26.542000000000002</v>
      </c>
    </row>
    <row r="4896" spans="1:2">
      <c r="A4896" s="2">
        <v>38057</v>
      </c>
    </row>
    <row r="4897" spans="1:2">
      <c r="A4897" s="2">
        <v>38058</v>
      </c>
      <c r="B4897">
        <v>26.542000000000002</v>
      </c>
    </row>
    <row r="4898" spans="1:2">
      <c r="A4898" s="2">
        <v>38059</v>
      </c>
    </row>
    <row r="4899" spans="1:2">
      <c r="A4899" s="2">
        <v>38060</v>
      </c>
    </row>
    <row r="4900" spans="1:2">
      <c r="A4900" s="2">
        <v>38061</v>
      </c>
    </row>
    <row r="4901" spans="1:2">
      <c r="A4901" s="2">
        <v>38062</v>
      </c>
      <c r="B4901">
        <v>26.542000000000002</v>
      </c>
    </row>
    <row r="4902" spans="1:2">
      <c r="A4902" s="2">
        <v>38063</v>
      </c>
      <c r="B4902">
        <v>26.792300000000001</v>
      </c>
    </row>
    <row r="4903" spans="1:2">
      <c r="A4903" s="2">
        <v>38064</v>
      </c>
    </row>
    <row r="4904" spans="1:2">
      <c r="A4904" s="2">
        <v>38065</v>
      </c>
      <c r="B4904">
        <v>27.6267</v>
      </c>
    </row>
    <row r="4905" spans="1:2">
      <c r="A4905" s="2">
        <v>38066</v>
      </c>
    </row>
    <row r="4906" spans="1:2">
      <c r="A4906" s="2">
        <v>38067</v>
      </c>
    </row>
    <row r="4907" spans="1:2">
      <c r="A4907" s="2">
        <v>38068</v>
      </c>
      <c r="B4907">
        <v>27.6267</v>
      </c>
    </row>
    <row r="4908" spans="1:2">
      <c r="A4908" s="2">
        <v>38069</v>
      </c>
      <c r="B4908">
        <v>27.5349</v>
      </c>
    </row>
    <row r="4909" spans="1:2">
      <c r="A4909" s="2">
        <v>38070</v>
      </c>
      <c r="B4909">
        <v>27.952100000000002</v>
      </c>
    </row>
    <row r="4910" spans="1:2">
      <c r="A4910" s="2">
        <v>38071</v>
      </c>
    </row>
    <row r="4911" spans="1:2">
      <c r="A4911" s="2">
        <v>38072</v>
      </c>
      <c r="B4911">
        <v>27.543299999999999</v>
      </c>
    </row>
    <row r="4912" spans="1:2">
      <c r="A4912" s="2">
        <v>38073</v>
      </c>
    </row>
    <row r="4913" spans="1:2">
      <c r="A4913" s="2">
        <v>38074</v>
      </c>
    </row>
    <row r="4914" spans="1:2">
      <c r="A4914" s="2">
        <v>38075</v>
      </c>
    </row>
    <row r="4915" spans="1:2">
      <c r="A4915" s="2">
        <v>38076</v>
      </c>
    </row>
    <row r="4916" spans="1:2">
      <c r="A4916" s="2">
        <v>38077</v>
      </c>
      <c r="B4916">
        <v>27.952100000000002</v>
      </c>
    </row>
    <row r="4917" spans="1:2">
      <c r="A4917" s="2">
        <v>38078</v>
      </c>
    </row>
    <row r="4918" spans="1:2">
      <c r="A4918" s="2">
        <v>38079</v>
      </c>
      <c r="B4918">
        <v>27.952100000000002</v>
      </c>
    </row>
    <row r="4919" spans="1:2">
      <c r="A4919" s="2">
        <v>38080</v>
      </c>
    </row>
    <row r="4920" spans="1:2">
      <c r="A4920" s="2">
        <v>38081</v>
      </c>
    </row>
    <row r="4921" spans="1:2">
      <c r="A4921" s="2">
        <v>38082</v>
      </c>
    </row>
    <row r="4922" spans="1:2">
      <c r="A4922" s="2">
        <v>38083</v>
      </c>
      <c r="B4922">
        <v>27.952100000000002</v>
      </c>
    </row>
    <row r="4923" spans="1:2">
      <c r="A4923" s="2">
        <v>38084</v>
      </c>
    </row>
    <row r="4924" spans="1:2">
      <c r="A4924" s="2">
        <v>38085</v>
      </c>
    </row>
    <row r="4925" spans="1:2">
      <c r="A4925" s="2">
        <v>38086</v>
      </c>
    </row>
    <row r="4926" spans="1:2">
      <c r="A4926" s="2">
        <v>38087</v>
      </c>
    </row>
    <row r="4927" spans="1:2">
      <c r="A4927" s="2">
        <v>38088</v>
      </c>
    </row>
    <row r="4928" spans="1:2">
      <c r="A4928" s="2">
        <v>38089</v>
      </c>
    </row>
    <row r="4929" spans="1:2">
      <c r="A4929" s="2">
        <v>38090</v>
      </c>
      <c r="B4929">
        <v>28.160699999999999</v>
      </c>
    </row>
    <row r="4930" spans="1:2">
      <c r="A4930" s="2">
        <v>38091</v>
      </c>
      <c r="B4930">
        <v>28.160699999999999</v>
      </c>
    </row>
    <row r="4931" spans="1:2">
      <c r="A4931" s="2">
        <v>38092</v>
      </c>
    </row>
    <row r="4932" spans="1:2">
      <c r="A4932" s="2">
        <v>38093</v>
      </c>
      <c r="B4932">
        <v>28.160699999999999</v>
      </c>
    </row>
    <row r="4933" spans="1:2">
      <c r="A4933" s="2">
        <v>38094</v>
      </c>
    </row>
    <row r="4934" spans="1:2">
      <c r="A4934" s="2">
        <v>38095</v>
      </c>
    </row>
    <row r="4935" spans="1:2">
      <c r="A4935" s="2">
        <v>38096</v>
      </c>
    </row>
    <row r="4936" spans="1:2">
      <c r="A4936" s="2">
        <v>38097</v>
      </c>
      <c r="B4936">
        <v>28.169</v>
      </c>
    </row>
    <row r="4937" spans="1:2">
      <c r="A4937" s="2">
        <v>38098</v>
      </c>
      <c r="B4937">
        <v>28.369299999999999</v>
      </c>
    </row>
    <row r="4938" spans="1:2">
      <c r="A4938" s="2">
        <v>38099</v>
      </c>
    </row>
    <row r="4939" spans="1:2">
      <c r="A4939" s="2">
        <v>38100</v>
      </c>
      <c r="B4939">
        <v>28.369299999999999</v>
      </c>
    </row>
    <row r="4940" spans="1:2">
      <c r="A4940" s="2">
        <v>38101</v>
      </c>
    </row>
    <row r="4941" spans="1:2">
      <c r="A4941" s="2">
        <v>38102</v>
      </c>
    </row>
    <row r="4942" spans="1:2">
      <c r="A4942" s="2">
        <v>38103</v>
      </c>
    </row>
    <row r="4943" spans="1:2">
      <c r="A4943" s="2">
        <v>38104</v>
      </c>
      <c r="B4943">
        <v>28.369299999999999</v>
      </c>
    </row>
    <row r="4944" spans="1:2">
      <c r="A4944" s="2">
        <v>38105</v>
      </c>
      <c r="B4944">
        <v>28.369299999999999</v>
      </c>
    </row>
    <row r="4945" spans="1:2">
      <c r="A4945" s="2">
        <v>38106</v>
      </c>
    </row>
    <row r="4946" spans="1:2">
      <c r="A4946" s="2">
        <v>38107</v>
      </c>
      <c r="B4946">
        <v>28.369299999999999</v>
      </c>
    </row>
    <row r="4947" spans="1:2">
      <c r="A4947" s="2">
        <v>38108</v>
      </c>
    </row>
    <row r="4948" spans="1:2">
      <c r="A4948" s="2">
        <v>38109</v>
      </c>
    </row>
    <row r="4949" spans="1:2">
      <c r="A4949" s="2">
        <v>38110</v>
      </c>
    </row>
    <row r="4950" spans="1:2">
      <c r="A4950" s="2">
        <v>38111</v>
      </c>
      <c r="B4950">
        <v>28.369299999999999</v>
      </c>
    </row>
    <row r="4951" spans="1:2">
      <c r="A4951" s="2">
        <v>38112</v>
      </c>
      <c r="B4951">
        <v>28.369299999999999</v>
      </c>
    </row>
    <row r="4952" spans="1:2">
      <c r="A4952" s="2">
        <v>38113</v>
      </c>
    </row>
    <row r="4953" spans="1:2">
      <c r="A4953" s="2">
        <v>38114</v>
      </c>
      <c r="B4953">
        <v>28.369299999999999</v>
      </c>
    </row>
    <row r="4954" spans="1:2">
      <c r="A4954" s="2">
        <v>38115</v>
      </c>
    </row>
    <row r="4955" spans="1:2">
      <c r="A4955" s="2">
        <v>38116</v>
      </c>
    </row>
    <row r="4956" spans="1:2">
      <c r="A4956" s="2">
        <v>38117</v>
      </c>
    </row>
    <row r="4957" spans="1:2">
      <c r="A4957" s="2">
        <v>38118</v>
      </c>
      <c r="B4957">
        <v>28.7865</v>
      </c>
    </row>
    <row r="4958" spans="1:2">
      <c r="A4958" s="2">
        <v>38119</v>
      </c>
      <c r="B4958">
        <v>28.7865</v>
      </c>
    </row>
    <row r="4959" spans="1:2">
      <c r="A4959" s="2">
        <v>38120</v>
      </c>
    </row>
    <row r="4960" spans="1:2">
      <c r="A4960" s="2">
        <v>38121</v>
      </c>
      <c r="B4960">
        <v>28.794799999999999</v>
      </c>
    </row>
    <row r="4961" spans="1:2">
      <c r="A4961" s="2">
        <v>38122</v>
      </c>
    </row>
    <row r="4962" spans="1:2">
      <c r="A4962" s="2">
        <v>38123</v>
      </c>
    </row>
    <row r="4963" spans="1:2">
      <c r="A4963" s="2">
        <v>38124</v>
      </c>
    </row>
    <row r="4964" spans="1:2">
      <c r="A4964" s="2">
        <v>38125</v>
      </c>
      <c r="B4964">
        <v>28.7865</v>
      </c>
    </row>
    <row r="4965" spans="1:2">
      <c r="A4965" s="2">
        <v>38126</v>
      </c>
      <c r="B4965">
        <v>28.7865</v>
      </c>
    </row>
    <row r="4966" spans="1:2">
      <c r="A4966" s="2">
        <v>38127</v>
      </c>
    </row>
    <row r="4967" spans="1:2">
      <c r="A4967" s="2">
        <v>38128</v>
      </c>
      <c r="B4967">
        <v>28.7865</v>
      </c>
    </row>
    <row r="4968" spans="1:2">
      <c r="A4968" s="2">
        <v>38129</v>
      </c>
    </row>
    <row r="4969" spans="1:2">
      <c r="A4969" s="2">
        <v>38130</v>
      </c>
    </row>
    <row r="4970" spans="1:2">
      <c r="A4970" s="2">
        <v>38131</v>
      </c>
    </row>
    <row r="4971" spans="1:2">
      <c r="A4971" s="2">
        <v>38132</v>
      </c>
      <c r="B4971">
        <v>28.7865</v>
      </c>
    </row>
    <row r="4972" spans="1:2">
      <c r="A4972" s="2">
        <v>38133</v>
      </c>
      <c r="B4972">
        <v>28.7865</v>
      </c>
    </row>
    <row r="4973" spans="1:2">
      <c r="A4973" s="2">
        <v>38134</v>
      </c>
    </row>
    <row r="4974" spans="1:2">
      <c r="A4974" s="2">
        <v>38135</v>
      </c>
      <c r="B4974">
        <v>28.7865</v>
      </c>
    </row>
    <row r="4975" spans="1:2">
      <c r="A4975" s="2">
        <v>38136</v>
      </c>
    </row>
    <row r="4976" spans="1:2">
      <c r="A4976" s="2">
        <v>38137</v>
      </c>
    </row>
    <row r="4977" spans="1:2">
      <c r="A4977" s="2">
        <v>38138</v>
      </c>
    </row>
    <row r="4978" spans="1:2">
      <c r="A4978" s="2">
        <v>38139</v>
      </c>
      <c r="B4978">
        <v>28.794799999999999</v>
      </c>
    </row>
    <row r="4979" spans="1:2">
      <c r="A4979" s="2">
        <v>38140</v>
      </c>
      <c r="B4979">
        <v>28.995100000000001</v>
      </c>
    </row>
    <row r="4980" spans="1:2">
      <c r="A4980" s="2">
        <v>38141</v>
      </c>
    </row>
    <row r="4981" spans="1:2">
      <c r="A4981" s="2">
        <v>38142</v>
      </c>
      <c r="B4981">
        <v>29.212</v>
      </c>
    </row>
    <row r="4982" spans="1:2">
      <c r="A4982" s="2">
        <v>38143</v>
      </c>
    </row>
    <row r="4983" spans="1:2">
      <c r="A4983" s="2">
        <v>38144</v>
      </c>
    </row>
    <row r="4984" spans="1:2">
      <c r="A4984" s="2">
        <v>38145</v>
      </c>
    </row>
    <row r="4985" spans="1:2">
      <c r="A4985" s="2">
        <v>38146</v>
      </c>
      <c r="B4985">
        <v>29.212</v>
      </c>
    </row>
    <row r="4986" spans="1:2">
      <c r="A4986" s="2">
        <v>38147</v>
      </c>
      <c r="B4986">
        <v>29.212</v>
      </c>
    </row>
    <row r="4987" spans="1:2">
      <c r="A4987" s="2">
        <v>38148</v>
      </c>
    </row>
    <row r="4988" spans="1:2">
      <c r="A4988" s="2">
        <v>38149</v>
      </c>
      <c r="B4988">
        <v>29.212</v>
      </c>
    </row>
    <row r="4989" spans="1:2">
      <c r="A4989" s="2">
        <v>38150</v>
      </c>
    </row>
    <row r="4990" spans="1:2">
      <c r="A4990" s="2">
        <v>38151</v>
      </c>
    </row>
    <row r="4991" spans="1:2">
      <c r="A4991" s="2">
        <v>38152</v>
      </c>
    </row>
    <row r="4992" spans="1:2">
      <c r="A4992" s="2">
        <v>38153</v>
      </c>
      <c r="B4992">
        <v>29.212</v>
      </c>
    </row>
    <row r="4993" spans="1:2">
      <c r="A4993" s="2">
        <v>38154</v>
      </c>
      <c r="B4993">
        <v>29.2454</v>
      </c>
    </row>
    <row r="4994" spans="1:2">
      <c r="A4994" s="2">
        <v>38155</v>
      </c>
    </row>
    <row r="4995" spans="1:2">
      <c r="A4995" s="2">
        <v>38156</v>
      </c>
      <c r="B4995">
        <v>29.2454</v>
      </c>
    </row>
    <row r="4996" spans="1:2">
      <c r="A4996" s="2">
        <v>38157</v>
      </c>
    </row>
    <row r="4997" spans="1:2">
      <c r="A4997" s="2">
        <v>38158</v>
      </c>
    </row>
    <row r="4998" spans="1:2">
      <c r="A4998" s="2">
        <v>38159</v>
      </c>
    </row>
    <row r="4999" spans="1:2">
      <c r="A4999" s="2">
        <v>38160</v>
      </c>
      <c r="B4999">
        <v>29.287099999999999</v>
      </c>
    </row>
    <row r="5000" spans="1:2">
      <c r="A5000" s="2">
        <v>38161</v>
      </c>
      <c r="B5000">
        <v>29.287099999999999</v>
      </c>
    </row>
    <row r="5001" spans="1:2">
      <c r="A5001" s="2">
        <v>38162</v>
      </c>
    </row>
    <row r="5002" spans="1:2">
      <c r="A5002" s="2">
        <v>38163</v>
      </c>
      <c r="B5002">
        <v>29.287099999999999</v>
      </c>
    </row>
    <row r="5003" spans="1:2">
      <c r="A5003" s="2">
        <v>38164</v>
      </c>
    </row>
    <row r="5004" spans="1:2">
      <c r="A5004" s="2">
        <v>38165</v>
      </c>
    </row>
    <row r="5005" spans="1:2">
      <c r="A5005" s="2">
        <v>38166</v>
      </c>
    </row>
    <row r="5006" spans="1:2">
      <c r="A5006" s="2">
        <v>38167</v>
      </c>
      <c r="B5006">
        <v>29.287099999999999</v>
      </c>
    </row>
    <row r="5007" spans="1:2">
      <c r="A5007" s="2">
        <v>38168</v>
      </c>
      <c r="B5007">
        <v>29.287099999999999</v>
      </c>
    </row>
    <row r="5008" spans="1:2">
      <c r="A5008" s="2">
        <v>38169</v>
      </c>
    </row>
    <row r="5009" spans="1:2">
      <c r="A5009" s="2">
        <v>38170</v>
      </c>
      <c r="B5009">
        <v>29.287099999999999</v>
      </c>
    </row>
    <row r="5010" spans="1:2">
      <c r="A5010" s="2">
        <v>38171</v>
      </c>
    </row>
    <row r="5011" spans="1:2">
      <c r="A5011" s="2">
        <v>38172</v>
      </c>
    </row>
    <row r="5012" spans="1:2">
      <c r="A5012" s="2">
        <v>38173</v>
      </c>
    </row>
    <row r="5013" spans="1:2">
      <c r="A5013" s="2">
        <v>38174</v>
      </c>
      <c r="B5013">
        <v>29.328900000000001</v>
      </c>
    </row>
    <row r="5014" spans="1:2">
      <c r="A5014" s="2">
        <v>38175</v>
      </c>
      <c r="B5014">
        <v>29.328900000000001</v>
      </c>
    </row>
    <row r="5015" spans="1:2">
      <c r="A5015" s="2">
        <v>38176</v>
      </c>
    </row>
    <row r="5016" spans="1:2">
      <c r="A5016" s="2">
        <v>38177</v>
      </c>
      <c r="B5016">
        <v>29.328900000000001</v>
      </c>
    </row>
    <row r="5017" spans="1:2">
      <c r="A5017" s="2">
        <v>38178</v>
      </c>
    </row>
    <row r="5018" spans="1:2">
      <c r="A5018" s="2">
        <v>38179</v>
      </c>
    </row>
    <row r="5019" spans="1:2">
      <c r="A5019" s="2">
        <v>38180</v>
      </c>
    </row>
    <row r="5020" spans="1:2">
      <c r="A5020" s="2">
        <v>38181</v>
      </c>
      <c r="B5020">
        <v>29.328900000000001</v>
      </c>
    </row>
    <row r="5021" spans="1:2">
      <c r="A5021" s="2">
        <v>38182</v>
      </c>
      <c r="B5021">
        <v>29.328900000000001</v>
      </c>
    </row>
    <row r="5022" spans="1:2">
      <c r="A5022" s="2">
        <v>38183</v>
      </c>
    </row>
    <row r="5023" spans="1:2">
      <c r="A5023" s="2">
        <v>38184</v>
      </c>
      <c r="B5023">
        <v>29.328900000000001</v>
      </c>
    </row>
    <row r="5024" spans="1:2">
      <c r="A5024" s="2">
        <v>38185</v>
      </c>
    </row>
    <row r="5025" spans="1:2">
      <c r="A5025" s="2">
        <v>38186</v>
      </c>
    </row>
    <row r="5026" spans="1:2">
      <c r="A5026" s="2">
        <v>38187</v>
      </c>
    </row>
    <row r="5027" spans="1:2">
      <c r="A5027" s="2">
        <v>38188</v>
      </c>
      <c r="B5027">
        <v>29.328900000000001</v>
      </c>
    </row>
    <row r="5028" spans="1:2">
      <c r="A5028" s="2">
        <v>38189</v>
      </c>
      <c r="B5028">
        <v>29.337199999999999</v>
      </c>
    </row>
    <row r="5029" spans="1:2">
      <c r="A5029" s="2">
        <v>38190</v>
      </c>
    </row>
    <row r="5030" spans="1:2">
      <c r="A5030" s="2">
        <v>38191</v>
      </c>
      <c r="B5030">
        <v>29.328900000000001</v>
      </c>
    </row>
    <row r="5031" spans="1:2">
      <c r="A5031" s="2">
        <v>38192</v>
      </c>
    </row>
    <row r="5032" spans="1:2">
      <c r="A5032" s="2">
        <v>38193</v>
      </c>
    </row>
    <row r="5033" spans="1:2">
      <c r="A5033" s="2">
        <v>38194</v>
      </c>
    </row>
    <row r="5034" spans="1:2">
      <c r="A5034" s="2">
        <v>38195</v>
      </c>
      <c r="B5034">
        <v>29.328900000000001</v>
      </c>
    </row>
    <row r="5035" spans="1:2">
      <c r="A5035" s="2">
        <v>38196</v>
      </c>
      <c r="B5035">
        <v>29.328900000000001</v>
      </c>
    </row>
    <row r="5036" spans="1:2">
      <c r="A5036" s="2">
        <v>38197</v>
      </c>
    </row>
    <row r="5037" spans="1:2">
      <c r="A5037" s="2">
        <v>38198</v>
      </c>
      <c r="B5037">
        <v>29.328900000000001</v>
      </c>
    </row>
    <row r="5038" spans="1:2">
      <c r="A5038" s="2">
        <v>38199</v>
      </c>
    </row>
    <row r="5039" spans="1:2">
      <c r="A5039" s="2">
        <v>38200</v>
      </c>
    </row>
    <row r="5040" spans="1:2">
      <c r="A5040" s="2">
        <v>38201</v>
      </c>
    </row>
    <row r="5041" spans="1:2">
      <c r="A5041" s="2">
        <v>38202</v>
      </c>
      <c r="B5041">
        <v>29.328900000000001</v>
      </c>
    </row>
    <row r="5042" spans="1:2">
      <c r="A5042" s="2">
        <v>38203</v>
      </c>
      <c r="B5042">
        <v>29.328900000000001</v>
      </c>
    </row>
    <row r="5043" spans="1:2">
      <c r="A5043" s="2">
        <v>38204</v>
      </c>
    </row>
    <row r="5044" spans="1:2">
      <c r="A5044" s="2">
        <v>38205</v>
      </c>
      <c r="B5044">
        <v>29.328900000000001</v>
      </c>
    </row>
    <row r="5045" spans="1:2">
      <c r="A5045" s="2">
        <v>38206</v>
      </c>
    </row>
    <row r="5046" spans="1:2">
      <c r="A5046" s="2">
        <v>38207</v>
      </c>
    </row>
    <row r="5047" spans="1:2">
      <c r="A5047" s="2">
        <v>38208</v>
      </c>
    </row>
    <row r="5048" spans="1:2">
      <c r="A5048" s="2">
        <v>38209</v>
      </c>
      <c r="B5048">
        <v>29.345600000000001</v>
      </c>
    </row>
    <row r="5049" spans="1:2">
      <c r="A5049" s="2">
        <v>38210</v>
      </c>
      <c r="B5049">
        <v>29.429300000000001</v>
      </c>
    </row>
    <row r="5050" spans="1:2">
      <c r="A5050" s="2">
        <v>38211</v>
      </c>
    </row>
    <row r="5051" spans="1:2">
      <c r="A5051" s="2">
        <v>38212</v>
      </c>
      <c r="B5051">
        <v>29.429300000000001</v>
      </c>
    </row>
    <row r="5052" spans="1:2">
      <c r="A5052" s="2">
        <v>38213</v>
      </c>
    </row>
    <row r="5053" spans="1:2">
      <c r="A5053" s="2">
        <v>38214</v>
      </c>
    </row>
    <row r="5054" spans="1:2">
      <c r="A5054" s="2">
        <v>38215</v>
      </c>
    </row>
    <row r="5055" spans="1:2">
      <c r="A5055" s="2">
        <v>38216</v>
      </c>
      <c r="B5055">
        <v>29.429300000000001</v>
      </c>
    </row>
    <row r="5056" spans="1:2">
      <c r="A5056" s="2">
        <v>38217</v>
      </c>
      <c r="B5056">
        <v>29.387499999999999</v>
      </c>
    </row>
    <row r="5057" spans="1:2">
      <c r="A5057" s="2">
        <v>38218</v>
      </c>
    </row>
    <row r="5058" spans="1:2">
      <c r="A5058" s="2">
        <v>38219</v>
      </c>
      <c r="B5058">
        <v>29.387499999999999</v>
      </c>
    </row>
    <row r="5059" spans="1:2">
      <c r="A5059" s="2">
        <v>38220</v>
      </c>
    </row>
    <row r="5060" spans="1:2">
      <c r="A5060" s="2">
        <v>38221</v>
      </c>
    </row>
    <row r="5061" spans="1:2">
      <c r="A5061" s="2">
        <v>38222</v>
      </c>
    </row>
    <row r="5062" spans="1:2">
      <c r="A5062" s="2">
        <v>38223</v>
      </c>
    </row>
    <row r="5063" spans="1:2">
      <c r="A5063" s="2">
        <v>38224</v>
      </c>
      <c r="B5063">
        <v>29.429300000000001</v>
      </c>
    </row>
    <row r="5064" spans="1:2">
      <c r="A5064" s="2">
        <v>38225</v>
      </c>
    </row>
    <row r="5065" spans="1:2">
      <c r="A5065" s="2">
        <v>38226</v>
      </c>
      <c r="B5065">
        <v>29.429300000000001</v>
      </c>
    </row>
    <row r="5066" spans="1:2">
      <c r="A5066" s="2">
        <v>38227</v>
      </c>
    </row>
    <row r="5067" spans="1:2">
      <c r="A5067" s="2">
        <v>38228</v>
      </c>
    </row>
    <row r="5068" spans="1:2">
      <c r="A5068" s="2">
        <v>38229</v>
      </c>
    </row>
    <row r="5069" spans="1:2">
      <c r="A5069" s="2">
        <v>38230</v>
      </c>
    </row>
    <row r="5070" spans="1:2">
      <c r="A5070" s="2">
        <v>38231</v>
      </c>
    </row>
    <row r="5071" spans="1:2">
      <c r="A5071" s="2">
        <v>38232</v>
      </c>
    </row>
    <row r="5072" spans="1:2">
      <c r="A5072" s="2">
        <v>38233</v>
      </c>
      <c r="B5072">
        <v>29.429300000000001</v>
      </c>
    </row>
    <row r="5073" spans="1:2">
      <c r="A5073" s="2">
        <v>38234</v>
      </c>
    </row>
    <row r="5074" spans="1:2">
      <c r="A5074" s="2">
        <v>38235</v>
      </c>
    </row>
    <row r="5075" spans="1:2">
      <c r="A5075" s="2">
        <v>38236</v>
      </c>
    </row>
    <row r="5076" spans="1:2">
      <c r="A5076" s="2">
        <v>38237</v>
      </c>
    </row>
    <row r="5077" spans="1:2">
      <c r="A5077" s="2">
        <v>38238</v>
      </c>
      <c r="B5077">
        <v>29.387499999999999</v>
      </c>
    </row>
    <row r="5078" spans="1:2">
      <c r="A5078" s="2">
        <v>38239</v>
      </c>
    </row>
    <row r="5079" spans="1:2">
      <c r="A5079" s="2">
        <v>38240</v>
      </c>
      <c r="B5079">
        <v>29.387499999999999</v>
      </c>
    </row>
    <row r="5080" spans="1:2">
      <c r="A5080" s="2">
        <v>38241</v>
      </c>
    </row>
    <row r="5081" spans="1:2">
      <c r="A5081" s="2">
        <v>38242</v>
      </c>
    </row>
    <row r="5082" spans="1:2">
      <c r="A5082" s="2">
        <v>38243</v>
      </c>
    </row>
    <row r="5083" spans="1:2">
      <c r="A5083" s="2">
        <v>38244</v>
      </c>
      <c r="B5083">
        <v>29.387499999999999</v>
      </c>
    </row>
    <row r="5084" spans="1:2">
      <c r="A5084" s="2">
        <v>38245</v>
      </c>
      <c r="B5084">
        <v>29.387499999999999</v>
      </c>
    </row>
    <row r="5085" spans="1:2">
      <c r="A5085" s="2">
        <v>38246</v>
      </c>
    </row>
    <row r="5086" spans="1:2">
      <c r="A5086" s="2">
        <v>38247</v>
      </c>
    </row>
    <row r="5087" spans="1:2">
      <c r="A5087" s="2">
        <v>38248</v>
      </c>
    </row>
    <row r="5088" spans="1:2">
      <c r="A5088" s="2">
        <v>38249</v>
      </c>
    </row>
    <row r="5089" spans="1:2">
      <c r="A5089" s="2">
        <v>38250</v>
      </c>
    </row>
    <row r="5090" spans="1:2">
      <c r="A5090" s="2">
        <v>38251</v>
      </c>
      <c r="B5090">
        <v>29.387499999999999</v>
      </c>
    </row>
    <row r="5091" spans="1:2">
      <c r="A5091" s="2">
        <v>38252</v>
      </c>
      <c r="B5091">
        <v>29.387499999999999</v>
      </c>
    </row>
    <row r="5092" spans="1:2">
      <c r="A5092" s="2">
        <v>38253</v>
      </c>
    </row>
    <row r="5093" spans="1:2">
      <c r="A5093" s="2">
        <v>38254</v>
      </c>
    </row>
    <row r="5094" spans="1:2">
      <c r="A5094" s="2">
        <v>38255</v>
      </c>
    </row>
    <row r="5095" spans="1:2">
      <c r="A5095" s="2">
        <v>38256</v>
      </c>
    </row>
    <row r="5096" spans="1:2">
      <c r="A5096" s="2">
        <v>38257</v>
      </c>
    </row>
    <row r="5097" spans="1:2">
      <c r="A5097" s="2">
        <v>38258</v>
      </c>
      <c r="B5097">
        <v>29.387499999999999</v>
      </c>
    </row>
    <row r="5098" spans="1:2">
      <c r="A5098" s="2">
        <v>38259</v>
      </c>
      <c r="B5098">
        <v>29.387499999999999</v>
      </c>
    </row>
    <row r="5099" spans="1:2">
      <c r="A5099" s="2">
        <v>38260</v>
      </c>
    </row>
    <row r="5100" spans="1:2">
      <c r="A5100" s="2">
        <v>38261</v>
      </c>
      <c r="B5100">
        <v>29.387499999999999</v>
      </c>
    </row>
    <row r="5101" spans="1:2">
      <c r="A5101" s="2">
        <v>38262</v>
      </c>
    </row>
    <row r="5102" spans="1:2">
      <c r="A5102" s="2">
        <v>38263</v>
      </c>
    </row>
    <row r="5103" spans="1:2">
      <c r="A5103" s="2">
        <v>38264</v>
      </c>
    </row>
    <row r="5104" spans="1:2">
      <c r="A5104" s="2">
        <v>38265</v>
      </c>
      <c r="B5104">
        <v>29.387499999999999</v>
      </c>
    </row>
    <row r="5105" spans="1:2">
      <c r="A5105" s="2">
        <v>38266</v>
      </c>
      <c r="B5105">
        <v>29.387499999999999</v>
      </c>
    </row>
    <row r="5106" spans="1:2">
      <c r="A5106" s="2">
        <v>38267</v>
      </c>
    </row>
    <row r="5107" spans="1:2">
      <c r="A5107" s="2">
        <v>38268</v>
      </c>
      <c r="B5107">
        <v>29.387499999999999</v>
      </c>
    </row>
    <row r="5108" spans="1:2">
      <c r="A5108" s="2">
        <v>38269</v>
      </c>
    </row>
    <row r="5109" spans="1:2">
      <c r="A5109" s="2">
        <v>38270</v>
      </c>
    </row>
    <row r="5110" spans="1:2">
      <c r="A5110" s="2">
        <v>38271</v>
      </c>
    </row>
    <row r="5111" spans="1:2">
      <c r="A5111" s="2">
        <v>38272</v>
      </c>
      <c r="B5111">
        <v>29.387499999999999</v>
      </c>
    </row>
    <row r="5112" spans="1:2">
      <c r="A5112" s="2">
        <v>38273</v>
      </c>
      <c r="B5112">
        <v>29.387499999999999</v>
      </c>
    </row>
    <row r="5113" spans="1:2">
      <c r="A5113" s="2">
        <v>38274</v>
      </c>
    </row>
    <row r="5114" spans="1:2">
      <c r="A5114" s="2">
        <v>38275</v>
      </c>
      <c r="B5114">
        <v>29.387499999999999</v>
      </c>
    </row>
    <row r="5115" spans="1:2">
      <c r="A5115" s="2">
        <v>38276</v>
      </c>
    </row>
    <row r="5116" spans="1:2">
      <c r="A5116" s="2">
        <v>38277</v>
      </c>
    </row>
    <row r="5117" spans="1:2">
      <c r="A5117" s="2">
        <v>38278</v>
      </c>
    </row>
    <row r="5118" spans="1:2">
      <c r="A5118" s="2">
        <v>38279</v>
      </c>
      <c r="B5118">
        <v>29.387499999999999</v>
      </c>
    </row>
    <row r="5119" spans="1:2">
      <c r="A5119" s="2">
        <v>38280</v>
      </c>
      <c r="B5119">
        <v>29.387499999999999</v>
      </c>
    </row>
    <row r="5120" spans="1:2">
      <c r="A5120" s="2">
        <v>38281</v>
      </c>
    </row>
    <row r="5121" spans="1:2">
      <c r="A5121" s="2">
        <v>38282</v>
      </c>
      <c r="B5121">
        <v>29.387499999999999</v>
      </c>
    </row>
    <row r="5122" spans="1:2">
      <c r="A5122" s="2">
        <v>38283</v>
      </c>
    </row>
    <row r="5123" spans="1:2">
      <c r="A5123" s="2">
        <v>38284</v>
      </c>
    </row>
    <row r="5124" spans="1:2">
      <c r="A5124" s="2">
        <v>38285</v>
      </c>
    </row>
    <row r="5125" spans="1:2">
      <c r="A5125" s="2">
        <v>38286</v>
      </c>
      <c r="B5125">
        <v>29.387499999999999</v>
      </c>
    </row>
    <row r="5126" spans="1:2">
      <c r="A5126" s="2">
        <v>38287</v>
      </c>
      <c r="B5126">
        <v>29.387499999999999</v>
      </c>
    </row>
    <row r="5127" spans="1:2">
      <c r="A5127" s="2">
        <v>38288</v>
      </c>
    </row>
    <row r="5128" spans="1:2">
      <c r="A5128" s="2">
        <v>38289</v>
      </c>
      <c r="B5128">
        <v>29.387499999999999</v>
      </c>
    </row>
    <row r="5129" spans="1:2">
      <c r="A5129" s="2">
        <v>38290</v>
      </c>
    </row>
    <row r="5130" spans="1:2">
      <c r="A5130" s="2">
        <v>38291</v>
      </c>
    </row>
    <row r="5131" spans="1:2">
      <c r="A5131" s="2">
        <v>38292</v>
      </c>
    </row>
    <row r="5132" spans="1:2">
      <c r="A5132" s="2">
        <v>38293</v>
      </c>
      <c r="B5132">
        <v>29.387499999999999</v>
      </c>
    </row>
    <row r="5133" spans="1:2">
      <c r="A5133" s="2">
        <v>38294</v>
      </c>
      <c r="B5133">
        <v>29.387499999999999</v>
      </c>
    </row>
    <row r="5134" spans="1:2">
      <c r="A5134" s="2">
        <v>38295</v>
      </c>
    </row>
    <row r="5135" spans="1:2">
      <c r="A5135" s="2">
        <v>38296</v>
      </c>
      <c r="B5135">
        <v>29.387499999999999</v>
      </c>
    </row>
    <row r="5136" spans="1:2">
      <c r="A5136" s="2">
        <v>38297</v>
      </c>
    </row>
    <row r="5137" spans="1:2">
      <c r="A5137" s="2">
        <v>38298</v>
      </c>
    </row>
    <row r="5138" spans="1:2">
      <c r="A5138" s="2">
        <v>38299</v>
      </c>
    </row>
    <row r="5139" spans="1:2">
      <c r="A5139" s="2">
        <v>38300</v>
      </c>
      <c r="B5139">
        <v>29.387499999999999</v>
      </c>
    </row>
    <row r="5140" spans="1:2">
      <c r="A5140" s="2">
        <v>38301</v>
      </c>
      <c r="B5140">
        <v>29.387499999999999</v>
      </c>
    </row>
    <row r="5141" spans="1:2">
      <c r="A5141" s="2">
        <v>38302</v>
      </c>
    </row>
    <row r="5142" spans="1:2">
      <c r="A5142" s="2">
        <v>38303</v>
      </c>
      <c r="B5142">
        <v>29.387499999999999</v>
      </c>
    </row>
    <row r="5143" spans="1:2">
      <c r="A5143" s="2">
        <v>38304</v>
      </c>
    </row>
    <row r="5144" spans="1:2">
      <c r="A5144" s="2">
        <v>38305</v>
      </c>
    </row>
    <row r="5145" spans="1:2">
      <c r="A5145" s="2">
        <v>38306</v>
      </c>
    </row>
    <row r="5146" spans="1:2">
      <c r="A5146" s="2">
        <v>38307</v>
      </c>
      <c r="B5146">
        <v>29.387499999999999</v>
      </c>
    </row>
    <row r="5147" spans="1:2">
      <c r="A5147" s="2">
        <v>38308</v>
      </c>
      <c r="B5147">
        <v>29.387499999999999</v>
      </c>
    </row>
    <row r="5148" spans="1:2">
      <c r="A5148" s="2">
        <v>38309</v>
      </c>
    </row>
    <row r="5149" spans="1:2">
      <c r="A5149" s="2">
        <v>38310</v>
      </c>
      <c r="B5149">
        <v>29.387499999999999</v>
      </c>
    </row>
    <row r="5150" spans="1:2">
      <c r="A5150" s="2">
        <v>38311</v>
      </c>
    </row>
    <row r="5151" spans="1:2">
      <c r="A5151" s="2">
        <v>38312</v>
      </c>
    </row>
    <row r="5152" spans="1:2">
      <c r="A5152" s="2">
        <v>38313</v>
      </c>
    </row>
    <row r="5153" spans="1:2">
      <c r="A5153" s="2">
        <v>38314</v>
      </c>
      <c r="B5153">
        <v>29.387499999999999</v>
      </c>
    </row>
    <row r="5154" spans="1:2">
      <c r="A5154" s="2">
        <v>38315</v>
      </c>
      <c r="B5154">
        <v>29.387499999999999</v>
      </c>
    </row>
    <row r="5155" spans="1:2">
      <c r="A5155" s="2">
        <v>38316</v>
      </c>
    </row>
    <row r="5156" spans="1:2">
      <c r="A5156" s="2">
        <v>38317</v>
      </c>
      <c r="B5156">
        <v>29.387499999999999</v>
      </c>
    </row>
    <row r="5157" spans="1:2">
      <c r="A5157" s="2">
        <v>38318</v>
      </c>
    </row>
    <row r="5158" spans="1:2">
      <c r="A5158" s="2">
        <v>38319</v>
      </c>
    </row>
    <row r="5159" spans="1:2">
      <c r="A5159" s="2">
        <v>38320</v>
      </c>
    </row>
    <row r="5160" spans="1:2">
      <c r="A5160" s="2">
        <v>38321</v>
      </c>
      <c r="B5160">
        <v>29.387499999999999</v>
      </c>
    </row>
    <row r="5161" spans="1:2">
      <c r="A5161" s="2">
        <v>38322</v>
      </c>
      <c r="B5161">
        <v>29.387499999999999</v>
      </c>
    </row>
    <row r="5162" spans="1:2">
      <c r="A5162" s="2">
        <v>38323</v>
      </c>
    </row>
    <row r="5163" spans="1:2">
      <c r="A5163" s="2">
        <v>38324</v>
      </c>
      <c r="B5163">
        <v>29.387499999999999</v>
      </c>
    </row>
    <row r="5164" spans="1:2">
      <c r="A5164" s="2">
        <v>38325</v>
      </c>
    </row>
    <row r="5165" spans="1:2">
      <c r="A5165" s="2">
        <v>38326</v>
      </c>
    </row>
    <row r="5166" spans="1:2">
      <c r="A5166" s="2">
        <v>38327</v>
      </c>
    </row>
    <row r="5167" spans="1:2">
      <c r="A5167" s="2">
        <v>38328</v>
      </c>
      <c r="B5167">
        <v>29.387499999999999</v>
      </c>
    </row>
    <row r="5168" spans="1:2">
      <c r="A5168" s="2">
        <v>38329</v>
      </c>
      <c r="B5168">
        <v>29.387499999999999</v>
      </c>
    </row>
    <row r="5169" spans="1:2">
      <c r="A5169" s="2">
        <v>38330</v>
      </c>
    </row>
    <row r="5170" spans="1:2">
      <c r="A5170" s="2">
        <v>38331</v>
      </c>
      <c r="B5170">
        <v>29.387499999999999</v>
      </c>
    </row>
    <row r="5171" spans="1:2">
      <c r="A5171" s="2">
        <v>38332</v>
      </c>
    </row>
    <row r="5172" spans="1:2">
      <c r="A5172" s="2">
        <v>38333</v>
      </c>
    </row>
    <row r="5173" spans="1:2">
      <c r="A5173" s="2">
        <v>38334</v>
      </c>
    </row>
    <row r="5174" spans="1:2">
      <c r="A5174" s="2">
        <v>38335</v>
      </c>
      <c r="B5174">
        <v>29.387499999999999</v>
      </c>
    </row>
    <row r="5175" spans="1:2">
      <c r="A5175" s="2">
        <v>38336</v>
      </c>
      <c r="B5175">
        <v>29.387499999999999</v>
      </c>
    </row>
    <row r="5176" spans="1:2">
      <c r="A5176" s="2">
        <v>38337</v>
      </c>
    </row>
    <row r="5177" spans="1:2">
      <c r="A5177" s="2">
        <v>38338</v>
      </c>
      <c r="B5177">
        <v>29.387499999999999</v>
      </c>
    </row>
    <row r="5178" spans="1:2">
      <c r="A5178" s="2">
        <v>38339</v>
      </c>
    </row>
    <row r="5179" spans="1:2">
      <c r="A5179" s="2">
        <v>38340</v>
      </c>
    </row>
    <row r="5180" spans="1:2">
      <c r="A5180" s="2">
        <v>38341</v>
      </c>
    </row>
    <row r="5181" spans="1:2">
      <c r="A5181" s="2">
        <v>38342</v>
      </c>
      <c r="B5181">
        <v>29.387499999999999</v>
      </c>
    </row>
    <row r="5182" spans="1:2">
      <c r="A5182" s="2">
        <v>38343</v>
      </c>
      <c r="B5182">
        <v>29.387499999999999</v>
      </c>
    </row>
    <row r="5183" spans="1:2">
      <c r="A5183" s="2">
        <v>38344</v>
      </c>
    </row>
    <row r="5184" spans="1:2">
      <c r="A5184" s="2">
        <v>38345</v>
      </c>
      <c r="B5184">
        <v>29.387499999999999</v>
      </c>
    </row>
    <row r="5185" spans="1:2">
      <c r="A5185" s="2">
        <v>38346</v>
      </c>
    </row>
    <row r="5186" spans="1:2">
      <c r="A5186" s="2">
        <v>38347</v>
      </c>
    </row>
    <row r="5187" spans="1:2">
      <c r="A5187" s="2">
        <v>38348</v>
      </c>
    </row>
    <row r="5188" spans="1:2">
      <c r="A5188" s="2">
        <v>38349</v>
      </c>
      <c r="B5188">
        <v>29.387499999999999</v>
      </c>
    </row>
    <row r="5189" spans="1:2">
      <c r="A5189" s="2">
        <v>38350</v>
      </c>
      <c r="B5189">
        <v>29.387499999999999</v>
      </c>
    </row>
    <row r="5190" spans="1:2">
      <c r="A5190" s="2">
        <v>38351</v>
      </c>
    </row>
    <row r="5191" spans="1:2">
      <c r="A5191" s="2">
        <v>38352</v>
      </c>
    </row>
    <row r="5192" spans="1:2">
      <c r="A5192" s="2">
        <v>38353</v>
      </c>
    </row>
    <row r="5193" spans="1:2">
      <c r="A5193" s="2">
        <v>38354</v>
      </c>
    </row>
    <row r="5194" spans="1:2">
      <c r="A5194" s="2">
        <v>38355</v>
      </c>
    </row>
    <row r="5195" spans="1:2">
      <c r="A5195" s="2">
        <v>38356</v>
      </c>
      <c r="B5195">
        <v>29.387499999999999</v>
      </c>
    </row>
    <row r="5196" spans="1:2">
      <c r="A5196" s="2">
        <v>38357</v>
      </c>
      <c r="B5196">
        <v>29.387499999999999</v>
      </c>
    </row>
    <row r="5197" spans="1:2">
      <c r="A5197" s="2">
        <v>38358</v>
      </c>
    </row>
    <row r="5198" spans="1:2">
      <c r="A5198" s="2">
        <v>38359</v>
      </c>
      <c r="B5198">
        <v>29.387499999999999</v>
      </c>
    </row>
    <row r="5199" spans="1:2">
      <c r="A5199" s="2">
        <v>38360</v>
      </c>
    </row>
    <row r="5200" spans="1:2">
      <c r="A5200" s="2">
        <v>38361</v>
      </c>
    </row>
    <row r="5201" spans="1:2">
      <c r="A5201" s="2">
        <v>38362</v>
      </c>
    </row>
    <row r="5202" spans="1:2">
      <c r="A5202" s="2">
        <v>38363</v>
      </c>
      <c r="B5202">
        <v>29.387499999999999</v>
      </c>
    </row>
    <row r="5203" spans="1:2">
      <c r="A5203" s="2">
        <v>38364</v>
      </c>
      <c r="B5203">
        <v>29.387499999999999</v>
      </c>
    </row>
    <row r="5204" spans="1:2">
      <c r="A5204" s="2">
        <v>38365</v>
      </c>
    </row>
    <row r="5205" spans="1:2">
      <c r="A5205" s="2">
        <v>38366</v>
      </c>
      <c r="B5205">
        <v>29.387499999999999</v>
      </c>
    </row>
    <row r="5206" spans="1:2">
      <c r="A5206" s="2">
        <v>38367</v>
      </c>
    </row>
    <row r="5207" spans="1:2">
      <c r="A5207" s="2">
        <v>38368</v>
      </c>
    </row>
    <row r="5208" spans="1:2">
      <c r="A5208" s="2">
        <v>38369</v>
      </c>
    </row>
    <row r="5209" spans="1:2">
      <c r="A5209" s="2">
        <v>38370</v>
      </c>
      <c r="B5209">
        <v>29.387499999999999</v>
      </c>
    </row>
    <row r="5210" spans="1:2">
      <c r="A5210" s="2">
        <v>38371</v>
      </c>
      <c r="B5210">
        <v>29.387499999999999</v>
      </c>
    </row>
    <row r="5211" spans="1:2">
      <c r="A5211" s="2">
        <v>38372</v>
      </c>
    </row>
    <row r="5212" spans="1:2">
      <c r="A5212" s="2">
        <v>38373</v>
      </c>
      <c r="B5212">
        <v>29.387499999999999</v>
      </c>
    </row>
    <row r="5213" spans="1:2">
      <c r="A5213" s="2">
        <v>38374</v>
      </c>
    </row>
    <row r="5214" spans="1:2">
      <c r="A5214" s="2">
        <v>38375</v>
      </c>
    </row>
    <row r="5215" spans="1:2">
      <c r="A5215" s="2">
        <v>38376</v>
      </c>
      <c r="B5215">
        <v>29.387499999999999</v>
      </c>
    </row>
    <row r="5216" spans="1:2">
      <c r="A5216" s="2">
        <v>38377</v>
      </c>
      <c r="B5216">
        <v>29.387499999999999</v>
      </c>
    </row>
    <row r="5217" spans="1:2">
      <c r="A5217" s="2">
        <v>38378</v>
      </c>
      <c r="B5217">
        <v>29.387499999999999</v>
      </c>
    </row>
    <row r="5218" spans="1:2">
      <c r="A5218" s="2">
        <v>38379</v>
      </c>
    </row>
    <row r="5219" spans="1:2">
      <c r="A5219" s="2">
        <v>38380</v>
      </c>
      <c r="B5219">
        <v>29.387499999999999</v>
      </c>
    </row>
    <row r="5220" spans="1:2">
      <c r="A5220" s="2">
        <v>38381</v>
      </c>
    </row>
    <row r="5221" spans="1:2">
      <c r="A5221" s="2">
        <v>38382</v>
      </c>
    </row>
    <row r="5222" spans="1:2">
      <c r="A5222" s="2">
        <v>38383</v>
      </c>
    </row>
    <row r="5223" spans="1:2">
      <c r="A5223" s="2">
        <v>38384</v>
      </c>
      <c r="B5223">
        <v>29.387499999999999</v>
      </c>
    </row>
    <row r="5224" spans="1:2">
      <c r="A5224" s="2">
        <v>38385</v>
      </c>
      <c r="B5224">
        <v>29.387499999999999</v>
      </c>
    </row>
    <row r="5225" spans="1:2">
      <c r="A5225" s="2">
        <v>38386</v>
      </c>
    </row>
    <row r="5226" spans="1:2">
      <c r="A5226" s="2">
        <v>38387</v>
      </c>
      <c r="B5226">
        <v>29.387499999999999</v>
      </c>
    </row>
    <row r="5227" spans="1:2">
      <c r="A5227" s="2">
        <v>38388</v>
      </c>
    </row>
    <row r="5228" spans="1:2">
      <c r="A5228" s="2">
        <v>38389</v>
      </c>
    </row>
    <row r="5229" spans="1:2">
      <c r="A5229" s="2">
        <v>38390</v>
      </c>
    </row>
    <row r="5230" spans="1:2">
      <c r="A5230" s="2">
        <v>38391</v>
      </c>
    </row>
    <row r="5231" spans="1:2">
      <c r="A5231" s="2">
        <v>38392</v>
      </c>
      <c r="B5231">
        <v>29.387499999999999</v>
      </c>
    </row>
    <row r="5232" spans="1:2">
      <c r="A5232" s="2">
        <v>38393</v>
      </c>
    </row>
    <row r="5233" spans="1:2">
      <c r="A5233" s="2">
        <v>38394</v>
      </c>
      <c r="B5233">
        <v>29.387499999999999</v>
      </c>
    </row>
    <row r="5234" spans="1:2">
      <c r="A5234" s="2">
        <v>38395</v>
      </c>
    </row>
    <row r="5235" spans="1:2">
      <c r="A5235" s="2">
        <v>38396</v>
      </c>
    </row>
    <row r="5236" spans="1:2">
      <c r="A5236" s="2">
        <v>38397</v>
      </c>
    </row>
    <row r="5237" spans="1:2">
      <c r="A5237" s="2">
        <v>38398</v>
      </c>
      <c r="B5237">
        <v>29.387499999999999</v>
      </c>
    </row>
    <row r="5238" spans="1:2">
      <c r="A5238" s="2">
        <v>38399</v>
      </c>
      <c r="B5238">
        <v>29.387499999999999</v>
      </c>
    </row>
    <row r="5239" spans="1:2">
      <c r="A5239" s="2">
        <v>38400</v>
      </c>
    </row>
    <row r="5240" spans="1:2">
      <c r="A5240" s="2">
        <v>38401</v>
      </c>
      <c r="B5240">
        <v>29.387499999999999</v>
      </c>
    </row>
    <row r="5241" spans="1:2">
      <c r="A5241" s="2">
        <v>38402</v>
      </c>
    </row>
    <row r="5242" spans="1:2">
      <c r="A5242" s="2">
        <v>38403</v>
      </c>
    </row>
    <row r="5243" spans="1:2">
      <c r="A5243" s="2">
        <v>38404</v>
      </c>
    </row>
    <row r="5244" spans="1:2">
      <c r="A5244" s="2">
        <v>38405</v>
      </c>
      <c r="B5244">
        <v>29.387499999999999</v>
      </c>
    </row>
    <row r="5245" spans="1:2">
      <c r="A5245" s="2">
        <v>38406</v>
      </c>
      <c r="B5245">
        <v>29.387499999999999</v>
      </c>
    </row>
    <row r="5246" spans="1:2">
      <c r="A5246" s="2">
        <v>38407</v>
      </c>
    </row>
    <row r="5247" spans="1:2">
      <c r="A5247" s="2">
        <v>38408</v>
      </c>
    </row>
    <row r="5248" spans="1:2">
      <c r="A5248" s="2">
        <v>38409</v>
      </c>
    </row>
    <row r="5249" spans="1:2">
      <c r="A5249" s="2">
        <v>38410</v>
      </c>
    </row>
    <row r="5250" spans="1:2">
      <c r="A5250" s="2">
        <v>38411</v>
      </c>
    </row>
    <row r="5251" spans="1:2">
      <c r="A5251" s="2">
        <v>38412</v>
      </c>
      <c r="B5251">
        <v>29.387499999999999</v>
      </c>
    </row>
    <row r="5252" spans="1:2">
      <c r="A5252" s="2">
        <v>38413</v>
      </c>
      <c r="B5252">
        <v>29.387499999999999</v>
      </c>
    </row>
    <row r="5253" spans="1:2">
      <c r="A5253" s="2">
        <v>38414</v>
      </c>
    </row>
    <row r="5254" spans="1:2">
      <c r="A5254" s="2">
        <v>38415</v>
      </c>
      <c r="B5254">
        <v>29.387499999999999</v>
      </c>
    </row>
    <row r="5255" spans="1:2">
      <c r="A5255" s="2">
        <v>38416</v>
      </c>
    </row>
    <row r="5256" spans="1:2">
      <c r="A5256" s="2">
        <v>38417</v>
      </c>
    </row>
    <row r="5257" spans="1:2">
      <c r="A5257" s="2">
        <v>38418</v>
      </c>
    </row>
    <row r="5258" spans="1:2">
      <c r="A5258" s="2">
        <v>38419</v>
      </c>
      <c r="B5258">
        <v>29.395800000000001</v>
      </c>
    </row>
    <row r="5259" spans="1:2">
      <c r="A5259" s="2">
        <v>38420</v>
      </c>
      <c r="B5259">
        <v>29.429300000000001</v>
      </c>
    </row>
    <row r="5260" spans="1:2">
      <c r="A5260" s="2">
        <v>38421</v>
      </c>
    </row>
    <row r="5261" spans="1:2">
      <c r="A5261" s="2">
        <v>38422</v>
      </c>
      <c r="B5261">
        <v>29.931699999999999</v>
      </c>
    </row>
    <row r="5262" spans="1:2">
      <c r="A5262" s="2">
        <v>38423</v>
      </c>
    </row>
    <row r="5263" spans="1:2">
      <c r="A5263" s="2">
        <v>38424</v>
      </c>
    </row>
    <row r="5264" spans="1:2">
      <c r="A5264" s="2">
        <v>38425</v>
      </c>
    </row>
    <row r="5265" spans="1:2">
      <c r="A5265" s="2">
        <v>38426</v>
      </c>
      <c r="B5265">
        <v>30.5596</v>
      </c>
    </row>
    <row r="5266" spans="1:2">
      <c r="A5266" s="2">
        <v>38427</v>
      </c>
    </row>
    <row r="5267" spans="1:2">
      <c r="A5267" s="2">
        <v>38428</v>
      </c>
    </row>
    <row r="5268" spans="1:2">
      <c r="A5268" s="2">
        <v>38429</v>
      </c>
      <c r="B5268">
        <v>32.652700000000003</v>
      </c>
    </row>
    <row r="5269" spans="1:2">
      <c r="A5269" s="2">
        <v>38430</v>
      </c>
    </row>
    <row r="5270" spans="1:2">
      <c r="A5270" s="2">
        <v>38431</v>
      </c>
    </row>
    <row r="5271" spans="1:2">
      <c r="A5271" s="2">
        <v>38432</v>
      </c>
    </row>
    <row r="5272" spans="1:2">
      <c r="A5272" s="2">
        <v>38433</v>
      </c>
      <c r="B5272">
        <v>34.637</v>
      </c>
    </row>
    <row r="5273" spans="1:2">
      <c r="A5273" s="2">
        <v>38434</v>
      </c>
      <c r="B5273">
        <v>35.172899999999998</v>
      </c>
    </row>
    <row r="5274" spans="1:2">
      <c r="A5274" s="2">
        <v>38435</v>
      </c>
    </row>
    <row r="5275" spans="1:2">
      <c r="A5275" s="2">
        <v>38436</v>
      </c>
    </row>
    <row r="5276" spans="1:2">
      <c r="A5276" s="2">
        <v>38437</v>
      </c>
    </row>
    <row r="5277" spans="1:2">
      <c r="A5277" s="2">
        <v>38438</v>
      </c>
    </row>
    <row r="5278" spans="1:2">
      <c r="A5278" s="2">
        <v>38439</v>
      </c>
    </row>
    <row r="5279" spans="1:2">
      <c r="A5279" s="2">
        <v>38440</v>
      </c>
      <c r="B5279">
        <v>36.838999999999999</v>
      </c>
    </row>
    <row r="5280" spans="1:2">
      <c r="A5280" s="2">
        <v>38441</v>
      </c>
    </row>
    <row r="5281" spans="1:2">
      <c r="A5281" s="2">
        <v>38442</v>
      </c>
    </row>
    <row r="5282" spans="1:2">
      <c r="A5282" s="2">
        <v>38443</v>
      </c>
      <c r="B5282">
        <v>36.830599999999997</v>
      </c>
    </row>
    <row r="5283" spans="1:2">
      <c r="A5283" s="2">
        <v>38444</v>
      </c>
    </row>
    <row r="5284" spans="1:2">
      <c r="A5284" s="2">
        <v>38445</v>
      </c>
    </row>
    <row r="5285" spans="1:2">
      <c r="A5285" s="2">
        <v>38446</v>
      </c>
    </row>
    <row r="5286" spans="1:2">
      <c r="A5286" s="2">
        <v>38447</v>
      </c>
      <c r="B5286">
        <v>36.838999999999999</v>
      </c>
    </row>
    <row r="5287" spans="1:2">
      <c r="A5287" s="2">
        <v>38448</v>
      </c>
      <c r="B5287">
        <v>36.830599999999997</v>
      </c>
    </row>
    <row r="5288" spans="1:2">
      <c r="A5288" s="2">
        <v>38449</v>
      </c>
    </row>
    <row r="5289" spans="1:2">
      <c r="A5289" s="2">
        <v>38450</v>
      </c>
      <c r="B5289">
        <v>36.830599999999997</v>
      </c>
    </row>
    <row r="5290" spans="1:2">
      <c r="A5290" s="2">
        <v>38451</v>
      </c>
    </row>
    <row r="5291" spans="1:2">
      <c r="A5291" s="2">
        <v>38452</v>
      </c>
    </row>
    <row r="5292" spans="1:2">
      <c r="A5292" s="2">
        <v>38453</v>
      </c>
    </row>
    <row r="5293" spans="1:2">
      <c r="A5293" s="2">
        <v>38454</v>
      </c>
      <c r="B5293">
        <v>36.830599999999997</v>
      </c>
    </row>
    <row r="5294" spans="1:2">
      <c r="A5294" s="2">
        <v>38455</v>
      </c>
      <c r="B5294">
        <v>36.830599999999997</v>
      </c>
    </row>
    <row r="5295" spans="1:2">
      <c r="A5295" s="2">
        <v>38456</v>
      </c>
    </row>
    <row r="5296" spans="1:2">
      <c r="A5296" s="2">
        <v>38457</v>
      </c>
      <c r="B5296">
        <v>36.7971</v>
      </c>
    </row>
    <row r="5297" spans="1:2">
      <c r="A5297" s="2">
        <v>38458</v>
      </c>
    </row>
    <row r="5298" spans="1:2">
      <c r="A5298" s="2">
        <v>38459</v>
      </c>
    </row>
    <row r="5299" spans="1:2">
      <c r="A5299" s="2">
        <v>38460</v>
      </c>
    </row>
    <row r="5300" spans="1:2">
      <c r="A5300" s="2">
        <v>38461</v>
      </c>
      <c r="B5300">
        <v>36.788699999999999</v>
      </c>
    </row>
    <row r="5301" spans="1:2">
      <c r="A5301" s="2">
        <v>38462</v>
      </c>
      <c r="B5301">
        <v>36.746899999999997</v>
      </c>
    </row>
    <row r="5302" spans="1:2">
      <c r="A5302" s="2">
        <v>38463</v>
      </c>
    </row>
    <row r="5303" spans="1:2">
      <c r="A5303" s="2">
        <v>38464</v>
      </c>
      <c r="B5303">
        <v>36.738500000000002</v>
      </c>
    </row>
    <row r="5304" spans="1:2">
      <c r="A5304" s="2">
        <v>38465</v>
      </c>
    </row>
    <row r="5305" spans="1:2">
      <c r="A5305" s="2">
        <v>38466</v>
      </c>
    </row>
    <row r="5306" spans="1:2">
      <c r="A5306" s="2">
        <v>38467</v>
      </c>
    </row>
    <row r="5307" spans="1:2">
      <c r="A5307" s="2">
        <v>38468</v>
      </c>
      <c r="B5307">
        <v>36.838999999999999</v>
      </c>
    </row>
    <row r="5308" spans="1:2">
      <c r="A5308" s="2">
        <v>38469</v>
      </c>
      <c r="B5308">
        <v>36.838999999999999</v>
      </c>
    </row>
    <row r="5309" spans="1:2">
      <c r="A5309" s="2">
        <v>38470</v>
      </c>
    </row>
    <row r="5310" spans="1:2">
      <c r="A5310" s="2">
        <v>38471</v>
      </c>
      <c r="B5310">
        <v>36.838999999999999</v>
      </c>
    </row>
    <row r="5311" spans="1:2">
      <c r="A5311" s="2">
        <v>38472</v>
      </c>
    </row>
    <row r="5312" spans="1:2">
      <c r="A5312" s="2">
        <v>38473</v>
      </c>
    </row>
    <row r="5313" spans="1:2">
      <c r="A5313" s="2">
        <v>38474</v>
      </c>
    </row>
    <row r="5314" spans="1:2">
      <c r="A5314" s="2">
        <v>38475</v>
      </c>
      <c r="B5314">
        <v>36.855699999999999</v>
      </c>
    </row>
    <row r="5315" spans="1:2">
      <c r="A5315" s="2">
        <v>38476</v>
      </c>
      <c r="B5315">
        <v>36.880800000000001</v>
      </c>
    </row>
    <row r="5316" spans="1:2">
      <c r="A5316" s="2">
        <v>38477</v>
      </c>
    </row>
    <row r="5317" spans="1:2">
      <c r="A5317" s="2">
        <v>38478</v>
      </c>
      <c r="B5317">
        <v>37.3078</v>
      </c>
    </row>
    <row r="5318" spans="1:2">
      <c r="A5318" s="2">
        <v>38479</v>
      </c>
    </row>
    <row r="5319" spans="1:2">
      <c r="A5319" s="2">
        <v>38480</v>
      </c>
    </row>
    <row r="5320" spans="1:2">
      <c r="A5320" s="2">
        <v>38481</v>
      </c>
    </row>
    <row r="5321" spans="1:2">
      <c r="A5321" s="2">
        <v>38482</v>
      </c>
      <c r="B5321">
        <v>37.994399999999999</v>
      </c>
    </row>
    <row r="5322" spans="1:2">
      <c r="A5322" s="2">
        <v>38483</v>
      </c>
      <c r="B5322">
        <v>38.111600000000003</v>
      </c>
    </row>
    <row r="5323" spans="1:2">
      <c r="A5323" s="2">
        <v>38484</v>
      </c>
    </row>
    <row r="5324" spans="1:2">
      <c r="A5324" s="2">
        <v>38485</v>
      </c>
      <c r="B5324">
        <v>38.513500000000001</v>
      </c>
    </row>
    <row r="5325" spans="1:2">
      <c r="A5325" s="2">
        <v>38486</v>
      </c>
    </row>
    <row r="5326" spans="1:2">
      <c r="A5326" s="2">
        <v>38487</v>
      </c>
    </row>
    <row r="5327" spans="1:2">
      <c r="A5327" s="2">
        <v>38488</v>
      </c>
    </row>
    <row r="5328" spans="1:2">
      <c r="A5328" s="2">
        <v>38489</v>
      </c>
      <c r="B5328">
        <v>38.781399999999998</v>
      </c>
    </row>
    <row r="5329" spans="1:2">
      <c r="A5329" s="2">
        <v>38490</v>
      </c>
      <c r="B5329">
        <v>38.513500000000001</v>
      </c>
    </row>
    <row r="5330" spans="1:2">
      <c r="A5330" s="2">
        <v>38491</v>
      </c>
    </row>
    <row r="5331" spans="1:2">
      <c r="A5331" s="2">
        <v>38492</v>
      </c>
      <c r="B5331">
        <v>38.513500000000001</v>
      </c>
    </row>
    <row r="5332" spans="1:2">
      <c r="A5332" s="2">
        <v>38493</v>
      </c>
    </row>
    <row r="5333" spans="1:2">
      <c r="A5333" s="2">
        <v>38494</v>
      </c>
    </row>
    <row r="5334" spans="1:2">
      <c r="A5334" s="2">
        <v>38495</v>
      </c>
    </row>
    <row r="5335" spans="1:2">
      <c r="A5335" s="2">
        <v>38496</v>
      </c>
      <c r="B5335">
        <v>38.513500000000001</v>
      </c>
    </row>
    <row r="5336" spans="1:2">
      <c r="A5336" s="2">
        <v>38497</v>
      </c>
      <c r="B5336">
        <v>38.513500000000001</v>
      </c>
    </row>
    <row r="5337" spans="1:2">
      <c r="A5337" s="2">
        <v>38498</v>
      </c>
    </row>
    <row r="5338" spans="1:2">
      <c r="A5338" s="2">
        <v>38499</v>
      </c>
      <c r="B5338">
        <v>38.496699999999997</v>
      </c>
    </row>
    <row r="5339" spans="1:2">
      <c r="A5339" s="2">
        <v>38500</v>
      </c>
    </row>
    <row r="5340" spans="1:2">
      <c r="A5340" s="2">
        <v>38501</v>
      </c>
    </row>
    <row r="5341" spans="1:2">
      <c r="A5341" s="2">
        <v>38502</v>
      </c>
    </row>
    <row r="5342" spans="1:2">
      <c r="A5342" s="2">
        <v>38503</v>
      </c>
      <c r="B5342">
        <v>38.3125</v>
      </c>
    </row>
    <row r="5343" spans="1:2">
      <c r="A5343" s="2">
        <v>38504</v>
      </c>
      <c r="B5343">
        <v>38.094900000000003</v>
      </c>
    </row>
    <row r="5344" spans="1:2">
      <c r="A5344" s="2">
        <v>38505</v>
      </c>
    </row>
    <row r="5345" spans="1:2">
      <c r="A5345" s="2">
        <v>38506</v>
      </c>
      <c r="B5345">
        <v>36.788699999999999</v>
      </c>
    </row>
    <row r="5346" spans="1:2">
      <c r="A5346" s="2">
        <v>38507</v>
      </c>
    </row>
    <row r="5347" spans="1:2">
      <c r="A5347" s="2">
        <v>38508</v>
      </c>
    </row>
    <row r="5348" spans="1:2">
      <c r="A5348" s="2">
        <v>38509</v>
      </c>
    </row>
    <row r="5349" spans="1:2">
      <c r="A5349" s="2">
        <v>38510</v>
      </c>
      <c r="B5349">
        <v>35.583100000000002</v>
      </c>
    </row>
    <row r="5350" spans="1:2">
      <c r="A5350" s="2">
        <v>38511</v>
      </c>
      <c r="B5350">
        <v>35.164499999999997</v>
      </c>
    </row>
    <row r="5351" spans="1:2">
      <c r="A5351" s="2">
        <v>38512</v>
      </c>
    </row>
    <row r="5352" spans="1:2">
      <c r="A5352" s="2">
        <v>38513</v>
      </c>
      <c r="B5352">
        <v>35.1477</v>
      </c>
    </row>
    <row r="5353" spans="1:2">
      <c r="A5353" s="2">
        <v>38514</v>
      </c>
    </row>
    <row r="5354" spans="1:2">
      <c r="A5354" s="2">
        <v>38515</v>
      </c>
    </row>
    <row r="5355" spans="1:2">
      <c r="A5355" s="2">
        <v>38516</v>
      </c>
    </row>
    <row r="5356" spans="1:2">
      <c r="A5356" s="2">
        <v>38517</v>
      </c>
      <c r="B5356">
        <v>34.904899999999998</v>
      </c>
    </row>
    <row r="5357" spans="1:2">
      <c r="A5357" s="2">
        <v>38518</v>
      </c>
    </row>
    <row r="5358" spans="1:2">
      <c r="A5358" s="2">
        <v>38519</v>
      </c>
    </row>
    <row r="5359" spans="1:2">
      <c r="A5359" s="2">
        <v>38520</v>
      </c>
      <c r="B5359">
        <v>34.318899999999999</v>
      </c>
    </row>
    <row r="5360" spans="1:2">
      <c r="A5360" s="2">
        <v>38521</v>
      </c>
    </row>
    <row r="5361" spans="1:2">
      <c r="A5361" s="2">
        <v>38522</v>
      </c>
    </row>
    <row r="5362" spans="1:2">
      <c r="A5362" s="2">
        <v>38523</v>
      </c>
    </row>
    <row r="5363" spans="1:2">
      <c r="A5363" s="2">
        <v>38524</v>
      </c>
      <c r="B5363">
        <v>33.799799999999998</v>
      </c>
    </row>
    <row r="5364" spans="1:2">
      <c r="A5364" s="2">
        <v>38525</v>
      </c>
      <c r="B5364">
        <v>33.783000000000001</v>
      </c>
    </row>
    <row r="5365" spans="1:2">
      <c r="A5365" s="2">
        <v>38526</v>
      </c>
    </row>
    <row r="5366" spans="1:2">
      <c r="A5366" s="2">
        <v>38527</v>
      </c>
      <c r="B5366">
        <v>33.708100000000002</v>
      </c>
    </row>
    <row r="5367" spans="1:2">
      <c r="A5367" s="2">
        <v>38528</v>
      </c>
    </row>
    <row r="5368" spans="1:2">
      <c r="A5368" s="2">
        <v>38529</v>
      </c>
    </row>
    <row r="5369" spans="1:2">
      <c r="A5369" s="2">
        <v>38530</v>
      </c>
    </row>
    <row r="5370" spans="1:2">
      <c r="A5370" s="2">
        <v>38531</v>
      </c>
      <c r="B5370">
        <v>33.590499999999999</v>
      </c>
    </row>
    <row r="5371" spans="1:2">
      <c r="A5371" s="2">
        <v>38532</v>
      </c>
      <c r="B5371">
        <v>33.590499999999999</v>
      </c>
    </row>
    <row r="5372" spans="1:2">
      <c r="A5372" s="2">
        <v>38533</v>
      </c>
    </row>
    <row r="5373" spans="1:2">
      <c r="A5373" s="2">
        <v>38534</v>
      </c>
      <c r="B5373">
        <v>33.590499999999999</v>
      </c>
    </row>
    <row r="5374" spans="1:2">
      <c r="A5374" s="2">
        <v>38535</v>
      </c>
    </row>
    <row r="5375" spans="1:2">
      <c r="A5375" s="2">
        <v>38536</v>
      </c>
    </row>
    <row r="5376" spans="1:2">
      <c r="A5376" s="2">
        <v>38537</v>
      </c>
    </row>
    <row r="5377" spans="1:2">
      <c r="A5377" s="2">
        <v>38538</v>
      </c>
      <c r="B5377">
        <v>33.590499999999999</v>
      </c>
    </row>
    <row r="5378" spans="1:2">
      <c r="A5378" s="2">
        <v>38539</v>
      </c>
      <c r="B5378">
        <v>33.590499999999999</v>
      </c>
    </row>
    <row r="5379" spans="1:2">
      <c r="A5379" s="2">
        <v>38540</v>
      </c>
    </row>
    <row r="5380" spans="1:2">
      <c r="A5380" s="2">
        <v>38541</v>
      </c>
      <c r="B5380">
        <v>33.590499999999999</v>
      </c>
    </row>
    <row r="5381" spans="1:2">
      <c r="A5381" s="2">
        <v>38542</v>
      </c>
    </row>
    <row r="5382" spans="1:2">
      <c r="A5382" s="2">
        <v>38543</v>
      </c>
    </row>
    <row r="5383" spans="1:2">
      <c r="A5383" s="2">
        <v>38544</v>
      </c>
    </row>
    <row r="5384" spans="1:2">
      <c r="A5384" s="2">
        <v>38545</v>
      </c>
      <c r="B5384">
        <v>33.640900000000002</v>
      </c>
    </row>
    <row r="5385" spans="1:2">
      <c r="A5385" s="2">
        <v>38546</v>
      </c>
      <c r="B5385">
        <v>33.640900000000002</v>
      </c>
    </row>
    <row r="5386" spans="1:2">
      <c r="A5386" s="2">
        <v>38547</v>
      </c>
    </row>
    <row r="5387" spans="1:2">
      <c r="A5387" s="2">
        <v>38548</v>
      </c>
      <c r="B5387">
        <v>33.649299999999997</v>
      </c>
    </row>
    <row r="5388" spans="1:2">
      <c r="A5388" s="2">
        <v>38549</v>
      </c>
    </row>
    <row r="5389" spans="1:2">
      <c r="A5389" s="2">
        <v>38550</v>
      </c>
    </row>
    <row r="5390" spans="1:2">
      <c r="A5390" s="2">
        <v>38551</v>
      </c>
    </row>
    <row r="5391" spans="1:2">
      <c r="A5391" s="2">
        <v>38552</v>
      </c>
      <c r="B5391">
        <v>29.4757</v>
      </c>
    </row>
    <row r="5392" spans="1:2">
      <c r="A5392" s="2">
        <v>38553</v>
      </c>
      <c r="B5392">
        <v>33.5989</v>
      </c>
    </row>
    <row r="5393" spans="1:2">
      <c r="A5393" s="2">
        <v>38554</v>
      </c>
    </row>
    <row r="5394" spans="1:2">
      <c r="A5394" s="2">
        <v>38555</v>
      </c>
      <c r="B5394">
        <v>33.590499999999999</v>
      </c>
    </row>
    <row r="5395" spans="1:2">
      <c r="A5395" s="2">
        <v>38556</v>
      </c>
    </row>
    <row r="5396" spans="1:2">
      <c r="A5396" s="2">
        <v>38557</v>
      </c>
    </row>
    <row r="5397" spans="1:2">
      <c r="A5397" s="2">
        <v>38558</v>
      </c>
    </row>
    <row r="5398" spans="1:2">
      <c r="A5398" s="2">
        <v>38559</v>
      </c>
      <c r="B5398">
        <v>33.607300000000002</v>
      </c>
    </row>
    <row r="5399" spans="1:2">
      <c r="A5399" s="2">
        <v>38560</v>
      </c>
      <c r="B5399">
        <v>33.607300000000002</v>
      </c>
    </row>
    <row r="5400" spans="1:2">
      <c r="A5400" s="2">
        <v>38561</v>
      </c>
    </row>
    <row r="5401" spans="1:2">
      <c r="A5401" s="2">
        <v>38562</v>
      </c>
      <c r="B5401">
        <v>33.590499999999999</v>
      </c>
    </row>
    <row r="5402" spans="1:2">
      <c r="A5402" s="2">
        <v>38563</v>
      </c>
    </row>
    <row r="5403" spans="1:2">
      <c r="A5403" s="2">
        <v>38564</v>
      </c>
    </row>
    <row r="5404" spans="1:2">
      <c r="A5404" s="2">
        <v>38565</v>
      </c>
    </row>
    <row r="5405" spans="1:2">
      <c r="A5405" s="2">
        <v>38566</v>
      </c>
      <c r="B5405">
        <v>33.590499999999999</v>
      </c>
    </row>
    <row r="5406" spans="1:2">
      <c r="A5406" s="2">
        <v>38567</v>
      </c>
      <c r="B5406">
        <v>33.590499999999999</v>
      </c>
    </row>
    <row r="5407" spans="1:2">
      <c r="A5407" s="2">
        <v>38568</v>
      </c>
    </row>
    <row r="5408" spans="1:2">
      <c r="A5408" s="2">
        <v>38569</v>
      </c>
      <c r="B5408">
        <v>33.590499999999999</v>
      </c>
    </row>
    <row r="5409" spans="1:2">
      <c r="A5409" s="2">
        <v>38570</v>
      </c>
    </row>
    <row r="5410" spans="1:2">
      <c r="A5410" s="2">
        <v>38571</v>
      </c>
    </row>
    <row r="5411" spans="1:2">
      <c r="A5411" s="2">
        <v>38572</v>
      </c>
    </row>
    <row r="5412" spans="1:2">
      <c r="A5412" s="2">
        <v>38573</v>
      </c>
      <c r="B5412">
        <v>33.590499999999999</v>
      </c>
    </row>
    <row r="5413" spans="1:2">
      <c r="A5413" s="2">
        <v>38574</v>
      </c>
      <c r="B5413">
        <v>33.590499999999999</v>
      </c>
    </row>
    <row r="5414" spans="1:2">
      <c r="A5414" s="2">
        <v>38575</v>
      </c>
    </row>
    <row r="5415" spans="1:2">
      <c r="A5415" s="2">
        <v>38576</v>
      </c>
      <c r="B5415">
        <v>33.582099999999997</v>
      </c>
    </row>
    <row r="5416" spans="1:2">
      <c r="A5416" s="2">
        <v>38577</v>
      </c>
    </row>
    <row r="5417" spans="1:2">
      <c r="A5417" s="2">
        <v>38578</v>
      </c>
    </row>
    <row r="5418" spans="1:2">
      <c r="A5418" s="2">
        <v>38579</v>
      </c>
    </row>
    <row r="5419" spans="1:2">
      <c r="A5419" s="2">
        <v>38580</v>
      </c>
      <c r="B5419">
        <v>33.548499999999997</v>
      </c>
    </row>
    <row r="5420" spans="1:2">
      <c r="A5420" s="2">
        <v>38581</v>
      </c>
      <c r="B5420">
        <v>33.506500000000003</v>
      </c>
    </row>
    <row r="5421" spans="1:2">
      <c r="A5421" s="2">
        <v>38582</v>
      </c>
    </row>
    <row r="5422" spans="1:2">
      <c r="A5422" s="2">
        <v>38583</v>
      </c>
      <c r="B5422">
        <v>31.911000000000001</v>
      </c>
    </row>
    <row r="5423" spans="1:2">
      <c r="A5423" s="2">
        <v>38584</v>
      </c>
    </row>
    <row r="5424" spans="1:2">
      <c r="A5424" s="2">
        <v>38585</v>
      </c>
    </row>
    <row r="5425" spans="1:2">
      <c r="A5425" s="2">
        <v>38586</v>
      </c>
    </row>
    <row r="5426" spans="1:2">
      <c r="A5426" s="2">
        <v>38587</v>
      </c>
      <c r="B5426">
        <v>31.742999999999999</v>
      </c>
    </row>
    <row r="5427" spans="1:2">
      <c r="A5427" s="2">
        <v>38588</v>
      </c>
      <c r="B5427">
        <v>31.062799999999999</v>
      </c>
    </row>
    <row r="5428" spans="1:2">
      <c r="A5428" s="2">
        <v>38589</v>
      </c>
    </row>
    <row r="5429" spans="1:2">
      <c r="A5429" s="2">
        <v>38590</v>
      </c>
      <c r="B5429">
        <v>30.987200000000001</v>
      </c>
    </row>
    <row r="5430" spans="1:2">
      <c r="A5430" s="2">
        <v>38591</v>
      </c>
    </row>
    <row r="5431" spans="1:2">
      <c r="A5431" s="2">
        <v>38592</v>
      </c>
    </row>
    <row r="5432" spans="1:2">
      <c r="A5432" s="2">
        <v>38593</v>
      </c>
    </row>
    <row r="5433" spans="1:2">
      <c r="A5433" s="2">
        <v>38594</v>
      </c>
      <c r="B5433">
        <v>30.3826</v>
      </c>
    </row>
    <row r="5434" spans="1:2">
      <c r="A5434" s="2">
        <v>38595</v>
      </c>
    </row>
    <row r="5435" spans="1:2">
      <c r="A5435" s="2">
        <v>38596</v>
      </c>
    </row>
    <row r="5436" spans="1:2">
      <c r="A5436" s="2">
        <v>38597</v>
      </c>
      <c r="B5436">
        <v>30.206199999999999</v>
      </c>
    </row>
    <row r="5437" spans="1:2">
      <c r="A5437" s="2">
        <v>38598</v>
      </c>
    </row>
    <row r="5438" spans="1:2">
      <c r="A5438" s="2">
        <v>38599</v>
      </c>
    </row>
    <row r="5439" spans="1:2">
      <c r="A5439" s="2">
        <v>38600</v>
      </c>
    </row>
    <row r="5440" spans="1:2">
      <c r="A5440" s="2">
        <v>38601</v>
      </c>
      <c r="B5440">
        <v>30.231400000000001</v>
      </c>
    </row>
    <row r="5441" spans="1:2">
      <c r="A5441" s="2">
        <v>38602</v>
      </c>
    </row>
    <row r="5442" spans="1:2">
      <c r="A5442" s="2">
        <v>38603</v>
      </c>
      <c r="B5442">
        <v>30.231400000000001</v>
      </c>
    </row>
    <row r="5443" spans="1:2">
      <c r="A5443" s="2">
        <v>38604</v>
      </c>
      <c r="B5443">
        <v>30.214600000000001</v>
      </c>
    </row>
    <row r="5444" spans="1:2">
      <c r="A5444" s="2">
        <v>38605</v>
      </c>
    </row>
    <row r="5445" spans="1:2">
      <c r="A5445" s="2">
        <v>38606</v>
      </c>
    </row>
    <row r="5446" spans="1:2">
      <c r="A5446" s="2">
        <v>38607</v>
      </c>
    </row>
    <row r="5447" spans="1:2">
      <c r="A5447" s="2">
        <v>38608</v>
      </c>
      <c r="B5447">
        <v>30.214600000000001</v>
      </c>
    </row>
    <row r="5448" spans="1:2">
      <c r="A5448" s="2">
        <v>38609</v>
      </c>
      <c r="B5448">
        <v>30.206199999999999</v>
      </c>
    </row>
    <row r="5449" spans="1:2">
      <c r="A5449" s="2">
        <v>38610</v>
      </c>
    </row>
    <row r="5450" spans="1:2">
      <c r="A5450" s="2">
        <v>38611</v>
      </c>
      <c r="B5450">
        <v>30.189399999999999</v>
      </c>
    </row>
    <row r="5451" spans="1:2">
      <c r="A5451" s="2">
        <v>38612</v>
      </c>
    </row>
    <row r="5452" spans="1:2">
      <c r="A5452" s="2">
        <v>38613</v>
      </c>
    </row>
    <row r="5453" spans="1:2">
      <c r="A5453" s="2">
        <v>38614</v>
      </c>
    </row>
    <row r="5454" spans="1:2">
      <c r="A5454" s="2">
        <v>38615</v>
      </c>
      <c r="B5454">
        <v>30.063500000000001</v>
      </c>
    </row>
    <row r="5455" spans="1:2">
      <c r="A5455" s="2">
        <v>38616</v>
      </c>
      <c r="B5455">
        <v>29.912299999999998</v>
      </c>
    </row>
    <row r="5456" spans="1:2">
      <c r="A5456" s="2">
        <v>38617</v>
      </c>
    </row>
    <row r="5457" spans="1:2">
      <c r="A5457" s="2">
        <v>38618</v>
      </c>
      <c r="B5457">
        <v>29.744399999999999</v>
      </c>
    </row>
    <row r="5458" spans="1:2">
      <c r="A5458" s="2">
        <v>38619</v>
      </c>
    </row>
    <row r="5459" spans="1:2">
      <c r="A5459" s="2">
        <v>38620</v>
      </c>
    </row>
    <row r="5460" spans="1:2">
      <c r="A5460" s="2">
        <v>38621</v>
      </c>
    </row>
    <row r="5461" spans="1:2">
      <c r="A5461" s="2">
        <v>38622</v>
      </c>
    </row>
    <row r="5462" spans="1:2">
      <c r="A5462" s="2">
        <v>38623</v>
      </c>
      <c r="B5462">
        <v>29.181699999999999</v>
      </c>
    </row>
    <row r="5463" spans="1:2">
      <c r="A5463" s="2">
        <v>38624</v>
      </c>
    </row>
    <row r="5464" spans="1:2">
      <c r="A5464" s="2">
        <v>38625</v>
      </c>
      <c r="B5464">
        <v>30.0215</v>
      </c>
    </row>
    <row r="5465" spans="1:2">
      <c r="A5465" s="2">
        <v>38626</v>
      </c>
    </row>
    <row r="5466" spans="1:2">
      <c r="A5466" s="2">
        <v>38627</v>
      </c>
    </row>
    <row r="5467" spans="1:2">
      <c r="A5467" s="2">
        <v>38628</v>
      </c>
    </row>
    <row r="5468" spans="1:2">
      <c r="A5468" s="2">
        <v>38629</v>
      </c>
      <c r="B5468">
        <v>30.0215</v>
      </c>
    </row>
    <row r="5469" spans="1:2">
      <c r="A5469" s="2">
        <v>38630</v>
      </c>
      <c r="B5469">
        <v>30.525400000000001</v>
      </c>
    </row>
    <row r="5470" spans="1:2">
      <c r="A5470" s="2">
        <v>38631</v>
      </c>
    </row>
    <row r="5471" spans="1:2">
      <c r="A5471" s="2">
        <v>38632</v>
      </c>
      <c r="B5471">
        <v>30.8613</v>
      </c>
    </row>
    <row r="5472" spans="1:2">
      <c r="A5472" s="2">
        <v>38633</v>
      </c>
    </row>
    <row r="5473" spans="1:2">
      <c r="A5473" s="2">
        <v>38634</v>
      </c>
    </row>
    <row r="5474" spans="1:2">
      <c r="A5474" s="2">
        <v>38635</v>
      </c>
    </row>
    <row r="5475" spans="1:2">
      <c r="A5475" s="2">
        <v>38636</v>
      </c>
      <c r="B5475">
        <v>31.9194</v>
      </c>
    </row>
    <row r="5476" spans="1:2">
      <c r="A5476" s="2">
        <v>38637</v>
      </c>
      <c r="B5476">
        <v>33.590499999999999</v>
      </c>
    </row>
    <row r="5477" spans="1:2">
      <c r="A5477" s="2">
        <v>38638</v>
      </c>
    </row>
    <row r="5478" spans="1:2">
      <c r="A5478" s="2">
        <v>38639</v>
      </c>
      <c r="B5478">
        <v>33.590499999999999</v>
      </c>
    </row>
    <row r="5479" spans="1:2">
      <c r="A5479" s="2">
        <v>38640</v>
      </c>
    </row>
    <row r="5480" spans="1:2">
      <c r="A5480" s="2">
        <v>38641</v>
      </c>
    </row>
    <row r="5481" spans="1:2">
      <c r="A5481" s="2">
        <v>38642</v>
      </c>
    </row>
    <row r="5482" spans="1:2">
      <c r="A5482" s="2">
        <v>38643</v>
      </c>
      <c r="B5482">
        <v>33.582099999999997</v>
      </c>
    </row>
    <row r="5483" spans="1:2">
      <c r="A5483" s="2">
        <v>38644</v>
      </c>
      <c r="B5483">
        <v>33.582099999999997</v>
      </c>
    </row>
    <row r="5484" spans="1:2">
      <c r="A5484" s="2">
        <v>38645</v>
      </c>
    </row>
    <row r="5485" spans="1:2">
      <c r="A5485" s="2">
        <v>38646</v>
      </c>
      <c r="B5485">
        <v>33.195799999999998</v>
      </c>
    </row>
    <row r="5486" spans="1:2">
      <c r="A5486" s="2">
        <v>38647</v>
      </c>
    </row>
    <row r="5487" spans="1:2">
      <c r="A5487" s="2">
        <v>38648</v>
      </c>
    </row>
    <row r="5488" spans="1:2">
      <c r="A5488" s="2">
        <v>38649</v>
      </c>
    </row>
    <row r="5489" spans="1:2">
      <c r="A5489" s="2">
        <v>38650</v>
      </c>
      <c r="B5489">
        <v>33.162199999999999</v>
      </c>
    </row>
    <row r="5490" spans="1:2">
      <c r="A5490" s="2">
        <v>38651</v>
      </c>
      <c r="B5490">
        <v>33.086599999999997</v>
      </c>
    </row>
    <row r="5491" spans="1:2">
      <c r="A5491" s="2">
        <v>38652</v>
      </c>
    </row>
    <row r="5492" spans="1:2">
      <c r="A5492" s="2">
        <v>38653</v>
      </c>
      <c r="B5492">
        <v>33.044600000000003</v>
      </c>
    </row>
    <row r="5493" spans="1:2">
      <c r="A5493" s="2">
        <v>38654</v>
      </c>
    </row>
    <row r="5494" spans="1:2">
      <c r="A5494" s="2">
        <v>38655</v>
      </c>
    </row>
    <row r="5495" spans="1:2">
      <c r="A5495" s="2">
        <v>38656</v>
      </c>
    </row>
    <row r="5496" spans="1:2">
      <c r="A5496" s="2">
        <v>38657</v>
      </c>
    </row>
    <row r="5497" spans="1:2">
      <c r="A5497" s="2">
        <v>38658</v>
      </c>
      <c r="B5497">
        <v>32.893500000000003</v>
      </c>
    </row>
    <row r="5498" spans="1:2">
      <c r="A5498" s="2">
        <v>38659</v>
      </c>
    </row>
    <row r="5499" spans="1:2">
      <c r="A5499" s="2">
        <v>38660</v>
      </c>
    </row>
    <row r="5500" spans="1:2">
      <c r="A5500" s="2">
        <v>38661</v>
      </c>
    </row>
    <row r="5501" spans="1:2">
      <c r="A5501" s="2">
        <v>38662</v>
      </c>
    </row>
    <row r="5502" spans="1:2">
      <c r="A5502" s="2">
        <v>38663</v>
      </c>
    </row>
    <row r="5503" spans="1:2">
      <c r="A5503" s="2">
        <v>38664</v>
      </c>
      <c r="B5503">
        <v>32.7423</v>
      </c>
    </row>
    <row r="5504" spans="1:2">
      <c r="A5504" s="2">
        <v>38665</v>
      </c>
    </row>
    <row r="5505" spans="1:2">
      <c r="A5505" s="2">
        <v>38666</v>
      </c>
    </row>
    <row r="5506" spans="1:2">
      <c r="A5506" s="2">
        <v>38667</v>
      </c>
    </row>
    <row r="5507" spans="1:2">
      <c r="A5507" s="2">
        <v>38668</v>
      </c>
    </row>
    <row r="5508" spans="1:2">
      <c r="A5508" s="2">
        <v>38669</v>
      </c>
    </row>
    <row r="5509" spans="1:2">
      <c r="A5509" s="2">
        <v>38670</v>
      </c>
    </row>
    <row r="5510" spans="1:2">
      <c r="A5510" s="2">
        <v>38671</v>
      </c>
      <c r="B5510">
        <v>31.491099999999999</v>
      </c>
    </row>
    <row r="5511" spans="1:2">
      <c r="A5511" s="2">
        <v>38672</v>
      </c>
    </row>
    <row r="5512" spans="1:2">
      <c r="A5512" s="2">
        <v>38673</v>
      </c>
    </row>
    <row r="5513" spans="1:2">
      <c r="A5513" s="2">
        <v>38674</v>
      </c>
      <c r="B5513">
        <v>28.5519</v>
      </c>
    </row>
    <row r="5514" spans="1:2">
      <c r="A5514" s="2">
        <v>38675</v>
      </c>
    </row>
    <row r="5515" spans="1:2">
      <c r="A5515" s="2">
        <v>38676</v>
      </c>
    </row>
    <row r="5516" spans="1:2">
      <c r="A5516" s="2">
        <v>38677</v>
      </c>
    </row>
    <row r="5517" spans="1:2">
      <c r="A5517" s="2">
        <v>38678</v>
      </c>
      <c r="B5517">
        <v>27.292300000000001</v>
      </c>
    </row>
    <row r="5518" spans="1:2">
      <c r="A5518" s="2">
        <v>38679</v>
      </c>
      <c r="B5518">
        <v>27.309100000000001</v>
      </c>
    </row>
    <row r="5519" spans="1:2">
      <c r="A5519" s="2">
        <v>38680</v>
      </c>
    </row>
    <row r="5520" spans="1:2">
      <c r="A5520" s="2">
        <v>38681</v>
      </c>
      <c r="B5520">
        <v>28.341999999999999</v>
      </c>
    </row>
    <row r="5521" spans="1:2">
      <c r="A5521" s="2">
        <v>38682</v>
      </c>
    </row>
    <row r="5522" spans="1:2">
      <c r="A5522" s="2">
        <v>38683</v>
      </c>
    </row>
    <row r="5523" spans="1:2">
      <c r="A5523" s="2">
        <v>38684</v>
      </c>
    </row>
    <row r="5524" spans="1:2">
      <c r="A5524" s="2">
        <v>38685</v>
      </c>
      <c r="B5524">
        <v>28.5519</v>
      </c>
    </row>
    <row r="5525" spans="1:2">
      <c r="A5525" s="2">
        <v>38686</v>
      </c>
      <c r="B5525">
        <v>28.5015</v>
      </c>
    </row>
    <row r="5526" spans="1:2">
      <c r="A5526" s="2">
        <v>38687</v>
      </c>
    </row>
    <row r="5527" spans="1:2">
      <c r="A5527" s="2">
        <v>38688</v>
      </c>
      <c r="B5527">
        <v>28.476299999999998</v>
      </c>
    </row>
    <row r="5528" spans="1:2">
      <c r="A5528" s="2">
        <v>38689</v>
      </c>
    </row>
    <row r="5529" spans="1:2">
      <c r="A5529" s="2">
        <v>38690</v>
      </c>
    </row>
    <row r="5530" spans="1:2">
      <c r="A5530" s="2">
        <v>38691</v>
      </c>
    </row>
    <row r="5531" spans="1:2">
      <c r="A5531" s="2">
        <v>38692</v>
      </c>
    </row>
    <row r="5532" spans="1:2">
      <c r="A5532" s="2">
        <v>38693</v>
      </c>
      <c r="B5532">
        <v>28.257999999999999</v>
      </c>
    </row>
    <row r="5533" spans="1:2">
      <c r="A5533" s="2">
        <v>38694</v>
      </c>
    </row>
    <row r="5534" spans="1:2">
      <c r="A5534" s="2">
        <v>38695</v>
      </c>
      <c r="B5534">
        <v>28.257999999999999</v>
      </c>
    </row>
    <row r="5535" spans="1:2">
      <c r="A5535" s="2">
        <v>38696</v>
      </c>
    </row>
    <row r="5536" spans="1:2">
      <c r="A5536" s="2">
        <v>38697</v>
      </c>
    </row>
    <row r="5537" spans="1:2">
      <c r="A5537" s="2">
        <v>38698</v>
      </c>
    </row>
    <row r="5538" spans="1:2">
      <c r="A5538" s="2">
        <v>38699</v>
      </c>
      <c r="B5538">
        <v>28.115200000000002</v>
      </c>
    </row>
    <row r="5539" spans="1:2">
      <c r="A5539" s="2">
        <v>38700</v>
      </c>
    </row>
    <row r="5540" spans="1:2">
      <c r="A5540" s="2">
        <v>38701</v>
      </c>
    </row>
    <row r="5541" spans="1:2">
      <c r="A5541" s="2">
        <v>38702</v>
      </c>
      <c r="B5541">
        <v>27.703800000000001</v>
      </c>
    </row>
    <row r="5542" spans="1:2">
      <c r="A5542" s="2">
        <v>38703</v>
      </c>
    </row>
    <row r="5543" spans="1:2">
      <c r="A5543" s="2">
        <v>38704</v>
      </c>
    </row>
    <row r="5544" spans="1:2">
      <c r="A5544" s="2">
        <v>38705</v>
      </c>
    </row>
    <row r="5545" spans="1:2">
      <c r="A5545" s="2">
        <v>38706</v>
      </c>
      <c r="B5545">
        <v>27.703800000000001</v>
      </c>
    </row>
    <row r="5546" spans="1:2">
      <c r="A5546" s="2">
        <v>38707</v>
      </c>
    </row>
    <row r="5547" spans="1:2">
      <c r="A5547" s="2">
        <v>38708</v>
      </c>
    </row>
    <row r="5548" spans="1:2">
      <c r="A5548" s="2">
        <v>38709</v>
      </c>
      <c r="B5548">
        <v>27.292300000000001</v>
      </c>
    </row>
    <row r="5549" spans="1:2">
      <c r="A5549" s="2">
        <v>38710</v>
      </c>
    </row>
    <row r="5550" spans="1:2">
      <c r="A5550" s="2">
        <v>38711</v>
      </c>
    </row>
    <row r="5551" spans="1:2">
      <c r="A5551" s="2">
        <v>38712</v>
      </c>
    </row>
    <row r="5552" spans="1:2">
      <c r="A5552" s="2">
        <v>38713</v>
      </c>
    </row>
    <row r="5553" spans="1:2">
      <c r="A5553" s="2">
        <v>38714</v>
      </c>
      <c r="B5553">
        <v>27.292300000000001</v>
      </c>
    </row>
    <row r="5554" spans="1:2">
      <c r="A5554" s="2">
        <v>38715</v>
      </c>
    </row>
    <row r="5555" spans="1:2">
      <c r="A5555" s="2">
        <v>38716</v>
      </c>
      <c r="B5555">
        <v>26.939599999999999</v>
      </c>
    </row>
    <row r="5556" spans="1:2">
      <c r="A5556" s="2">
        <v>38717</v>
      </c>
    </row>
    <row r="5557" spans="1:2">
      <c r="A5557" s="2">
        <v>38718</v>
      </c>
    </row>
    <row r="5558" spans="1:2">
      <c r="A5558" s="2">
        <v>38719</v>
      </c>
    </row>
    <row r="5559" spans="1:2">
      <c r="A5559" s="2">
        <v>38720</v>
      </c>
      <c r="B5559">
        <v>26.872399999999999</v>
      </c>
    </row>
    <row r="5560" spans="1:2">
      <c r="A5560" s="2">
        <v>38721</v>
      </c>
      <c r="B5560">
        <v>26.6205</v>
      </c>
    </row>
    <row r="5561" spans="1:2">
      <c r="A5561" s="2">
        <v>38722</v>
      </c>
    </row>
    <row r="5562" spans="1:2">
      <c r="A5562" s="2">
        <v>38723</v>
      </c>
      <c r="B5562">
        <v>26.452500000000001</v>
      </c>
    </row>
    <row r="5563" spans="1:2">
      <c r="A5563" s="2">
        <v>38724</v>
      </c>
    </row>
    <row r="5564" spans="1:2">
      <c r="A5564" s="2">
        <v>38725</v>
      </c>
    </row>
    <row r="5565" spans="1:2">
      <c r="A5565" s="2">
        <v>38726</v>
      </c>
    </row>
    <row r="5566" spans="1:2">
      <c r="A5566" s="2">
        <v>38727</v>
      </c>
      <c r="B5566">
        <v>26.452500000000001</v>
      </c>
    </row>
    <row r="5567" spans="1:2">
      <c r="A5567" s="2">
        <v>38728</v>
      </c>
      <c r="B5567">
        <v>25.822700000000001</v>
      </c>
    </row>
    <row r="5568" spans="1:2">
      <c r="A5568" s="2">
        <v>38729</v>
      </c>
    </row>
    <row r="5569" spans="1:2">
      <c r="A5569" s="2">
        <v>38730</v>
      </c>
      <c r="B5569">
        <v>25.2013</v>
      </c>
    </row>
    <row r="5570" spans="1:2">
      <c r="A5570" s="2">
        <v>38731</v>
      </c>
    </row>
    <row r="5571" spans="1:2">
      <c r="A5571" s="2">
        <v>38732</v>
      </c>
    </row>
    <row r="5572" spans="1:2">
      <c r="A5572" s="2">
        <v>38733</v>
      </c>
    </row>
    <row r="5573" spans="1:2">
      <c r="A5573" s="2">
        <v>38734</v>
      </c>
      <c r="B5573">
        <v>7.5495000000000001</v>
      </c>
    </row>
    <row r="5574" spans="1:2">
      <c r="A5574" s="2">
        <v>38735</v>
      </c>
    </row>
    <row r="5575" spans="1:2">
      <c r="A5575" s="2">
        <v>38736</v>
      </c>
    </row>
    <row r="5576" spans="1:2">
      <c r="A5576" s="2">
        <v>38737</v>
      </c>
      <c r="B5576">
        <v>25.209700000000002</v>
      </c>
    </row>
    <row r="5577" spans="1:2">
      <c r="A5577" s="2">
        <v>38738</v>
      </c>
    </row>
    <row r="5578" spans="1:2">
      <c r="A5578" s="2">
        <v>38739</v>
      </c>
    </row>
    <row r="5579" spans="1:2">
      <c r="A5579" s="2">
        <v>38740</v>
      </c>
    </row>
    <row r="5580" spans="1:2">
      <c r="A5580" s="2">
        <v>38741</v>
      </c>
      <c r="B5580">
        <v>25.6463</v>
      </c>
    </row>
    <row r="5581" spans="1:2">
      <c r="A5581" s="2">
        <v>38742</v>
      </c>
      <c r="B5581">
        <v>26.116599999999998</v>
      </c>
    </row>
    <row r="5582" spans="1:2">
      <c r="A5582" s="2">
        <v>38743</v>
      </c>
    </row>
    <row r="5583" spans="1:2">
      <c r="A5583" s="2">
        <v>38744</v>
      </c>
      <c r="B5583">
        <v>24.773</v>
      </c>
    </row>
    <row r="5584" spans="1:2">
      <c r="A5584" s="2">
        <v>38745</v>
      </c>
    </row>
    <row r="5585" spans="1:2">
      <c r="A5585" s="2">
        <v>38746</v>
      </c>
    </row>
    <row r="5586" spans="1:2">
      <c r="A5586" s="2">
        <v>38747</v>
      </c>
    </row>
    <row r="5587" spans="1:2">
      <c r="A5587" s="2">
        <v>38748</v>
      </c>
      <c r="B5587">
        <v>25.2852</v>
      </c>
    </row>
    <row r="5588" spans="1:2">
      <c r="A5588" s="2">
        <v>38749</v>
      </c>
      <c r="B5588">
        <v>25.453199999999999</v>
      </c>
    </row>
    <row r="5589" spans="1:2">
      <c r="A5589" s="2">
        <v>38750</v>
      </c>
    </row>
    <row r="5590" spans="1:2">
      <c r="A5590" s="2">
        <v>38751</v>
      </c>
      <c r="B5590">
        <v>26.032599999999999</v>
      </c>
    </row>
    <row r="5591" spans="1:2">
      <c r="A5591" s="2">
        <v>38752</v>
      </c>
    </row>
    <row r="5592" spans="1:2">
      <c r="A5592" s="2">
        <v>38753</v>
      </c>
    </row>
    <row r="5593" spans="1:2">
      <c r="A5593" s="2">
        <v>38754</v>
      </c>
    </row>
    <row r="5594" spans="1:2">
      <c r="A5594" s="2">
        <v>38755</v>
      </c>
      <c r="B5594">
        <v>25.990600000000001</v>
      </c>
    </row>
    <row r="5595" spans="1:2">
      <c r="A5595" s="2">
        <v>38756</v>
      </c>
      <c r="B5595">
        <v>25.6127</v>
      </c>
    </row>
    <row r="5596" spans="1:2">
      <c r="A5596" s="2">
        <v>38757</v>
      </c>
    </row>
    <row r="5597" spans="1:2">
      <c r="A5597" s="2">
        <v>38758</v>
      </c>
      <c r="B5597">
        <v>25.1677</v>
      </c>
    </row>
    <row r="5598" spans="1:2">
      <c r="A5598" s="2">
        <v>38759</v>
      </c>
    </row>
    <row r="5599" spans="1:2">
      <c r="A5599" s="2">
        <v>38760</v>
      </c>
    </row>
    <row r="5600" spans="1:2">
      <c r="A5600" s="2">
        <v>38761</v>
      </c>
    </row>
    <row r="5601" spans="1:2">
      <c r="A5601" s="2">
        <v>38762</v>
      </c>
      <c r="B5601">
        <v>24.773</v>
      </c>
    </row>
    <row r="5602" spans="1:2">
      <c r="A5602" s="2">
        <v>38763</v>
      </c>
    </row>
    <row r="5603" spans="1:2">
      <c r="A5603" s="2">
        <v>38764</v>
      </c>
    </row>
    <row r="5604" spans="1:2">
      <c r="A5604" s="2">
        <v>38765</v>
      </c>
      <c r="B5604">
        <v>24.3447</v>
      </c>
    </row>
    <row r="5605" spans="1:2">
      <c r="A5605" s="2">
        <v>38766</v>
      </c>
    </row>
    <row r="5606" spans="1:2">
      <c r="A5606" s="2">
        <v>38767</v>
      </c>
    </row>
    <row r="5607" spans="1:2">
      <c r="A5607" s="2">
        <v>38768</v>
      </c>
    </row>
    <row r="5608" spans="1:2">
      <c r="A5608" s="2">
        <v>38769</v>
      </c>
      <c r="B5608">
        <v>24.2271</v>
      </c>
    </row>
    <row r="5609" spans="1:2">
      <c r="A5609" s="2">
        <v>38770</v>
      </c>
      <c r="B5609">
        <v>24.1432</v>
      </c>
    </row>
    <row r="5610" spans="1:2">
      <c r="A5610" s="2">
        <v>38771</v>
      </c>
    </row>
    <row r="5611" spans="1:2">
      <c r="A5611" s="2">
        <v>38772</v>
      </c>
      <c r="B5611">
        <v>23.513300000000001</v>
      </c>
    </row>
    <row r="5612" spans="1:2">
      <c r="A5612" s="2">
        <v>38773</v>
      </c>
    </row>
    <row r="5613" spans="1:2">
      <c r="A5613" s="2">
        <v>38774</v>
      </c>
    </row>
    <row r="5614" spans="1:2">
      <c r="A5614" s="2">
        <v>38775</v>
      </c>
    </row>
    <row r="5615" spans="1:2">
      <c r="A5615" s="2">
        <v>38776</v>
      </c>
    </row>
    <row r="5616" spans="1:2">
      <c r="A5616" s="2">
        <v>38777</v>
      </c>
      <c r="B5616">
        <v>22.6736</v>
      </c>
    </row>
    <row r="5617" spans="1:2">
      <c r="A5617" s="2">
        <v>38778</v>
      </c>
    </row>
    <row r="5618" spans="1:2">
      <c r="A5618" s="2">
        <v>38779</v>
      </c>
      <c r="B5618">
        <v>22.665199999999999</v>
      </c>
    </row>
    <row r="5619" spans="1:2">
      <c r="A5619" s="2">
        <v>38780</v>
      </c>
    </row>
    <row r="5620" spans="1:2">
      <c r="A5620" s="2">
        <v>38781</v>
      </c>
    </row>
    <row r="5621" spans="1:2">
      <c r="A5621" s="2">
        <v>38782</v>
      </c>
    </row>
    <row r="5622" spans="1:2">
      <c r="A5622" s="2">
        <v>38783</v>
      </c>
      <c r="B5622">
        <v>20.9941</v>
      </c>
    </row>
    <row r="5623" spans="1:2">
      <c r="A5623" s="2">
        <v>38784</v>
      </c>
      <c r="B5623">
        <v>20.985700000000001</v>
      </c>
    </row>
    <row r="5624" spans="1:2">
      <c r="A5624" s="2">
        <v>38785</v>
      </c>
    </row>
    <row r="5625" spans="1:2">
      <c r="A5625" s="2">
        <v>38786</v>
      </c>
      <c r="B5625">
        <v>20.574200000000001</v>
      </c>
    </row>
    <row r="5626" spans="1:2">
      <c r="A5626" s="2">
        <v>38787</v>
      </c>
    </row>
    <row r="5627" spans="1:2">
      <c r="A5627" s="2">
        <v>38788</v>
      </c>
    </row>
    <row r="5628" spans="1:2">
      <c r="A5628" s="2">
        <v>38789</v>
      </c>
    </row>
    <row r="5629" spans="1:2">
      <c r="A5629" s="2">
        <v>38790</v>
      </c>
      <c r="B5629">
        <v>20.574200000000001</v>
      </c>
    </row>
    <row r="5630" spans="1:2">
      <c r="A5630" s="2">
        <v>38791</v>
      </c>
    </row>
    <row r="5631" spans="1:2">
      <c r="A5631" s="2">
        <v>38792</v>
      </c>
    </row>
    <row r="5632" spans="1:2">
      <c r="A5632" s="2">
        <v>38793</v>
      </c>
      <c r="B5632">
        <v>20.439800000000002</v>
      </c>
    </row>
    <row r="5633" spans="1:2">
      <c r="A5633" s="2">
        <v>38794</v>
      </c>
    </row>
    <row r="5634" spans="1:2">
      <c r="A5634" s="2">
        <v>38795</v>
      </c>
    </row>
    <row r="5635" spans="1:2">
      <c r="A5635" s="2">
        <v>38796</v>
      </c>
    </row>
    <row r="5636" spans="1:2">
      <c r="A5636" s="2">
        <v>38797</v>
      </c>
      <c r="B5636">
        <v>20.061900000000001</v>
      </c>
    </row>
    <row r="5637" spans="1:2">
      <c r="A5637" s="2">
        <v>38798</v>
      </c>
    </row>
    <row r="5638" spans="1:2">
      <c r="A5638" s="2">
        <v>38799</v>
      </c>
    </row>
    <row r="5639" spans="1:2">
      <c r="A5639" s="2">
        <v>38800</v>
      </c>
    </row>
    <row r="5640" spans="1:2">
      <c r="A5640" s="2">
        <v>38801</v>
      </c>
    </row>
    <row r="5641" spans="1:2">
      <c r="A5641" s="2">
        <v>38802</v>
      </c>
    </row>
    <row r="5642" spans="1:2">
      <c r="A5642" s="2">
        <v>38803</v>
      </c>
    </row>
    <row r="5643" spans="1:2">
      <c r="A5643" s="2">
        <v>38804</v>
      </c>
      <c r="B5643">
        <v>18.063300000000002</v>
      </c>
    </row>
    <row r="5644" spans="1:2">
      <c r="A5644" s="2">
        <v>38805</v>
      </c>
      <c r="B5644">
        <v>17.635000000000002</v>
      </c>
    </row>
    <row r="5645" spans="1:2">
      <c r="A5645" s="2">
        <v>38806</v>
      </c>
    </row>
    <row r="5646" spans="1:2">
      <c r="A5646" s="2">
        <v>38807</v>
      </c>
      <c r="B5646">
        <v>16.795200000000001</v>
      </c>
    </row>
    <row r="5647" spans="1:2">
      <c r="A5647" s="2">
        <v>38808</v>
      </c>
    </row>
    <row r="5648" spans="1:2">
      <c r="A5648" s="2">
        <v>38809</v>
      </c>
    </row>
    <row r="5649" spans="1:2">
      <c r="A5649" s="2">
        <v>38810</v>
      </c>
    </row>
    <row r="5650" spans="1:2">
      <c r="A5650" s="2">
        <v>38811</v>
      </c>
      <c r="B5650">
        <v>16.761700000000001</v>
      </c>
    </row>
    <row r="5651" spans="1:2">
      <c r="A5651" s="2">
        <v>38812</v>
      </c>
      <c r="B5651">
        <v>16.375399999999999</v>
      </c>
    </row>
    <row r="5652" spans="1:2">
      <c r="A5652" s="2">
        <v>38813</v>
      </c>
    </row>
    <row r="5653" spans="1:2">
      <c r="A5653" s="2">
        <v>38814</v>
      </c>
      <c r="B5653">
        <v>15.955500000000001</v>
      </c>
    </row>
    <row r="5654" spans="1:2">
      <c r="A5654" s="2">
        <v>38815</v>
      </c>
    </row>
    <row r="5655" spans="1:2">
      <c r="A5655" s="2">
        <v>38816</v>
      </c>
    </row>
    <row r="5656" spans="1:2">
      <c r="A5656" s="2">
        <v>38817</v>
      </c>
    </row>
    <row r="5657" spans="1:2">
      <c r="A5657" s="2">
        <v>38818</v>
      </c>
      <c r="B5657">
        <v>15.947100000000001</v>
      </c>
    </row>
    <row r="5658" spans="1:2">
      <c r="A5658" s="2">
        <v>38819</v>
      </c>
      <c r="B5658">
        <v>15.947100000000001</v>
      </c>
    </row>
    <row r="5659" spans="1:2">
      <c r="A5659" s="2">
        <v>38820</v>
      </c>
    </row>
    <row r="5660" spans="1:2">
      <c r="A5660" s="2">
        <v>38821</v>
      </c>
    </row>
    <row r="5661" spans="1:2">
      <c r="A5661" s="2">
        <v>38822</v>
      </c>
    </row>
    <row r="5662" spans="1:2">
      <c r="A5662" s="2">
        <v>38823</v>
      </c>
    </row>
    <row r="5663" spans="1:2">
      <c r="A5663" s="2">
        <v>38824</v>
      </c>
    </row>
    <row r="5664" spans="1:2">
      <c r="A5664" s="2">
        <v>38825</v>
      </c>
      <c r="B5664">
        <v>15.947100000000001</v>
      </c>
    </row>
    <row r="5665" spans="1:2">
      <c r="A5665" s="2">
        <v>38826</v>
      </c>
      <c r="B5665">
        <v>15.1157</v>
      </c>
    </row>
    <row r="5666" spans="1:2">
      <c r="A5666" s="2">
        <v>38827</v>
      </c>
    </row>
    <row r="5667" spans="1:2">
      <c r="A5667" s="2">
        <v>38828</v>
      </c>
      <c r="B5667">
        <v>15.1073</v>
      </c>
    </row>
    <row r="5668" spans="1:2">
      <c r="A5668" s="2">
        <v>38829</v>
      </c>
    </row>
    <row r="5669" spans="1:2">
      <c r="A5669" s="2">
        <v>38830</v>
      </c>
    </row>
    <row r="5670" spans="1:2">
      <c r="A5670" s="2">
        <v>38831</v>
      </c>
    </row>
    <row r="5671" spans="1:2">
      <c r="A5671" s="2">
        <v>38832</v>
      </c>
      <c r="B5671">
        <v>15.1157</v>
      </c>
    </row>
    <row r="5672" spans="1:2">
      <c r="A5672" s="2">
        <v>38833</v>
      </c>
      <c r="B5672">
        <v>15.1157</v>
      </c>
    </row>
    <row r="5673" spans="1:2">
      <c r="A5673" s="2">
        <v>38834</v>
      </c>
    </row>
    <row r="5674" spans="1:2">
      <c r="A5674" s="2">
        <v>38835</v>
      </c>
      <c r="B5674">
        <v>14.276</v>
      </c>
    </row>
    <row r="5675" spans="1:2">
      <c r="A5675" s="2">
        <v>38836</v>
      </c>
    </row>
    <row r="5676" spans="1:2">
      <c r="A5676" s="2">
        <v>38837</v>
      </c>
    </row>
    <row r="5677" spans="1:2">
      <c r="A5677" s="2">
        <v>38838</v>
      </c>
    </row>
    <row r="5678" spans="1:2">
      <c r="A5678" s="2">
        <v>38839</v>
      </c>
    </row>
    <row r="5679" spans="1:2">
      <c r="A5679" s="2">
        <v>38840</v>
      </c>
      <c r="B5679">
        <v>15.1325</v>
      </c>
    </row>
    <row r="5680" spans="1:2">
      <c r="A5680" s="2">
        <v>38841</v>
      </c>
    </row>
    <row r="5681" spans="1:2">
      <c r="A5681" s="2">
        <v>38842</v>
      </c>
    </row>
    <row r="5682" spans="1:2">
      <c r="A5682" s="2">
        <v>38843</v>
      </c>
    </row>
    <row r="5683" spans="1:2">
      <c r="A5683" s="2">
        <v>38844</v>
      </c>
    </row>
    <row r="5684" spans="1:2">
      <c r="A5684" s="2">
        <v>38845</v>
      </c>
    </row>
    <row r="5685" spans="1:2">
      <c r="A5685" s="2">
        <v>38846</v>
      </c>
      <c r="B5685">
        <v>16.0563</v>
      </c>
    </row>
    <row r="5686" spans="1:2">
      <c r="A5686" s="2">
        <v>38847</v>
      </c>
      <c r="B5686">
        <v>17.265499999999999</v>
      </c>
    </row>
    <row r="5687" spans="1:2">
      <c r="A5687" s="2">
        <v>38848</v>
      </c>
    </row>
    <row r="5688" spans="1:2">
      <c r="A5688" s="2">
        <v>38849</v>
      </c>
    </row>
    <row r="5689" spans="1:2">
      <c r="A5689" s="2">
        <v>38850</v>
      </c>
    </row>
    <row r="5690" spans="1:2">
      <c r="A5690" s="2">
        <v>38851</v>
      </c>
    </row>
    <row r="5691" spans="1:2">
      <c r="A5691" s="2">
        <v>38852</v>
      </c>
    </row>
    <row r="5692" spans="1:2">
      <c r="A5692" s="2">
        <v>38853</v>
      </c>
      <c r="B5692">
        <v>18.986999999999998</v>
      </c>
    </row>
    <row r="5693" spans="1:2">
      <c r="A5693" s="2">
        <v>38854</v>
      </c>
      <c r="B5693">
        <v>20.884900000000002</v>
      </c>
    </row>
    <row r="5694" spans="1:2">
      <c r="A5694" s="2">
        <v>38855</v>
      </c>
    </row>
    <row r="5695" spans="1:2">
      <c r="A5695" s="2">
        <v>38856</v>
      </c>
      <c r="B5695">
        <v>22.967500000000001</v>
      </c>
    </row>
    <row r="5696" spans="1:2">
      <c r="A5696" s="2">
        <v>38857</v>
      </c>
    </row>
    <row r="5697" spans="1:2">
      <c r="A5697" s="2">
        <v>38858</v>
      </c>
    </row>
    <row r="5698" spans="1:2">
      <c r="A5698" s="2">
        <v>38859</v>
      </c>
    </row>
    <row r="5699" spans="1:2">
      <c r="A5699" s="2">
        <v>38860</v>
      </c>
      <c r="B5699">
        <v>23.261399999999998</v>
      </c>
    </row>
    <row r="5700" spans="1:2">
      <c r="A5700" s="2">
        <v>38861</v>
      </c>
      <c r="B5700">
        <v>23.513300000000001</v>
      </c>
    </row>
    <row r="5701" spans="1:2">
      <c r="A5701" s="2">
        <v>38862</v>
      </c>
    </row>
    <row r="5702" spans="1:2">
      <c r="A5702" s="2">
        <v>38863</v>
      </c>
      <c r="B5702">
        <v>23.085100000000001</v>
      </c>
    </row>
    <row r="5703" spans="1:2">
      <c r="A5703" s="2">
        <v>38864</v>
      </c>
    </row>
    <row r="5704" spans="1:2">
      <c r="A5704" s="2">
        <v>38865</v>
      </c>
    </row>
    <row r="5705" spans="1:2">
      <c r="A5705" s="2">
        <v>38866</v>
      </c>
    </row>
    <row r="5706" spans="1:2">
      <c r="A5706" s="2">
        <v>38867</v>
      </c>
    </row>
    <row r="5707" spans="1:2">
      <c r="A5707" s="2">
        <v>38868</v>
      </c>
      <c r="B5707">
        <v>22.3797</v>
      </c>
    </row>
    <row r="5708" spans="1:2">
      <c r="A5708" s="2">
        <v>38869</v>
      </c>
    </row>
    <row r="5709" spans="1:2">
      <c r="A5709" s="2">
        <v>38870</v>
      </c>
    </row>
    <row r="5710" spans="1:2">
      <c r="A5710" s="2">
        <v>38871</v>
      </c>
    </row>
    <row r="5711" spans="1:2">
      <c r="A5711" s="2">
        <v>38872</v>
      </c>
    </row>
    <row r="5712" spans="1:2">
      <c r="A5712" s="2">
        <v>38873</v>
      </c>
    </row>
    <row r="5713" spans="1:2">
      <c r="A5713" s="2">
        <v>38874</v>
      </c>
    </row>
    <row r="5714" spans="1:2">
      <c r="A5714" s="2">
        <v>38875</v>
      </c>
    </row>
    <row r="5715" spans="1:2">
      <c r="A5715" s="2">
        <v>38876</v>
      </c>
    </row>
    <row r="5716" spans="1:2">
      <c r="A5716" s="2">
        <v>38877</v>
      </c>
      <c r="B5716">
        <v>21.8338</v>
      </c>
    </row>
    <row r="5717" spans="1:2">
      <c r="A5717" s="2">
        <v>38878</v>
      </c>
    </row>
    <row r="5718" spans="1:2">
      <c r="A5718" s="2">
        <v>38879</v>
      </c>
    </row>
    <row r="5719" spans="1:2">
      <c r="A5719" s="2">
        <v>38880</v>
      </c>
    </row>
    <row r="5720" spans="1:2">
      <c r="A5720" s="2">
        <v>38881</v>
      </c>
      <c r="B5720">
        <v>20.952100000000002</v>
      </c>
    </row>
    <row r="5721" spans="1:2">
      <c r="A5721" s="2">
        <v>38882</v>
      </c>
      <c r="B5721">
        <v>20.574200000000001</v>
      </c>
    </row>
    <row r="5722" spans="1:2">
      <c r="A5722" s="2">
        <v>38883</v>
      </c>
    </row>
    <row r="5723" spans="1:2">
      <c r="A5723" s="2">
        <v>38884</v>
      </c>
      <c r="B5723">
        <v>20.154299999999999</v>
      </c>
    </row>
    <row r="5724" spans="1:2">
      <c r="A5724" s="2">
        <v>38885</v>
      </c>
    </row>
    <row r="5725" spans="1:2">
      <c r="A5725" s="2">
        <v>38886</v>
      </c>
    </row>
    <row r="5726" spans="1:2">
      <c r="A5726" s="2">
        <v>38887</v>
      </c>
    </row>
    <row r="5727" spans="1:2">
      <c r="A5727" s="2">
        <v>38888</v>
      </c>
    </row>
    <row r="5728" spans="1:2">
      <c r="A5728" s="2">
        <v>38889</v>
      </c>
      <c r="B5728">
        <v>20.112300000000001</v>
      </c>
    </row>
    <row r="5729" spans="1:2">
      <c r="A5729" s="2">
        <v>38890</v>
      </c>
    </row>
    <row r="5730" spans="1:2">
      <c r="A5730" s="2">
        <v>38891</v>
      </c>
    </row>
    <row r="5731" spans="1:2">
      <c r="A5731" s="2">
        <v>38892</v>
      </c>
    </row>
    <row r="5732" spans="1:2">
      <c r="A5732" s="2">
        <v>38893</v>
      </c>
    </row>
    <row r="5733" spans="1:2">
      <c r="A5733" s="2">
        <v>38894</v>
      </c>
    </row>
    <row r="5734" spans="1:2">
      <c r="A5734" s="2">
        <v>38895</v>
      </c>
      <c r="B5734">
        <v>19.734400000000001</v>
      </c>
    </row>
    <row r="5735" spans="1:2">
      <c r="A5735" s="2">
        <v>38896</v>
      </c>
      <c r="B5735">
        <v>19.725999999999999</v>
      </c>
    </row>
    <row r="5736" spans="1:2">
      <c r="A5736" s="2">
        <v>38897</v>
      </c>
    </row>
    <row r="5737" spans="1:2">
      <c r="A5737" s="2">
        <v>38898</v>
      </c>
      <c r="B5737">
        <v>19.717600000000001</v>
      </c>
    </row>
    <row r="5738" spans="1:2">
      <c r="A5738" s="2">
        <v>38899</v>
      </c>
    </row>
    <row r="5739" spans="1:2">
      <c r="A5739" s="2">
        <v>38900</v>
      </c>
    </row>
    <row r="5740" spans="1:2">
      <c r="A5740" s="2">
        <v>38901</v>
      </c>
    </row>
    <row r="5741" spans="1:2">
      <c r="A5741" s="2">
        <v>38902</v>
      </c>
      <c r="B5741">
        <v>19.314499999999999</v>
      </c>
    </row>
    <row r="5742" spans="1:2">
      <c r="A5742" s="2">
        <v>38903</v>
      </c>
      <c r="B5742">
        <v>19.297699999999999</v>
      </c>
    </row>
    <row r="5743" spans="1:2">
      <c r="A5743" s="2">
        <v>38904</v>
      </c>
    </row>
    <row r="5744" spans="1:2">
      <c r="A5744" s="2">
        <v>38905</v>
      </c>
    </row>
    <row r="5745" spans="1:2">
      <c r="A5745" s="2">
        <v>38906</v>
      </c>
    </row>
    <row r="5746" spans="1:2">
      <c r="A5746" s="2">
        <v>38907</v>
      </c>
    </row>
    <row r="5747" spans="1:2">
      <c r="A5747" s="2">
        <v>38908</v>
      </c>
    </row>
    <row r="5748" spans="1:2">
      <c r="A5748" s="2">
        <v>38909</v>
      </c>
    </row>
    <row r="5749" spans="1:2">
      <c r="A5749" s="2">
        <v>38910</v>
      </c>
      <c r="B5749">
        <v>18.474799999999998</v>
      </c>
    </row>
    <row r="5750" spans="1:2">
      <c r="A5750" s="2">
        <v>38911</v>
      </c>
    </row>
    <row r="5751" spans="1:2">
      <c r="A5751" s="2">
        <v>38912</v>
      </c>
      <c r="B5751">
        <v>18.4328</v>
      </c>
    </row>
    <row r="5752" spans="1:2">
      <c r="A5752" s="2">
        <v>38913</v>
      </c>
    </row>
    <row r="5753" spans="1:2">
      <c r="A5753" s="2">
        <v>38914</v>
      </c>
    </row>
    <row r="5754" spans="1:2">
      <c r="A5754" s="2">
        <v>38915</v>
      </c>
    </row>
    <row r="5755" spans="1:2">
      <c r="A5755" s="2">
        <v>38916</v>
      </c>
    </row>
    <row r="5756" spans="1:2">
      <c r="A5756" s="2">
        <v>38917</v>
      </c>
    </row>
    <row r="5757" spans="1:2">
      <c r="A5757" s="2">
        <v>38918</v>
      </c>
    </row>
    <row r="5758" spans="1:2">
      <c r="A5758" s="2">
        <v>38919</v>
      </c>
      <c r="B5758">
        <v>16.795200000000001</v>
      </c>
    </row>
    <row r="5759" spans="1:2">
      <c r="A5759" s="2">
        <v>38920</v>
      </c>
    </row>
    <row r="5760" spans="1:2">
      <c r="A5760" s="2">
        <v>38921</v>
      </c>
    </row>
    <row r="5761" spans="1:2">
      <c r="A5761" s="2">
        <v>38922</v>
      </c>
    </row>
    <row r="5762" spans="1:2">
      <c r="A5762" s="2">
        <v>38923</v>
      </c>
      <c r="B5762">
        <v>16.795200000000001</v>
      </c>
    </row>
    <row r="5763" spans="1:2">
      <c r="A5763" s="2">
        <v>38924</v>
      </c>
      <c r="B5763">
        <v>16.837199999999999</v>
      </c>
    </row>
    <row r="5764" spans="1:2">
      <c r="A5764" s="2">
        <v>38925</v>
      </c>
    </row>
    <row r="5765" spans="1:2">
      <c r="A5765" s="2">
        <v>38926</v>
      </c>
      <c r="B5765">
        <v>16.837199999999999</v>
      </c>
    </row>
    <row r="5766" spans="1:2">
      <c r="A5766" s="2">
        <v>38927</v>
      </c>
    </row>
    <row r="5767" spans="1:2">
      <c r="A5767" s="2">
        <v>38928</v>
      </c>
    </row>
    <row r="5768" spans="1:2">
      <c r="A5768" s="2">
        <v>38929</v>
      </c>
    </row>
    <row r="5769" spans="1:2">
      <c r="A5769" s="2">
        <v>38930</v>
      </c>
    </row>
    <row r="5770" spans="1:2">
      <c r="A5770" s="2">
        <v>38931</v>
      </c>
      <c r="B5770">
        <v>16.837199999999999</v>
      </c>
    </row>
    <row r="5771" spans="1:2">
      <c r="A5771" s="2">
        <v>38932</v>
      </c>
    </row>
    <row r="5772" spans="1:2">
      <c r="A5772" s="2">
        <v>38933</v>
      </c>
      <c r="B5772">
        <v>16.786799999999999</v>
      </c>
    </row>
    <row r="5773" spans="1:2">
      <c r="A5773" s="2">
        <v>38934</v>
      </c>
    </row>
    <row r="5774" spans="1:2">
      <c r="A5774" s="2">
        <v>38935</v>
      </c>
    </row>
    <row r="5775" spans="1:2">
      <c r="A5775" s="2">
        <v>38936</v>
      </c>
    </row>
    <row r="5776" spans="1:2">
      <c r="A5776" s="2">
        <v>38937</v>
      </c>
      <c r="B5776">
        <v>16.711300000000001</v>
      </c>
    </row>
    <row r="5777" spans="1:2">
      <c r="A5777" s="2">
        <v>38938</v>
      </c>
      <c r="B5777">
        <v>15.1241</v>
      </c>
    </row>
    <row r="5778" spans="1:2">
      <c r="A5778" s="2">
        <v>38939</v>
      </c>
    </row>
    <row r="5779" spans="1:2">
      <c r="A5779" s="2">
        <v>38940</v>
      </c>
      <c r="B5779">
        <v>15.1157</v>
      </c>
    </row>
    <row r="5780" spans="1:2">
      <c r="A5780" s="2">
        <v>38941</v>
      </c>
    </row>
    <row r="5781" spans="1:2">
      <c r="A5781" s="2">
        <v>38942</v>
      </c>
    </row>
    <row r="5782" spans="1:2">
      <c r="A5782" s="2">
        <v>38943</v>
      </c>
    </row>
    <row r="5783" spans="1:2">
      <c r="A5783" s="2">
        <v>38944</v>
      </c>
      <c r="B5783">
        <v>15.2597</v>
      </c>
    </row>
    <row r="5784" spans="1:2">
      <c r="A5784" s="2">
        <v>38945</v>
      </c>
      <c r="B5784">
        <v>15.412100000000001</v>
      </c>
    </row>
    <row r="5785" spans="1:2">
      <c r="A5785" s="2">
        <v>38946</v>
      </c>
    </row>
    <row r="5786" spans="1:2">
      <c r="A5786" s="2">
        <v>38947</v>
      </c>
      <c r="B5786">
        <v>15.4206</v>
      </c>
    </row>
    <row r="5787" spans="1:2">
      <c r="A5787" s="2">
        <v>38948</v>
      </c>
    </row>
    <row r="5788" spans="1:2">
      <c r="A5788" s="2">
        <v>38949</v>
      </c>
    </row>
    <row r="5789" spans="1:2">
      <c r="A5789" s="2">
        <v>38950</v>
      </c>
    </row>
    <row r="5790" spans="1:2">
      <c r="A5790" s="2">
        <v>38951</v>
      </c>
      <c r="B5790">
        <v>15.5137</v>
      </c>
    </row>
    <row r="5791" spans="1:2">
      <c r="A5791" s="2">
        <v>38952</v>
      </c>
      <c r="B5791">
        <v>15.556100000000001</v>
      </c>
    </row>
    <row r="5792" spans="1:2">
      <c r="A5792" s="2">
        <v>38953</v>
      </c>
    </row>
    <row r="5793" spans="1:2">
      <c r="A5793" s="2">
        <v>38954</v>
      </c>
    </row>
    <row r="5794" spans="1:2">
      <c r="A5794" s="2">
        <v>38955</v>
      </c>
    </row>
    <row r="5795" spans="1:2">
      <c r="A5795" s="2">
        <v>38956</v>
      </c>
    </row>
    <row r="5796" spans="1:2">
      <c r="A5796" s="2">
        <v>38957</v>
      </c>
    </row>
    <row r="5797" spans="1:2">
      <c r="A5797" s="2">
        <v>38958</v>
      </c>
      <c r="B5797">
        <v>15.7339</v>
      </c>
    </row>
    <row r="5798" spans="1:2">
      <c r="A5798" s="2">
        <v>38959</v>
      </c>
      <c r="B5798">
        <v>15.7593</v>
      </c>
    </row>
    <row r="5799" spans="1:2">
      <c r="A5799" s="2">
        <v>38960</v>
      </c>
    </row>
    <row r="5800" spans="1:2">
      <c r="A5800" s="2">
        <v>38961</v>
      </c>
      <c r="B5800">
        <v>15.8779</v>
      </c>
    </row>
    <row r="5801" spans="1:2">
      <c r="A5801" s="2">
        <v>38962</v>
      </c>
    </row>
    <row r="5802" spans="1:2">
      <c r="A5802" s="2">
        <v>38963</v>
      </c>
    </row>
    <row r="5803" spans="1:2">
      <c r="A5803" s="2">
        <v>38964</v>
      </c>
    </row>
    <row r="5804" spans="1:2">
      <c r="A5804" s="2">
        <v>38965</v>
      </c>
      <c r="B5804">
        <v>16.2166</v>
      </c>
    </row>
    <row r="5805" spans="1:2">
      <c r="A5805" s="2">
        <v>38966</v>
      </c>
      <c r="B5805">
        <v>16.267399999999999</v>
      </c>
    </row>
    <row r="5806" spans="1:2">
      <c r="A5806" s="2">
        <v>38967</v>
      </c>
    </row>
    <row r="5807" spans="1:2">
      <c r="A5807" s="2">
        <v>38968</v>
      </c>
      <c r="B5807">
        <v>16.284300000000002</v>
      </c>
    </row>
    <row r="5808" spans="1:2">
      <c r="A5808" s="2">
        <v>38969</v>
      </c>
    </row>
    <row r="5809" spans="1:2">
      <c r="A5809" s="2">
        <v>38970</v>
      </c>
    </row>
    <row r="5810" spans="1:2">
      <c r="A5810" s="2">
        <v>38971</v>
      </c>
    </row>
    <row r="5811" spans="1:2">
      <c r="A5811" s="2">
        <v>38972</v>
      </c>
      <c r="B5811">
        <v>16.284300000000002</v>
      </c>
    </row>
    <row r="5812" spans="1:2">
      <c r="A5812" s="2">
        <v>38973</v>
      </c>
      <c r="B5812">
        <v>16.284300000000002</v>
      </c>
    </row>
    <row r="5813" spans="1:2">
      <c r="A5813" s="2">
        <v>38974</v>
      </c>
    </row>
    <row r="5814" spans="1:2">
      <c r="A5814" s="2">
        <v>38975</v>
      </c>
      <c r="B5814">
        <v>16.284300000000002</v>
      </c>
    </row>
    <row r="5815" spans="1:2">
      <c r="A5815" s="2">
        <v>38976</v>
      </c>
    </row>
    <row r="5816" spans="1:2">
      <c r="A5816" s="2">
        <v>38977</v>
      </c>
    </row>
    <row r="5817" spans="1:2">
      <c r="A5817" s="2">
        <v>38978</v>
      </c>
    </row>
    <row r="5818" spans="1:2">
      <c r="A5818" s="2">
        <v>38979</v>
      </c>
      <c r="B5818">
        <v>16.309699999999999</v>
      </c>
    </row>
    <row r="5819" spans="1:2">
      <c r="A5819" s="2">
        <v>38980</v>
      </c>
      <c r="B5819">
        <v>16.724699999999999</v>
      </c>
    </row>
    <row r="5820" spans="1:2">
      <c r="A5820" s="2">
        <v>38981</v>
      </c>
    </row>
    <row r="5821" spans="1:2">
      <c r="A5821" s="2">
        <v>38982</v>
      </c>
      <c r="B5821">
        <v>16.724699999999999</v>
      </c>
    </row>
    <row r="5822" spans="1:2">
      <c r="A5822" s="2">
        <v>38983</v>
      </c>
    </row>
    <row r="5823" spans="1:2">
      <c r="A5823" s="2">
        <v>38984</v>
      </c>
    </row>
    <row r="5824" spans="1:2">
      <c r="A5824" s="2">
        <v>38985</v>
      </c>
    </row>
    <row r="5825" spans="1:2">
      <c r="A5825" s="2">
        <v>38986</v>
      </c>
      <c r="B5825">
        <v>16.724699999999999</v>
      </c>
    </row>
    <row r="5826" spans="1:2">
      <c r="A5826" s="2">
        <v>38987</v>
      </c>
      <c r="B5826">
        <v>16.716200000000001</v>
      </c>
    </row>
    <row r="5827" spans="1:2">
      <c r="A5827" s="2">
        <v>38988</v>
      </c>
    </row>
    <row r="5828" spans="1:2">
      <c r="A5828" s="2">
        <v>38989</v>
      </c>
      <c r="B5828">
        <v>16.5977</v>
      </c>
    </row>
    <row r="5829" spans="1:2">
      <c r="A5829" s="2">
        <v>38990</v>
      </c>
    </row>
    <row r="5830" spans="1:2">
      <c r="A5830" s="2">
        <v>38991</v>
      </c>
    </row>
    <row r="5831" spans="1:2">
      <c r="A5831" s="2">
        <v>38992</v>
      </c>
    </row>
    <row r="5832" spans="1:2">
      <c r="A5832" s="2">
        <v>38993</v>
      </c>
      <c r="B5832">
        <v>16.5977</v>
      </c>
    </row>
    <row r="5833" spans="1:2">
      <c r="A5833" s="2">
        <v>38994</v>
      </c>
      <c r="B5833">
        <v>16.5977</v>
      </c>
    </row>
    <row r="5834" spans="1:2">
      <c r="A5834" s="2">
        <v>38995</v>
      </c>
    </row>
    <row r="5835" spans="1:2">
      <c r="A5835" s="2">
        <v>38996</v>
      </c>
      <c r="B5835">
        <v>16.5977</v>
      </c>
    </row>
    <row r="5836" spans="1:2">
      <c r="A5836" s="2">
        <v>38997</v>
      </c>
    </row>
    <row r="5837" spans="1:2">
      <c r="A5837" s="2">
        <v>38998</v>
      </c>
    </row>
    <row r="5838" spans="1:2">
      <c r="A5838" s="2">
        <v>38999</v>
      </c>
    </row>
    <row r="5839" spans="1:2">
      <c r="A5839" s="2">
        <v>39000</v>
      </c>
      <c r="B5839">
        <v>16.606100000000001</v>
      </c>
    </row>
    <row r="5840" spans="1:2">
      <c r="A5840" s="2">
        <v>39001</v>
      </c>
      <c r="B5840">
        <v>16.614599999999999</v>
      </c>
    </row>
    <row r="5841" spans="1:2">
      <c r="A5841" s="2">
        <v>39002</v>
      </c>
    </row>
    <row r="5842" spans="1:2">
      <c r="A5842" s="2">
        <v>39003</v>
      </c>
      <c r="B5842">
        <v>16.614599999999999</v>
      </c>
    </row>
    <row r="5843" spans="1:2">
      <c r="A5843" s="2">
        <v>39004</v>
      </c>
    </row>
    <row r="5844" spans="1:2">
      <c r="A5844" s="2">
        <v>39005</v>
      </c>
    </row>
    <row r="5845" spans="1:2">
      <c r="A5845" s="2">
        <v>39006</v>
      </c>
    </row>
    <row r="5846" spans="1:2">
      <c r="A5846" s="2">
        <v>39007</v>
      </c>
      <c r="B5846">
        <v>16.606100000000001</v>
      </c>
    </row>
    <row r="5847" spans="1:2">
      <c r="A5847" s="2">
        <v>39008</v>
      </c>
      <c r="B5847">
        <v>16.5977</v>
      </c>
    </row>
    <row r="5848" spans="1:2">
      <c r="A5848" s="2">
        <v>39009</v>
      </c>
    </row>
    <row r="5849" spans="1:2">
      <c r="A5849" s="2">
        <v>39010</v>
      </c>
      <c r="B5849">
        <v>16.606100000000001</v>
      </c>
    </row>
    <row r="5850" spans="1:2">
      <c r="A5850" s="2">
        <v>39011</v>
      </c>
    </row>
    <row r="5851" spans="1:2">
      <c r="A5851" s="2">
        <v>39012</v>
      </c>
    </row>
    <row r="5852" spans="1:2">
      <c r="A5852" s="2">
        <v>39013</v>
      </c>
    </row>
    <row r="5853" spans="1:2">
      <c r="A5853" s="2">
        <v>39014</v>
      </c>
    </row>
    <row r="5854" spans="1:2">
      <c r="A5854" s="2">
        <v>39015</v>
      </c>
      <c r="B5854">
        <v>16.5977</v>
      </c>
    </row>
    <row r="5855" spans="1:2">
      <c r="A5855" s="2">
        <v>39016</v>
      </c>
    </row>
    <row r="5856" spans="1:2">
      <c r="A5856" s="2">
        <v>39017</v>
      </c>
      <c r="B5856">
        <v>16.5977</v>
      </c>
    </row>
    <row r="5857" spans="1:2">
      <c r="A5857" s="2">
        <v>39018</v>
      </c>
    </row>
    <row r="5858" spans="1:2">
      <c r="A5858" s="2">
        <v>39019</v>
      </c>
    </row>
    <row r="5859" spans="1:2">
      <c r="A5859" s="2">
        <v>39020</v>
      </c>
    </row>
    <row r="5860" spans="1:2">
      <c r="A5860" s="2">
        <v>39021</v>
      </c>
      <c r="B5860">
        <v>16.5977</v>
      </c>
    </row>
    <row r="5861" spans="1:2">
      <c r="A5861" s="2">
        <v>39022</v>
      </c>
      <c r="B5861">
        <v>16.5977</v>
      </c>
    </row>
    <row r="5862" spans="1:2">
      <c r="A5862" s="2">
        <v>39023</v>
      </c>
    </row>
    <row r="5863" spans="1:2">
      <c r="A5863" s="2">
        <v>39024</v>
      </c>
      <c r="B5863">
        <v>16.5977</v>
      </c>
    </row>
    <row r="5864" spans="1:2">
      <c r="A5864" s="2">
        <v>39025</v>
      </c>
    </row>
    <row r="5865" spans="1:2">
      <c r="A5865" s="2">
        <v>39026</v>
      </c>
    </row>
    <row r="5866" spans="1:2">
      <c r="A5866" s="2">
        <v>39027</v>
      </c>
    </row>
    <row r="5867" spans="1:2">
      <c r="A5867" s="2">
        <v>39028</v>
      </c>
      <c r="B5867">
        <v>16.5977</v>
      </c>
    </row>
    <row r="5868" spans="1:2">
      <c r="A5868" s="2">
        <v>39029</v>
      </c>
      <c r="B5868">
        <v>16.5977</v>
      </c>
    </row>
    <row r="5869" spans="1:2">
      <c r="A5869" s="2">
        <v>39030</v>
      </c>
    </row>
    <row r="5870" spans="1:2">
      <c r="A5870" s="2">
        <v>39031</v>
      </c>
      <c r="B5870">
        <v>16.5977</v>
      </c>
    </row>
    <row r="5871" spans="1:2">
      <c r="A5871" s="2">
        <v>39032</v>
      </c>
    </row>
    <row r="5872" spans="1:2">
      <c r="A5872" s="2">
        <v>39033</v>
      </c>
    </row>
    <row r="5873" spans="1:2">
      <c r="A5873" s="2">
        <v>39034</v>
      </c>
    </row>
    <row r="5874" spans="1:2">
      <c r="A5874" s="2">
        <v>39035</v>
      </c>
      <c r="B5874">
        <v>16.5977</v>
      </c>
    </row>
    <row r="5875" spans="1:2">
      <c r="A5875" s="2">
        <v>39036</v>
      </c>
      <c r="B5875">
        <v>16.5977</v>
      </c>
    </row>
    <row r="5876" spans="1:2">
      <c r="A5876" s="2">
        <v>39037</v>
      </c>
    </row>
    <row r="5877" spans="1:2">
      <c r="A5877" s="2">
        <v>39038</v>
      </c>
      <c r="B5877">
        <v>16.5977</v>
      </c>
    </row>
    <row r="5878" spans="1:2">
      <c r="A5878" s="2">
        <v>39039</v>
      </c>
    </row>
    <row r="5879" spans="1:2">
      <c r="A5879" s="2">
        <v>39040</v>
      </c>
    </row>
    <row r="5880" spans="1:2">
      <c r="A5880" s="2">
        <v>39041</v>
      </c>
    </row>
    <row r="5881" spans="1:2">
      <c r="A5881" s="2">
        <v>39042</v>
      </c>
    </row>
    <row r="5882" spans="1:2">
      <c r="A5882" s="2">
        <v>39043</v>
      </c>
      <c r="B5882">
        <v>16.64</v>
      </c>
    </row>
    <row r="5883" spans="1:2">
      <c r="A5883" s="2">
        <v>39044</v>
      </c>
    </row>
    <row r="5884" spans="1:2">
      <c r="A5884" s="2">
        <v>39045</v>
      </c>
      <c r="B5884">
        <v>16.64</v>
      </c>
    </row>
    <row r="5885" spans="1:2">
      <c r="A5885" s="2">
        <v>39046</v>
      </c>
    </row>
    <row r="5886" spans="1:2">
      <c r="A5886" s="2">
        <v>39047</v>
      </c>
    </row>
    <row r="5887" spans="1:2">
      <c r="A5887" s="2">
        <v>39048</v>
      </c>
    </row>
    <row r="5888" spans="1:2">
      <c r="A5888" s="2">
        <v>39049</v>
      </c>
      <c r="B5888">
        <v>18.299800000000001</v>
      </c>
    </row>
    <row r="5889" spans="1:2">
      <c r="A5889" s="2">
        <v>39050</v>
      </c>
    </row>
    <row r="5890" spans="1:2">
      <c r="A5890" s="2">
        <v>39051</v>
      </c>
    </row>
    <row r="5891" spans="1:2">
      <c r="A5891" s="2">
        <v>39052</v>
      </c>
      <c r="B5891">
        <v>18.646999999999998</v>
      </c>
    </row>
    <row r="5892" spans="1:2">
      <c r="A5892" s="2">
        <v>39053</v>
      </c>
    </row>
    <row r="5893" spans="1:2">
      <c r="A5893" s="2">
        <v>39054</v>
      </c>
    </row>
    <row r="5894" spans="1:2">
      <c r="A5894" s="2">
        <v>39055</v>
      </c>
    </row>
    <row r="5895" spans="1:2">
      <c r="A5895" s="2">
        <v>39056</v>
      </c>
    </row>
    <row r="5896" spans="1:2">
      <c r="A5896" s="2">
        <v>39057</v>
      </c>
      <c r="B5896">
        <v>19.476800000000001</v>
      </c>
    </row>
    <row r="5897" spans="1:2">
      <c r="A5897" s="2">
        <v>39058</v>
      </c>
    </row>
    <row r="5898" spans="1:2">
      <c r="A5898" s="2">
        <v>39059</v>
      </c>
      <c r="B5898">
        <v>20.332100000000001</v>
      </c>
    </row>
    <row r="5899" spans="1:2">
      <c r="A5899" s="2">
        <v>39060</v>
      </c>
    </row>
    <row r="5900" spans="1:2">
      <c r="A5900" s="2">
        <v>39061</v>
      </c>
    </row>
    <row r="5901" spans="1:2">
      <c r="A5901" s="2">
        <v>39062</v>
      </c>
    </row>
    <row r="5902" spans="1:2">
      <c r="A5902" s="2">
        <v>39063</v>
      </c>
      <c r="B5902">
        <v>20.416799999999999</v>
      </c>
    </row>
    <row r="5903" spans="1:2">
      <c r="A5903" s="2">
        <v>39064</v>
      </c>
      <c r="B5903">
        <v>22.457599999999999</v>
      </c>
    </row>
    <row r="5904" spans="1:2">
      <c r="A5904" s="2">
        <v>39065</v>
      </c>
    </row>
    <row r="5905" spans="1:2">
      <c r="A5905" s="2">
        <v>39066</v>
      </c>
      <c r="B5905">
        <v>23.2028</v>
      </c>
    </row>
    <row r="5906" spans="1:2">
      <c r="A5906" s="2">
        <v>39067</v>
      </c>
    </row>
    <row r="5907" spans="1:2">
      <c r="A5907" s="2">
        <v>39068</v>
      </c>
    </row>
    <row r="5908" spans="1:2">
      <c r="A5908" s="2">
        <v>39069</v>
      </c>
    </row>
    <row r="5909" spans="1:2">
      <c r="A5909" s="2">
        <v>39070</v>
      </c>
      <c r="B5909">
        <v>23.245200000000001</v>
      </c>
    </row>
    <row r="5910" spans="1:2">
      <c r="A5910" s="2">
        <v>39071</v>
      </c>
      <c r="B5910">
        <v>23.7194</v>
      </c>
    </row>
    <row r="5911" spans="1:2">
      <c r="A5911" s="2">
        <v>39072</v>
      </c>
    </row>
    <row r="5912" spans="1:2">
      <c r="A5912" s="2">
        <v>39073</v>
      </c>
      <c r="B5912">
        <v>23.710899999999999</v>
      </c>
    </row>
    <row r="5913" spans="1:2">
      <c r="A5913" s="2">
        <v>39074</v>
      </c>
    </row>
    <row r="5914" spans="1:2">
      <c r="A5914" s="2">
        <v>39075</v>
      </c>
    </row>
    <row r="5915" spans="1:2">
      <c r="A5915" s="2">
        <v>39076</v>
      </c>
    </row>
    <row r="5916" spans="1:2">
      <c r="A5916" s="2">
        <v>39077</v>
      </c>
    </row>
    <row r="5917" spans="1:2">
      <c r="A5917" s="2">
        <v>39078</v>
      </c>
      <c r="B5917">
        <v>23.710899999999999</v>
      </c>
    </row>
    <row r="5918" spans="1:2">
      <c r="A5918" s="2">
        <v>39079</v>
      </c>
    </row>
    <row r="5919" spans="1:2">
      <c r="A5919" s="2">
        <v>39080</v>
      </c>
      <c r="B5919">
        <v>23.710899999999999</v>
      </c>
    </row>
    <row r="5920" spans="1:2">
      <c r="A5920" s="2">
        <v>39081</v>
      </c>
    </row>
    <row r="5921" spans="1:2">
      <c r="A5921" s="2">
        <v>39082</v>
      </c>
    </row>
    <row r="5922" spans="1:2">
      <c r="A5922" s="2">
        <v>39083</v>
      </c>
    </row>
    <row r="5923" spans="1:2">
      <c r="A5923" s="2">
        <v>39084</v>
      </c>
      <c r="B5923">
        <v>23.710899999999999</v>
      </c>
    </row>
    <row r="5924" spans="1:2">
      <c r="A5924" s="2">
        <v>39085</v>
      </c>
      <c r="B5924">
        <v>23.710899999999999</v>
      </c>
    </row>
    <row r="5925" spans="1:2">
      <c r="A5925" s="2">
        <v>39086</v>
      </c>
    </row>
    <row r="5926" spans="1:2">
      <c r="A5926" s="2">
        <v>39087</v>
      </c>
      <c r="B5926">
        <v>23.710899999999999</v>
      </c>
    </row>
    <row r="5927" spans="1:2">
      <c r="A5927" s="2">
        <v>39088</v>
      </c>
    </row>
    <row r="5928" spans="1:2">
      <c r="A5928" s="2">
        <v>39089</v>
      </c>
    </row>
    <row r="5929" spans="1:2">
      <c r="A5929" s="2">
        <v>39090</v>
      </c>
    </row>
    <row r="5930" spans="1:2">
      <c r="A5930" s="2">
        <v>39091</v>
      </c>
    </row>
    <row r="5931" spans="1:2">
      <c r="A5931" s="2">
        <v>39092</v>
      </c>
    </row>
    <row r="5932" spans="1:2">
      <c r="A5932" s="2">
        <v>39093</v>
      </c>
    </row>
    <row r="5933" spans="1:2">
      <c r="A5933" s="2">
        <v>39094</v>
      </c>
      <c r="B5933">
        <v>23.287500000000001</v>
      </c>
    </row>
    <row r="5934" spans="1:2">
      <c r="A5934" s="2">
        <v>39095</v>
      </c>
    </row>
    <row r="5935" spans="1:2">
      <c r="A5935" s="2">
        <v>39096</v>
      </c>
    </row>
    <row r="5936" spans="1:2">
      <c r="A5936" s="2">
        <v>39097</v>
      </c>
    </row>
    <row r="5937" spans="1:2">
      <c r="A5937" s="2">
        <v>39098</v>
      </c>
      <c r="B5937">
        <v>23.245200000000001</v>
      </c>
    </row>
    <row r="5938" spans="1:2">
      <c r="A5938" s="2">
        <v>39099</v>
      </c>
      <c r="B5938">
        <v>23.075800000000001</v>
      </c>
    </row>
    <row r="5939" spans="1:2">
      <c r="A5939" s="2">
        <v>39100</v>
      </c>
    </row>
    <row r="5940" spans="1:2">
      <c r="A5940" s="2">
        <v>39101</v>
      </c>
    </row>
    <row r="5941" spans="1:2">
      <c r="A5941" s="2">
        <v>39102</v>
      </c>
    </row>
    <row r="5942" spans="1:2">
      <c r="A5942" s="2">
        <v>39103</v>
      </c>
    </row>
    <row r="5943" spans="1:2">
      <c r="A5943" s="2">
        <v>39104</v>
      </c>
    </row>
    <row r="5944" spans="1:2">
      <c r="A5944" s="2">
        <v>39105</v>
      </c>
    </row>
    <row r="5945" spans="1:2">
      <c r="A5945" s="2">
        <v>39106</v>
      </c>
    </row>
    <row r="5946" spans="1:2">
      <c r="A5946" s="2">
        <v>39107</v>
      </c>
    </row>
    <row r="5947" spans="1:2">
      <c r="A5947" s="2">
        <v>39108</v>
      </c>
    </row>
    <row r="5948" spans="1:2">
      <c r="A5948" s="2">
        <v>39109</v>
      </c>
    </row>
    <row r="5949" spans="1:2">
      <c r="A5949" s="2">
        <v>39110</v>
      </c>
    </row>
    <row r="5950" spans="1:2">
      <c r="A5950" s="2">
        <v>39111</v>
      </c>
    </row>
    <row r="5951" spans="1:2">
      <c r="A5951" s="2">
        <v>39112</v>
      </c>
    </row>
    <row r="5952" spans="1:2">
      <c r="A5952" s="2">
        <v>39113</v>
      </c>
      <c r="B5952">
        <v>22.432200000000002</v>
      </c>
    </row>
    <row r="5953" spans="1:2">
      <c r="A5953" s="2">
        <v>39114</v>
      </c>
    </row>
    <row r="5954" spans="1:2">
      <c r="A5954" s="2">
        <v>39115</v>
      </c>
      <c r="B5954">
        <v>21.593900000000001</v>
      </c>
    </row>
    <row r="5955" spans="1:2">
      <c r="A5955" s="2">
        <v>39116</v>
      </c>
    </row>
    <row r="5956" spans="1:2">
      <c r="A5956" s="2">
        <v>39117</v>
      </c>
    </row>
    <row r="5957" spans="1:2">
      <c r="A5957" s="2">
        <v>39118</v>
      </c>
    </row>
    <row r="5958" spans="1:2">
      <c r="A5958" s="2">
        <v>39119</v>
      </c>
      <c r="B5958">
        <v>20.323699999999999</v>
      </c>
    </row>
    <row r="5959" spans="1:2">
      <c r="A5959" s="2">
        <v>39120</v>
      </c>
    </row>
    <row r="5960" spans="1:2">
      <c r="A5960" s="2">
        <v>39121</v>
      </c>
    </row>
    <row r="5961" spans="1:2">
      <c r="A5961" s="2">
        <v>39122</v>
      </c>
      <c r="B5961">
        <v>20.154299999999999</v>
      </c>
    </row>
    <row r="5962" spans="1:2">
      <c r="A5962" s="2">
        <v>39123</v>
      </c>
    </row>
    <row r="5963" spans="1:2">
      <c r="A5963" s="2">
        <v>39124</v>
      </c>
    </row>
    <row r="5964" spans="1:2">
      <c r="A5964" s="2">
        <v>39125</v>
      </c>
    </row>
    <row r="5965" spans="1:2">
      <c r="A5965" s="2">
        <v>39126</v>
      </c>
      <c r="B5965">
        <v>20.052700000000002</v>
      </c>
    </row>
    <row r="5966" spans="1:2">
      <c r="A5966" s="2">
        <v>39127</v>
      </c>
      <c r="B5966">
        <v>19.349799999999998</v>
      </c>
    </row>
    <row r="5967" spans="1:2">
      <c r="A5967" s="2">
        <v>39128</v>
      </c>
    </row>
    <row r="5968" spans="1:2">
      <c r="A5968" s="2">
        <v>39129</v>
      </c>
      <c r="B5968">
        <v>17.783200000000001</v>
      </c>
    </row>
    <row r="5969" spans="1:2">
      <c r="A5969" s="2">
        <v>39130</v>
      </c>
    </row>
    <row r="5970" spans="1:2">
      <c r="A5970" s="2">
        <v>39131</v>
      </c>
    </row>
    <row r="5971" spans="1:2">
      <c r="A5971" s="2">
        <v>39132</v>
      </c>
    </row>
    <row r="5972" spans="1:2">
      <c r="A5972" s="2">
        <v>39133</v>
      </c>
    </row>
    <row r="5973" spans="1:2">
      <c r="A5973" s="2">
        <v>39134</v>
      </c>
      <c r="B5973">
        <v>16.936399999999999</v>
      </c>
    </row>
    <row r="5974" spans="1:2">
      <c r="A5974" s="2">
        <v>39135</v>
      </c>
    </row>
    <row r="5975" spans="1:2">
      <c r="A5975" s="2">
        <v>39136</v>
      </c>
      <c r="B5975">
        <v>17.783200000000001</v>
      </c>
    </row>
    <row r="5976" spans="1:2">
      <c r="A5976" s="2">
        <v>39137</v>
      </c>
    </row>
    <row r="5977" spans="1:2">
      <c r="A5977" s="2">
        <v>39138</v>
      </c>
    </row>
    <row r="5978" spans="1:2">
      <c r="A5978" s="2">
        <v>39139</v>
      </c>
    </row>
    <row r="5979" spans="1:2">
      <c r="A5979" s="2">
        <v>39140</v>
      </c>
      <c r="B5979">
        <v>18.206600000000002</v>
      </c>
    </row>
    <row r="5980" spans="1:2">
      <c r="A5980" s="2">
        <v>39141</v>
      </c>
      <c r="B5980">
        <v>18.206600000000002</v>
      </c>
    </row>
    <row r="5981" spans="1:2">
      <c r="A5981" s="2">
        <v>39142</v>
      </c>
    </row>
    <row r="5982" spans="1:2">
      <c r="A5982" s="2">
        <v>39143</v>
      </c>
      <c r="B5982">
        <v>17.783200000000001</v>
      </c>
    </row>
    <row r="5983" spans="1:2">
      <c r="A5983" s="2">
        <v>39144</v>
      </c>
    </row>
    <row r="5984" spans="1:2">
      <c r="A5984" s="2">
        <v>39145</v>
      </c>
    </row>
    <row r="5985" spans="1:2">
      <c r="A5985" s="2">
        <v>39146</v>
      </c>
    </row>
    <row r="5986" spans="1:2">
      <c r="A5986" s="2">
        <v>39147</v>
      </c>
      <c r="B5986">
        <v>17.783200000000001</v>
      </c>
    </row>
    <row r="5987" spans="1:2">
      <c r="A5987" s="2">
        <v>39148</v>
      </c>
    </row>
    <row r="5988" spans="1:2">
      <c r="A5988" s="2">
        <v>39149</v>
      </c>
    </row>
    <row r="5989" spans="1:2">
      <c r="A5989" s="2">
        <v>39150</v>
      </c>
      <c r="B5989">
        <v>16.936399999999999</v>
      </c>
    </row>
    <row r="5990" spans="1:2">
      <c r="A5990" s="2">
        <v>39151</v>
      </c>
    </row>
    <row r="5991" spans="1:2">
      <c r="A5991" s="2">
        <v>39152</v>
      </c>
    </row>
    <row r="5992" spans="1:2">
      <c r="A5992" s="2">
        <v>39153</v>
      </c>
    </row>
    <row r="5993" spans="1:2">
      <c r="A5993" s="2">
        <v>39154</v>
      </c>
      <c r="B5993">
        <v>16.936399999999999</v>
      </c>
    </row>
    <row r="5994" spans="1:2">
      <c r="A5994" s="2">
        <v>39155</v>
      </c>
      <c r="B5994">
        <v>16.936399999999999</v>
      </c>
    </row>
    <row r="5995" spans="1:2">
      <c r="A5995" s="2">
        <v>39156</v>
      </c>
    </row>
    <row r="5996" spans="1:2">
      <c r="A5996" s="2">
        <v>39157</v>
      </c>
      <c r="B5996">
        <v>16.936399999999999</v>
      </c>
    </row>
    <row r="5997" spans="1:2">
      <c r="A5997" s="2">
        <v>39158</v>
      </c>
    </row>
    <row r="5998" spans="1:2">
      <c r="A5998" s="2">
        <v>39159</v>
      </c>
    </row>
    <row r="5999" spans="1:2">
      <c r="A5999" s="2">
        <v>39160</v>
      </c>
    </row>
    <row r="6000" spans="1:2">
      <c r="A6000" s="2">
        <v>39161</v>
      </c>
      <c r="B6000">
        <v>17.148099999999999</v>
      </c>
    </row>
    <row r="6001" spans="1:2">
      <c r="A6001" s="2">
        <v>39162</v>
      </c>
      <c r="B6001">
        <v>17.148099999999999</v>
      </c>
    </row>
    <row r="6002" spans="1:2">
      <c r="A6002" s="2">
        <v>39163</v>
      </c>
    </row>
    <row r="6003" spans="1:2">
      <c r="A6003" s="2">
        <v>39164</v>
      </c>
      <c r="B6003">
        <v>16.911000000000001</v>
      </c>
    </row>
    <row r="6004" spans="1:2">
      <c r="A6004" s="2">
        <v>39165</v>
      </c>
    </row>
    <row r="6005" spans="1:2">
      <c r="A6005" s="2">
        <v>39166</v>
      </c>
    </row>
    <row r="6006" spans="1:2">
      <c r="A6006" s="2">
        <v>39167</v>
      </c>
    </row>
    <row r="6007" spans="1:2">
      <c r="A6007" s="2">
        <v>39168</v>
      </c>
      <c r="B6007">
        <v>16.936399999999999</v>
      </c>
    </row>
    <row r="6008" spans="1:2">
      <c r="A6008" s="2">
        <v>39169</v>
      </c>
      <c r="B6008">
        <v>16.936399999999999</v>
      </c>
    </row>
    <row r="6009" spans="1:2">
      <c r="A6009" s="2">
        <v>39170</v>
      </c>
    </row>
    <row r="6010" spans="1:2">
      <c r="A6010" s="2">
        <v>39171</v>
      </c>
    </row>
    <row r="6011" spans="1:2">
      <c r="A6011" s="2">
        <v>39172</v>
      </c>
    </row>
    <row r="6012" spans="1:2">
      <c r="A6012" s="2">
        <v>39173</v>
      </c>
    </row>
    <row r="6013" spans="1:2">
      <c r="A6013" s="2">
        <v>39174</v>
      </c>
    </row>
    <row r="6014" spans="1:2">
      <c r="A6014" s="2">
        <v>39175</v>
      </c>
      <c r="B6014">
        <v>17.3598</v>
      </c>
    </row>
    <row r="6015" spans="1:2">
      <c r="A6015" s="2">
        <v>39176</v>
      </c>
      <c r="B6015">
        <v>17.3767</v>
      </c>
    </row>
    <row r="6016" spans="1:2">
      <c r="A6016" s="2">
        <v>39177</v>
      </c>
    </row>
    <row r="6017" spans="1:2">
      <c r="A6017" s="2">
        <v>39178</v>
      </c>
    </row>
    <row r="6018" spans="1:2">
      <c r="A6018" s="2">
        <v>39179</v>
      </c>
    </row>
    <row r="6019" spans="1:2">
      <c r="A6019" s="2">
        <v>39180</v>
      </c>
    </row>
    <row r="6020" spans="1:2">
      <c r="A6020" s="2">
        <v>39181</v>
      </c>
    </row>
    <row r="6021" spans="1:2">
      <c r="A6021" s="2">
        <v>39182</v>
      </c>
    </row>
    <row r="6022" spans="1:2">
      <c r="A6022" s="2">
        <v>39183</v>
      </c>
      <c r="B6022">
        <v>18.206600000000002</v>
      </c>
    </row>
    <row r="6023" spans="1:2">
      <c r="A6023" s="2">
        <v>39184</v>
      </c>
    </row>
    <row r="6024" spans="1:2">
      <c r="A6024" s="2">
        <v>39185</v>
      </c>
      <c r="B6024">
        <v>19.476800000000001</v>
      </c>
    </row>
    <row r="6025" spans="1:2">
      <c r="A6025" s="2">
        <v>39186</v>
      </c>
    </row>
    <row r="6026" spans="1:2">
      <c r="A6026" s="2">
        <v>39187</v>
      </c>
    </row>
    <row r="6027" spans="1:2">
      <c r="A6027" s="2">
        <v>39188</v>
      </c>
    </row>
    <row r="6028" spans="1:2">
      <c r="A6028" s="2">
        <v>39189</v>
      </c>
      <c r="B6028">
        <v>19.468399999999999</v>
      </c>
    </row>
    <row r="6029" spans="1:2">
      <c r="A6029" s="2">
        <v>39190</v>
      </c>
      <c r="B6029">
        <v>19.468399999999999</v>
      </c>
    </row>
    <row r="6030" spans="1:2">
      <c r="A6030" s="2">
        <v>39191</v>
      </c>
    </row>
    <row r="6031" spans="1:2">
      <c r="A6031" s="2">
        <v>39192</v>
      </c>
      <c r="B6031">
        <v>19.468399999999999</v>
      </c>
    </row>
    <row r="6032" spans="1:2">
      <c r="A6032" s="2">
        <v>39193</v>
      </c>
    </row>
    <row r="6033" spans="1:2">
      <c r="A6033" s="2">
        <v>39194</v>
      </c>
    </row>
    <row r="6034" spans="1:2">
      <c r="A6034" s="2">
        <v>39195</v>
      </c>
    </row>
    <row r="6035" spans="1:2">
      <c r="A6035" s="2">
        <v>39196</v>
      </c>
    </row>
    <row r="6036" spans="1:2">
      <c r="A6036" s="2">
        <v>39197</v>
      </c>
      <c r="B6036">
        <v>19.468399999999999</v>
      </c>
    </row>
    <row r="6037" spans="1:2">
      <c r="A6037" s="2">
        <v>39198</v>
      </c>
    </row>
    <row r="6038" spans="1:2">
      <c r="A6038" s="2">
        <v>39199</v>
      </c>
      <c r="B6038">
        <v>17.783200000000001</v>
      </c>
    </row>
    <row r="6039" spans="1:2">
      <c r="A6039" s="2">
        <v>39200</v>
      </c>
    </row>
    <row r="6040" spans="1:2">
      <c r="A6040" s="2">
        <v>39201</v>
      </c>
    </row>
    <row r="6041" spans="1:2">
      <c r="A6041" s="2">
        <v>39202</v>
      </c>
    </row>
    <row r="6042" spans="1:2">
      <c r="A6042" s="2">
        <v>39203</v>
      </c>
      <c r="B6042">
        <v>17.698499999999999</v>
      </c>
    </row>
    <row r="6043" spans="1:2">
      <c r="A6043" s="2">
        <v>39204</v>
      </c>
    </row>
    <row r="6044" spans="1:2">
      <c r="A6044" s="2">
        <v>39205</v>
      </c>
    </row>
    <row r="6045" spans="1:2">
      <c r="A6045" s="2">
        <v>39206</v>
      </c>
      <c r="B6045">
        <v>16.936399999999999</v>
      </c>
    </row>
    <row r="6046" spans="1:2">
      <c r="A6046" s="2">
        <v>39207</v>
      </c>
    </row>
    <row r="6047" spans="1:2">
      <c r="A6047" s="2">
        <v>39208</v>
      </c>
    </row>
    <row r="6048" spans="1:2">
      <c r="A6048" s="2">
        <v>39209</v>
      </c>
    </row>
    <row r="6049" spans="1:2">
      <c r="A6049" s="2">
        <v>39210</v>
      </c>
      <c r="B6049">
        <v>16.9618</v>
      </c>
    </row>
    <row r="6050" spans="1:2">
      <c r="A6050" s="2">
        <v>39211</v>
      </c>
    </row>
    <row r="6051" spans="1:2">
      <c r="A6051" s="2">
        <v>39212</v>
      </c>
    </row>
    <row r="6052" spans="1:2">
      <c r="A6052" s="2">
        <v>39213</v>
      </c>
      <c r="B6052">
        <v>16.9787</v>
      </c>
    </row>
    <row r="6053" spans="1:2">
      <c r="A6053" s="2">
        <v>39214</v>
      </c>
    </row>
    <row r="6054" spans="1:2">
      <c r="A6054" s="2">
        <v>39215</v>
      </c>
    </row>
    <row r="6055" spans="1:2">
      <c r="A6055" s="2">
        <v>39216</v>
      </c>
    </row>
    <row r="6056" spans="1:2">
      <c r="A6056" s="2">
        <v>39217</v>
      </c>
      <c r="B6056">
        <v>16.9787</v>
      </c>
    </row>
    <row r="6057" spans="1:2">
      <c r="A6057" s="2">
        <v>39218</v>
      </c>
      <c r="B6057">
        <v>16.9787</v>
      </c>
    </row>
    <row r="6058" spans="1:2">
      <c r="A6058" s="2">
        <v>39219</v>
      </c>
    </row>
    <row r="6059" spans="1:2">
      <c r="A6059" s="2">
        <v>39220</v>
      </c>
      <c r="B6059">
        <v>16.9787</v>
      </c>
    </row>
    <row r="6060" spans="1:2">
      <c r="A6060" s="2">
        <v>39221</v>
      </c>
    </row>
    <row r="6061" spans="1:2">
      <c r="A6061" s="2">
        <v>39222</v>
      </c>
    </row>
    <row r="6062" spans="1:2">
      <c r="A6062" s="2">
        <v>39223</v>
      </c>
    </row>
    <row r="6063" spans="1:2">
      <c r="A6063" s="2">
        <v>39224</v>
      </c>
      <c r="B6063">
        <v>16.9787</v>
      </c>
    </row>
    <row r="6064" spans="1:2">
      <c r="A6064" s="2">
        <v>39225</v>
      </c>
      <c r="B6064">
        <v>16.9787</v>
      </c>
    </row>
    <row r="6065" spans="1:2">
      <c r="A6065" s="2">
        <v>39226</v>
      </c>
    </row>
    <row r="6066" spans="1:2">
      <c r="A6066" s="2">
        <v>39227</v>
      </c>
      <c r="B6066">
        <v>16.944800000000001</v>
      </c>
    </row>
    <row r="6067" spans="1:2">
      <c r="A6067" s="2">
        <v>39228</v>
      </c>
    </row>
    <row r="6068" spans="1:2">
      <c r="A6068" s="2">
        <v>39229</v>
      </c>
    </row>
    <row r="6069" spans="1:2">
      <c r="A6069" s="2">
        <v>39230</v>
      </c>
    </row>
    <row r="6070" spans="1:2">
      <c r="A6070" s="2">
        <v>39231</v>
      </c>
    </row>
    <row r="6071" spans="1:2">
      <c r="A6071" s="2">
        <v>39232</v>
      </c>
    </row>
    <row r="6072" spans="1:2">
      <c r="A6072" s="2">
        <v>39233</v>
      </c>
    </row>
    <row r="6073" spans="1:2">
      <c r="A6073" s="2">
        <v>39234</v>
      </c>
      <c r="B6073">
        <v>16.9787</v>
      </c>
    </row>
    <row r="6074" spans="1:2">
      <c r="A6074" s="2">
        <v>39235</v>
      </c>
    </row>
    <row r="6075" spans="1:2">
      <c r="A6075" s="2">
        <v>39236</v>
      </c>
    </row>
    <row r="6076" spans="1:2">
      <c r="A6076" s="2">
        <v>39237</v>
      </c>
    </row>
    <row r="6077" spans="1:2">
      <c r="A6077" s="2">
        <v>39238</v>
      </c>
    </row>
    <row r="6078" spans="1:2">
      <c r="A6078" s="2">
        <v>39239</v>
      </c>
      <c r="B6078">
        <v>16.9787</v>
      </c>
    </row>
    <row r="6079" spans="1:2">
      <c r="A6079" s="2">
        <v>39240</v>
      </c>
    </row>
    <row r="6080" spans="1:2">
      <c r="A6080" s="2">
        <v>39241</v>
      </c>
      <c r="B6080">
        <v>16.9787</v>
      </c>
    </row>
    <row r="6081" spans="1:2">
      <c r="A6081" s="2">
        <v>39242</v>
      </c>
    </row>
    <row r="6082" spans="1:2">
      <c r="A6082" s="2">
        <v>39243</v>
      </c>
    </row>
    <row r="6083" spans="1:2">
      <c r="A6083" s="2">
        <v>39244</v>
      </c>
    </row>
    <row r="6084" spans="1:2">
      <c r="A6084" s="2">
        <v>39245</v>
      </c>
      <c r="B6084">
        <v>16.987200000000001</v>
      </c>
    </row>
    <row r="6085" spans="1:2">
      <c r="A6085" s="2">
        <v>39246</v>
      </c>
      <c r="B6085">
        <v>17.021100000000001</v>
      </c>
    </row>
    <row r="6086" spans="1:2">
      <c r="A6086" s="2">
        <v>39247</v>
      </c>
    </row>
    <row r="6087" spans="1:2">
      <c r="A6087" s="2">
        <v>39248</v>
      </c>
      <c r="B6087">
        <v>16.936399999999999</v>
      </c>
    </row>
    <row r="6088" spans="1:2">
      <c r="A6088" s="2">
        <v>39249</v>
      </c>
    </row>
    <row r="6089" spans="1:2">
      <c r="A6089" s="2">
        <v>39250</v>
      </c>
    </row>
    <row r="6090" spans="1:2">
      <c r="A6090" s="2">
        <v>39251</v>
      </c>
    </row>
    <row r="6091" spans="1:2">
      <c r="A6091" s="2">
        <v>39252</v>
      </c>
    </row>
    <row r="6092" spans="1:2">
      <c r="A6092" s="2">
        <v>39253</v>
      </c>
    </row>
    <row r="6093" spans="1:2">
      <c r="A6093" s="2">
        <v>39254</v>
      </c>
    </row>
    <row r="6094" spans="1:2">
      <c r="A6094" s="2">
        <v>39255</v>
      </c>
      <c r="B6094">
        <v>16.8094</v>
      </c>
    </row>
    <row r="6095" spans="1:2">
      <c r="A6095" s="2">
        <v>39256</v>
      </c>
    </row>
    <row r="6096" spans="1:2">
      <c r="A6096" s="2">
        <v>39257</v>
      </c>
    </row>
    <row r="6097" spans="1:2">
      <c r="A6097" s="2">
        <v>39258</v>
      </c>
    </row>
    <row r="6098" spans="1:2">
      <c r="A6098" s="2">
        <v>39259</v>
      </c>
    </row>
    <row r="6099" spans="1:2">
      <c r="A6099" s="2">
        <v>39260</v>
      </c>
      <c r="B6099">
        <v>16.682300000000001</v>
      </c>
    </row>
    <row r="6100" spans="1:2">
      <c r="A6100" s="2">
        <v>39261</v>
      </c>
    </row>
    <row r="6101" spans="1:2">
      <c r="A6101" s="2">
        <v>39262</v>
      </c>
      <c r="B6101">
        <v>16.589199999999998</v>
      </c>
    </row>
    <row r="6102" spans="1:2">
      <c r="A6102" s="2">
        <v>39263</v>
      </c>
    </row>
    <row r="6103" spans="1:2">
      <c r="A6103" s="2">
        <v>39264</v>
      </c>
    </row>
    <row r="6104" spans="1:2">
      <c r="A6104" s="2">
        <v>39265</v>
      </c>
    </row>
    <row r="6105" spans="1:2">
      <c r="A6105" s="2">
        <v>39266</v>
      </c>
      <c r="B6105">
        <v>16.479099999999999</v>
      </c>
    </row>
    <row r="6106" spans="1:2">
      <c r="A6106" s="2">
        <v>39267</v>
      </c>
    </row>
    <row r="6107" spans="1:2">
      <c r="A6107" s="2">
        <v>39268</v>
      </c>
    </row>
    <row r="6108" spans="1:2">
      <c r="A6108" s="2">
        <v>39269</v>
      </c>
      <c r="B6108">
        <v>16.1404</v>
      </c>
    </row>
    <row r="6109" spans="1:2">
      <c r="A6109" s="2">
        <v>39270</v>
      </c>
    </row>
    <row r="6110" spans="1:2">
      <c r="A6110" s="2">
        <v>39271</v>
      </c>
    </row>
    <row r="6111" spans="1:2">
      <c r="A6111" s="2">
        <v>39272</v>
      </c>
    </row>
    <row r="6112" spans="1:2">
      <c r="A6112" s="2">
        <v>39273</v>
      </c>
      <c r="B6112">
        <v>16.131900000000002</v>
      </c>
    </row>
    <row r="6113" spans="1:2">
      <c r="A6113" s="2">
        <v>39274</v>
      </c>
      <c r="B6113">
        <v>16.097999999999999</v>
      </c>
    </row>
    <row r="6114" spans="1:2">
      <c r="A6114" s="2">
        <v>39275</v>
      </c>
    </row>
    <row r="6115" spans="1:2">
      <c r="A6115" s="2">
        <v>39276</v>
      </c>
      <c r="B6115">
        <v>16.097999999999999</v>
      </c>
    </row>
    <row r="6116" spans="1:2">
      <c r="A6116" s="2">
        <v>39277</v>
      </c>
    </row>
    <row r="6117" spans="1:2">
      <c r="A6117" s="2">
        <v>39278</v>
      </c>
    </row>
    <row r="6118" spans="1:2">
      <c r="A6118" s="2">
        <v>39279</v>
      </c>
    </row>
    <row r="6119" spans="1:2">
      <c r="A6119" s="2">
        <v>39280</v>
      </c>
      <c r="B6119">
        <v>16.131900000000002</v>
      </c>
    </row>
    <row r="6120" spans="1:2">
      <c r="A6120" s="2">
        <v>39281</v>
      </c>
      <c r="B6120">
        <v>16.1065</v>
      </c>
    </row>
    <row r="6121" spans="1:2">
      <c r="A6121" s="2">
        <v>39282</v>
      </c>
    </row>
    <row r="6122" spans="1:2">
      <c r="A6122" s="2">
        <v>39283</v>
      </c>
      <c r="B6122">
        <v>16.1065</v>
      </c>
    </row>
    <row r="6123" spans="1:2">
      <c r="A6123" s="2">
        <v>39284</v>
      </c>
    </row>
    <row r="6124" spans="1:2">
      <c r="A6124" s="2">
        <v>39285</v>
      </c>
    </row>
    <row r="6125" spans="1:2">
      <c r="A6125" s="2">
        <v>39286</v>
      </c>
    </row>
    <row r="6126" spans="1:2">
      <c r="A6126" s="2">
        <v>39287</v>
      </c>
      <c r="B6126">
        <v>16.089600000000001</v>
      </c>
    </row>
    <row r="6127" spans="1:2">
      <c r="A6127" s="2">
        <v>39288</v>
      </c>
      <c r="B6127">
        <v>16.089600000000001</v>
      </c>
    </row>
    <row r="6128" spans="1:2">
      <c r="A6128" s="2">
        <v>39289</v>
      </c>
    </row>
    <row r="6129" spans="1:2">
      <c r="A6129" s="2">
        <v>39290</v>
      </c>
      <c r="B6129">
        <v>16.089600000000001</v>
      </c>
    </row>
    <row r="6130" spans="1:2">
      <c r="A6130" s="2">
        <v>39291</v>
      </c>
    </row>
    <row r="6131" spans="1:2">
      <c r="A6131" s="2">
        <v>39292</v>
      </c>
    </row>
    <row r="6132" spans="1:2">
      <c r="A6132" s="2">
        <v>39293</v>
      </c>
    </row>
    <row r="6133" spans="1:2">
      <c r="A6133" s="2">
        <v>39294</v>
      </c>
      <c r="B6133">
        <v>16.089600000000001</v>
      </c>
    </row>
    <row r="6134" spans="1:2">
      <c r="A6134" s="2">
        <v>39295</v>
      </c>
    </row>
    <row r="6135" spans="1:2">
      <c r="A6135" s="2">
        <v>39296</v>
      </c>
    </row>
    <row r="6136" spans="1:2">
      <c r="A6136" s="2">
        <v>39297</v>
      </c>
      <c r="B6136">
        <v>16.081099999999999</v>
      </c>
    </row>
    <row r="6137" spans="1:2">
      <c r="A6137" s="2">
        <v>39298</v>
      </c>
    </row>
    <row r="6138" spans="1:2">
      <c r="A6138" s="2">
        <v>39299</v>
      </c>
    </row>
    <row r="6139" spans="1:2">
      <c r="A6139" s="2">
        <v>39300</v>
      </c>
    </row>
    <row r="6140" spans="1:2">
      <c r="A6140" s="2">
        <v>39301</v>
      </c>
      <c r="B6140">
        <v>15.8779</v>
      </c>
    </row>
    <row r="6141" spans="1:2">
      <c r="A6141" s="2">
        <v>39302</v>
      </c>
      <c r="B6141">
        <v>15.8779</v>
      </c>
    </row>
    <row r="6142" spans="1:2">
      <c r="A6142" s="2">
        <v>39303</v>
      </c>
    </row>
    <row r="6143" spans="1:2">
      <c r="A6143" s="2">
        <v>39304</v>
      </c>
      <c r="B6143">
        <v>15.8779</v>
      </c>
    </row>
    <row r="6144" spans="1:2">
      <c r="A6144" s="2">
        <v>39305</v>
      </c>
    </row>
    <row r="6145" spans="1:2">
      <c r="A6145" s="2">
        <v>39306</v>
      </c>
    </row>
    <row r="6146" spans="1:2">
      <c r="A6146" s="2">
        <v>39307</v>
      </c>
    </row>
    <row r="6147" spans="1:2">
      <c r="A6147" s="2">
        <v>39308</v>
      </c>
      <c r="B6147">
        <v>15.8863</v>
      </c>
    </row>
    <row r="6148" spans="1:2">
      <c r="A6148" s="2">
        <v>39309</v>
      </c>
      <c r="B6148">
        <v>15.8863</v>
      </c>
    </row>
    <row r="6149" spans="1:2">
      <c r="A6149" s="2">
        <v>39310</v>
      </c>
    </row>
    <row r="6150" spans="1:2">
      <c r="A6150" s="2">
        <v>39311</v>
      </c>
      <c r="B6150">
        <v>15.8948</v>
      </c>
    </row>
    <row r="6151" spans="1:2">
      <c r="A6151" s="2">
        <v>39312</v>
      </c>
    </row>
    <row r="6152" spans="1:2">
      <c r="A6152" s="2">
        <v>39313</v>
      </c>
    </row>
    <row r="6153" spans="1:2">
      <c r="A6153" s="2">
        <v>39314</v>
      </c>
    </row>
    <row r="6154" spans="1:2">
      <c r="A6154" s="2">
        <v>39315</v>
      </c>
      <c r="B6154">
        <v>16.1325</v>
      </c>
    </row>
    <row r="6155" spans="1:2">
      <c r="A6155" s="2">
        <v>39316</v>
      </c>
      <c r="B6155">
        <v>16.1325</v>
      </c>
    </row>
    <row r="6156" spans="1:2">
      <c r="A6156" s="2">
        <v>39317</v>
      </c>
    </row>
    <row r="6157" spans="1:2">
      <c r="A6157" s="2">
        <v>39318</v>
      </c>
    </row>
    <row r="6158" spans="1:2">
      <c r="A6158" s="2">
        <v>39319</v>
      </c>
    </row>
    <row r="6159" spans="1:2">
      <c r="A6159" s="2">
        <v>39320</v>
      </c>
    </row>
    <row r="6160" spans="1:2">
      <c r="A6160" s="2">
        <v>39321</v>
      </c>
    </row>
    <row r="6161" spans="1:2">
      <c r="A6161" s="2">
        <v>39322</v>
      </c>
      <c r="B6161">
        <v>16.1325</v>
      </c>
    </row>
    <row r="6162" spans="1:2">
      <c r="A6162" s="2">
        <v>39323</v>
      </c>
      <c r="B6162">
        <v>16.1325</v>
      </c>
    </row>
    <row r="6163" spans="1:2">
      <c r="A6163" s="2">
        <v>39324</v>
      </c>
    </row>
    <row r="6164" spans="1:2">
      <c r="A6164" s="2">
        <v>39325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</row>
    <row r="6168" spans="1:2">
      <c r="A6168" s="2">
        <v>39329</v>
      </c>
      <c r="B6168">
        <v>16.1325</v>
      </c>
    </row>
    <row r="6169" spans="1:2">
      <c r="A6169" s="2">
        <v>39330</v>
      </c>
      <c r="B6169">
        <v>16.1325</v>
      </c>
    </row>
    <row r="6170" spans="1:2">
      <c r="A6170" s="2">
        <v>39331</v>
      </c>
    </row>
    <row r="6171" spans="1:2">
      <c r="A6171" s="2">
        <v>39332</v>
      </c>
      <c r="B6171">
        <v>16.140999999999998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</row>
    <row r="6175" spans="1:2">
      <c r="A6175" s="2">
        <v>39336</v>
      </c>
      <c r="B6175">
        <v>16.1325</v>
      </c>
    </row>
    <row r="6176" spans="1:2">
      <c r="A6176" s="2">
        <v>39337</v>
      </c>
      <c r="B6176">
        <v>16.1325</v>
      </c>
    </row>
    <row r="6177" spans="1:2">
      <c r="A6177" s="2">
        <v>39338</v>
      </c>
    </row>
    <row r="6178" spans="1:2">
      <c r="A6178" s="2">
        <v>39339</v>
      </c>
      <c r="B6178">
        <v>16.1325</v>
      </c>
    </row>
    <row r="6179" spans="1:2">
      <c r="A6179" s="2">
        <v>39340</v>
      </c>
    </row>
    <row r="6180" spans="1:2">
      <c r="A6180" s="2">
        <v>39341</v>
      </c>
    </row>
    <row r="6181" spans="1:2">
      <c r="A6181" s="2">
        <v>39342</v>
      </c>
    </row>
    <row r="6182" spans="1:2">
      <c r="A6182" s="2">
        <v>39343</v>
      </c>
      <c r="B6182">
        <v>16.2684</v>
      </c>
    </row>
    <row r="6183" spans="1:2">
      <c r="A6183" s="2">
        <v>39344</v>
      </c>
      <c r="B6183">
        <v>16.9986</v>
      </c>
    </row>
    <row r="6184" spans="1:2">
      <c r="A6184" s="2">
        <v>39345</v>
      </c>
    </row>
    <row r="6185" spans="1:2">
      <c r="A6185" s="2">
        <v>39346</v>
      </c>
    </row>
    <row r="6186" spans="1:2">
      <c r="A6186" s="2">
        <v>39347</v>
      </c>
    </row>
    <row r="6187" spans="1:2">
      <c r="A6187" s="2">
        <v>39348</v>
      </c>
    </row>
    <row r="6188" spans="1:2">
      <c r="A6188" s="2">
        <v>39349</v>
      </c>
    </row>
    <row r="6189" spans="1:2">
      <c r="A6189" s="2">
        <v>39350</v>
      </c>
      <c r="B6189">
        <v>18.6968</v>
      </c>
    </row>
    <row r="6190" spans="1:2">
      <c r="A6190" s="2">
        <v>39351</v>
      </c>
      <c r="B6190">
        <v>20.564699999999998</v>
      </c>
    </row>
    <row r="6191" spans="1:2">
      <c r="A6191" s="2">
        <v>39352</v>
      </c>
    </row>
    <row r="6192" spans="1:2">
      <c r="A6192" s="2">
        <v>39353</v>
      </c>
      <c r="B6192">
        <v>21.227</v>
      </c>
    </row>
    <row r="6193" spans="1:2">
      <c r="A6193" s="2">
        <v>39354</v>
      </c>
    </row>
    <row r="6194" spans="1:2">
      <c r="A6194" s="2">
        <v>39355</v>
      </c>
    </row>
    <row r="6195" spans="1:2">
      <c r="A6195" s="2">
        <v>39356</v>
      </c>
    </row>
    <row r="6196" spans="1:2">
      <c r="A6196" s="2">
        <v>39357</v>
      </c>
      <c r="B6196">
        <v>22.0761</v>
      </c>
    </row>
    <row r="6197" spans="1:2">
      <c r="A6197" s="2">
        <v>39358</v>
      </c>
      <c r="B6197">
        <v>23.307300000000001</v>
      </c>
    </row>
    <row r="6198" spans="1:2">
      <c r="A6198" s="2">
        <v>39359</v>
      </c>
    </row>
    <row r="6199" spans="1:2">
      <c r="A6199" s="2">
        <v>39360</v>
      </c>
      <c r="B6199">
        <v>22.916699999999999</v>
      </c>
    </row>
    <row r="6200" spans="1:2">
      <c r="A6200" s="2">
        <v>39361</v>
      </c>
    </row>
    <row r="6201" spans="1:2">
      <c r="A6201" s="2">
        <v>39362</v>
      </c>
    </row>
    <row r="6202" spans="1:2">
      <c r="A6202" s="2">
        <v>39363</v>
      </c>
    </row>
    <row r="6203" spans="1:2">
      <c r="A6203" s="2">
        <v>39364</v>
      </c>
      <c r="B6203">
        <v>21.227</v>
      </c>
    </row>
    <row r="6204" spans="1:2">
      <c r="A6204" s="2">
        <v>39365</v>
      </c>
    </row>
    <row r="6205" spans="1:2">
      <c r="A6205" s="2">
        <v>39366</v>
      </c>
    </row>
    <row r="6206" spans="1:2">
      <c r="A6206" s="2">
        <v>39367</v>
      </c>
      <c r="B6206">
        <v>19.944900000000001</v>
      </c>
    </row>
    <row r="6207" spans="1:2">
      <c r="A6207" s="2">
        <v>39368</v>
      </c>
    </row>
    <row r="6208" spans="1:2">
      <c r="A6208" s="2">
        <v>39369</v>
      </c>
    </row>
    <row r="6209" spans="1:2">
      <c r="A6209" s="2">
        <v>39370</v>
      </c>
    </row>
    <row r="6210" spans="1:2">
      <c r="A6210" s="2">
        <v>39371</v>
      </c>
      <c r="B6210">
        <v>21.235499999999998</v>
      </c>
    </row>
    <row r="6211" spans="1:2">
      <c r="A6211" s="2">
        <v>39372</v>
      </c>
      <c r="B6211">
        <v>21.651599999999998</v>
      </c>
    </row>
    <row r="6212" spans="1:2">
      <c r="A6212" s="2">
        <v>39373</v>
      </c>
    </row>
    <row r="6213" spans="1:2">
      <c r="A6213" s="2">
        <v>39374</v>
      </c>
      <c r="B6213">
        <v>21.235499999999998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</row>
    <row r="6217" spans="1:2">
      <c r="A6217" s="2">
        <v>39378</v>
      </c>
      <c r="B6217">
        <v>21.227</v>
      </c>
    </row>
    <row r="6218" spans="1:2">
      <c r="A6218" s="2">
        <v>39379</v>
      </c>
      <c r="B6218">
        <v>20.3949</v>
      </c>
    </row>
    <row r="6219" spans="1:2">
      <c r="A6219" s="2">
        <v>39380</v>
      </c>
    </row>
    <row r="6220" spans="1:2">
      <c r="A6220" s="2">
        <v>39381</v>
      </c>
      <c r="B6220">
        <v>21.227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</row>
    <row r="6224" spans="1:2">
      <c r="A6224" s="2">
        <v>39385</v>
      </c>
      <c r="B6224">
        <v>21.227</v>
      </c>
    </row>
    <row r="6225" spans="1:2">
      <c r="A6225" s="2">
        <v>39386</v>
      </c>
      <c r="B6225">
        <v>21.227</v>
      </c>
    </row>
    <row r="6226" spans="1:2">
      <c r="A6226" s="2">
        <v>39387</v>
      </c>
    </row>
    <row r="6227" spans="1:2">
      <c r="A6227" s="2">
        <v>39388</v>
      </c>
      <c r="B6227">
        <v>21.651599999999998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</row>
    <row r="6231" spans="1:2">
      <c r="A6231" s="2">
        <v>39392</v>
      </c>
      <c r="B6231">
        <v>21.634599999999999</v>
      </c>
    </row>
    <row r="6232" spans="1:2">
      <c r="A6232" s="2">
        <v>39393</v>
      </c>
    </row>
    <row r="6233" spans="1:2">
      <c r="A6233" s="2">
        <v>39394</v>
      </c>
    </row>
    <row r="6234" spans="1:2">
      <c r="A6234" s="2">
        <v>39395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</row>
    <row r="6238" spans="1:2">
      <c r="A6238" s="2">
        <v>39399</v>
      </c>
      <c r="B6238">
        <v>21.227</v>
      </c>
    </row>
    <row r="6239" spans="1:2">
      <c r="A6239" s="2">
        <v>39400</v>
      </c>
      <c r="B6239">
        <v>21.227</v>
      </c>
    </row>
    <row r="6240" spans="1:2">
      <c r="A6240" s="2">
        <v>39401</v>
      </c>
    </row>
    <row r="6241" spans="1:2">
      <c r="A6241" s="2">
        <v>39402</v>
      </c>
      <c r="B6241">
        <v>21.227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</row>
    <row r="6245" spans="1:2">
      <c r="A6245" s="2">
        <v>39406</v>
      </c>
      <c r="B6245">
        <v>21.218499999999999</v>
      </c>
    </row>
    <row r="6246" spans="1:2">
      <c r="A6246" s="2">
        <v>39407</v>
      </c>
      <c r="B6246">
        <v>21.218499999999999</v>
      </c>
    </row>
    <row r="6247" spans="1:2">
      <c r="A6247" s="2">
        <v>39408</v>
      </c>
    </row>
    <row r="6248" spans="1:2">
      <c r="A6248" s="2">
        <v>39409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</row>
    <row r="6252" spans="1:2">
      <c r="A6252" s="2">
        <v>39413</v>
      </c>
      <c r="B6252">
        <v>20.3949</v>
      </c>
    </row>
    <row r="6253" spans="1:2">
      <c r="A6253" s="2">
        <v>39414</v>
      </c>
      <c r="B6253">
        <v>20.3779</v>
      </c>
    </row>
    <row r="6254" spans="1:2">
      <c r="A6254" s="2">
        <v>39415</v>
      </c>
    </row>
    <row r="6255" spans="1:2">
      <c r="A6255" s="2">
        <v>39416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</row>
    <row r="6259" spans="1:2">
      <c r="A6259" s="2">
        <v>39420</v>
      </c>
    </row>
    <row r="6260" spans="1:2">
      <c r="A6260" s="2">
        <v>39421</v>
      </c>
      <c r="B6260">
        <v>20.3779</v>
      </c>
    </row>
    <row r="6261" spans="1:2">
      <c r="A6261" s="2">
        <v>39422</v>
      </c>
    </row>
    <row r="6262" spans="1:2">
      <c r="A6262" s="2">
        <v>39423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</row>
    <row r="6266" spans="1:2">
      <c r="A6266" s="2">
        <v>39427</v>
      </c>
      <c r="B6266">
        <v>20.3355</v>
      </c>
    </row>
    <row r="6267" spans="1:2">
      <c r="A6267" s="2">
        <v>39428</v>
      </c>
    </row>
    <row r="6268" spans="1:2">
      <c r="A6268" s="2">
        <v>39429</v>
      </c>
    </row>
    <row r="6269" spans="1:2">
      <c r="A6269" s="2">
        <v>39430</v>
      </c>
      <c r="B6269">
        <v>19.953399999999998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</row>
    <row r="6273" spans="1:2">
      <c r="A6273" s="2">
        <v>39434</v>
      </c>
      <c r="B6273">
        <v>19.953399999999998</v>
      </c>
    </row>
    <row r="6274" spans="1:2">
      <c r="A6274" s="2">
        <v>39435</v>
      </c>
      <c r="B6274">
        <v>20.3779</v>
      </c>
    </row>
    <row r="6275" spans="1:2">
      <c r="A6275" s="2">
        <v>39436</v>
      </c>
    </row>
    <row r="6276" spans="1:2">
      <c r="A6276" s="2">
        <v>39437</v>
      </c>
      <c r="B6276">
        <v>20.3779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</row>
    <row r="6280" spans="1:2">
      <c r="A6280" s="2">
        <v>39441</v>
      </c>
    </row>
    <row r="6281" spans="1:2">
      <c r="A6281" s="2">
        <v>39442</v>
      </c>
    </row>
    <row r="6282" spans="1:2">
      <c r="A6282" s="2">
        <v>39443</v>
      </c>
    </row>
    <row r="6283" spans="1:2">
      <c r="A6283" s="2">
        <v>39444</v>
      </c>
      <c r="B6283">
        <v>20.3779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</row>
    <row r="6289" spans="1:2">
      <c r="A6289" s="2">
        <v>39450</v>
      </c>
    </row>
    <row r="6290" spans="1:2">
      <c r="A6290" s="2">
        <v>39451</v>
      </c>
      <c r="B6290">
        <v>20.3779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</row>
    <row r="6294" spans="1:2">
      <c r="A6294" s="2">
        <v>39455</v>
      </c>
      <c r="B6294">
        <v>20.3355</v>
      </c>
    </row>
    <row r="6295" spans="1:2">
      <c r="A6295" s="2">
        <v>39456</v>
      </c>
    </row>
    <row r="6296" spans="1:2">
      <c r="A6296" s="2">
        <v>39457</v>
      </c>
    </row>
    <row r="6297" spans="1:2">
      <c r="A6297" s="2">
        <v>39458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</row>
    <row r="6301" spans="1:2">
      <c r="A6301" s="2">
        <v>39462</v>
      </c>
    </row>
    <row r="6302" spans="1:2">
      <c r="A6302" s="2">
        <v>39463</v>
      </c>
    </row>
    <row r="6303" spans="1:2">
      <c r="A6303" s="2">
        <v>39464</v>
      </c>
    </row>
    <row r="6304" spans="1:2">
      <c r="A6304" s="2">
        <v>39465</v>
      </c>
      <c r="B6304">
        <v>19.910900000000002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</row>
    <row r="6308" spans="1:2">
      <c r="A6308" s="2">
        <v>39469</v>
      </c>
      <c r="B6308">
        <v>19.511900000000001</v>
      </c>
    </row>
    <row r="6309" spans="1:2">
      <c r="A6309" s="2">
        <v>39470</v>
      </c>
      <c r="B6309">
        <v>19.5289</v>
      </c>
    </row>
    <row r="6310" spans="1:2">
      <c r="A6310" s="2">
        <v>39471</v>
      </c>
    </row>
    <row r="6311" spans="1:2">
      <c r="A6311" s="2">
        <v>39472</v>
      </c>
      <c r="B6311">
        <v>19.5289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</row>
    <row r="6315" spans="1:2">
      <c r="A6315" s="2">
        <v>39476</v>
      </c>
      <c r="B6315">
        <v>19.5289</v>
      </c>
    </row>
    <row r="6316" spans="1:2">
      <c r="A6316" s="2">
        <v>39477</v>
      </c>
    </row>
    <row r="6317" spans="1:2">
      <c r="A6317" s="2">
        <v>39478</v>
      </c>
    </row>
    <row r="6318" spans="1:2">
      <c r="A6318" s="2">
        <v>39479</v>
      </c>
      <c r="B6318">
        <v>19.5289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</row>
    <row r="6322" spans="1:2">
      <c r="A6322" s="2">
        <v>39483</v>
      </c>
    </row>
    <row r="6323" spans="1:2">
      <c r="A6323" s="2">
        <v>39484</v>
      </c>
    </row>
    <row r="6324" spans="1:2">
      <c r="A6324" s="2">
        <v>39485</v>
      </c>
    </row>
    <row r="6325" spans="1:2">
      <c r="A6325" s="2">
        <v>39486</v>
      </c>
      <c r="B6325">
        <v>19.3081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</row>
    <row r="6329" spans="1:2">
      <c r="A6329" s="2">
        <v>39490</v>
      </c>
      <c r="B6329">
        <v>19.104299999999999</v>
      </c>
    </row>
    <row r="6330" spans="1:2">
      <c r="A6330" s="2">
        <v>39491</v>
      </c>
    </row>
    <row r="6331" spans="1:2">
      <c r="A6331" s="2">
        <v>39492</v>
      </c>
    </row>
    <row r="6332" spans="1:2">
      <c r="A6332" s="2">
        <v>39493</v>
      </c>
      <c r="B6332">
        <v>18.6798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</row>
    <row r="6336" spans="1:2">
      <c r="A6336" s="2">
        <v>39497</v>
      </c>
      <c r="B6336">
        <v>18.6798</v>
      </c>
    </row>
    <row r="6337" spans="1:2">
      <c r="A6337" s="2">
        <v>39498</v>
      </c>
      <c r="B6337">
        <v>18.6798</v>
      </c>
    </row>
    <row r="6338" spans="1:2">
      <c r="A6338" s="2">
        <v>39499</v>
      </c>
    </row>
    <row r="6339" spans="1:2">
      <c r="A6339" s="2">
        <v>39500</v>
      </c>
      <c r="B6339">
        <v>18.6798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</row>
    <row r="6343" spans="1:2">
      <c r="A6343" s="2">
        <v>39504</v>
      </c>
      <c r="B6343">
        <v>18.688300000000002</v>
      </c>
    </row>
    <row r="6344" spans="1:2">
      <c r="A6344" s="2">
        <v>39505</v>
      </c>
      <c r="B6344">
        <v>18.6798</v>
      </c>
    </row>
    <row r="6345" spans="1:2">
      <c r="A6345" s="2">
        <v>39506</v>
      </c>
    </row>
    <row r="6346" spans="1:2">
      <c r="A6346" s="2">
        <v>39507</v>
      </c>
      <c r="B6346">
        <v>18.713699999999999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</row>
    <row r="6350" spans="1:2">
      <c r="A6350" s="2">
        <v>39511</v>
      </c>
      <c r="B6350">
        <v>19.104299999999999</v>
      </c>
    </row>
    <row r="6351" spans="1:2">
      <c r="A6351" s="2">
        <v>39512</v>
      </c>
      <c r="B6351">
        <v>19.5289</v>
      </c>
    </row>
    <row r="6352" spans="1:2">
      <c r="A6352" s="2">
        <v>39513</v>
      </c>
    </row>
    <row r="6353" spans="1:2">
      <c r="A6353" s="2">
        <v>39514</v>
      </c>
      <c r="B6353">
        <v>19.5289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</row>
    <row r="6357" spans="1:2">
      <c r="A6357" s="2">
        <v>39518</v>
      </c>
      <c r="B6357">
        <v>19.537299999999998</v>
      </c>
    </row>
    <row r="6358" spans="1:2">
      <c r="A6358" s="2">
        <v>39519</v>
      </c>
      <c r="B6358">
        <v>19.5289</v>
      </c>
    </row>
    <row r="6359" spans="1:2">
      <c r="A6359" s="2">
        <v>39520</v>
      </c>
    </row>
    <row r="6360" spans="1:2">
      <c r="A6360" s="2">
        <v>39521</v>
      </c>
      <c r="B6360">
        <v>19.537299999999998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</row>
    <row r="6364" spans="1:2">
      <c r="A6364" s="2">
        <v>39525</v>
      </c>
      <c r="B6364">
        <v>19.537299999999998</v>
      </c>
    </row>
    <row r="6365" spans="1:2">
      <c r="A6365" s="2">
        <v>39526</v>
      </c>
    </row>
    <row r="6366" spans="1:2">
      <c r="A6366" s="2">
        <v>39527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</row>
    <row r="6371" spans="1:2">
      <c r="A6371" s="2">
        <v>39532</v>
      </c>
      <c r="B6371">
        <v>20.3949</v>
      </c>
    </row>
    <row r="6372" spans="1:2">
      <c r="A6372" s="2">
        <v>39533</v>
      </c>
      <c r="B6372">
        <v>20.386399999999998</v>
      </c>
    </row>
    <row r="6373" spans="1:2">
      <c r="A6373" s="2">
        <v>39534</v>
      </c>
    </row>
    <row r="6374" spans="1:2">
      <c r="A6374" s="2">
        <v>39535</v>
      </c>
      <c r="B6374">
        <v>21.651599999999998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</row>
    <row r="6378" spans="1:2">
      <c r="A6378" s="2">
        <v>39539</v>
      </c>
      <c r="B6378">
        <v>22.9252</v>
      </c>
    </row>
    <row r="6379" spans="1:2">
      <c r="A6379" s="2">
        <v>39540</v>
      </c>
      <c r="B6379">
        <v>23.765799999999999</v>
      </c>
    </row>
    <row r="6380" spans="1:2">
      <c r="A6380" s="2">
        <v>39541</v>
      </c>
      <c r="B6380">
        <v>23.757300000000001</v>
      </c>
    </row>
    <row r="6381" spans="1:2">
      <c r="A6381" s="2">
        <v>39542</v>
      </c>
      <c r="B6381">
        <v>23.562000000000001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</row>
    <row r="6385" spans="1:2">
      <c r="A6385" s="2">
        <v>39546</v>
      </c>
      <c r="B6385">
        <v>23.5534</v>
      </c>
    </row>
    <row r="6386" spans="1:2">
      <c r="A6386" s="2">
        <v>39547</v>
      </c>
      <c r="B6386">
        <v>23.570599999999999</v>
      </c>
    </row>
    <row r="6387" spans="1:2">
      <c r="A6387" s="2">
        <v>39548</v>
      </c>
      <c r="B6387">
        <v>23.990400000000001</v>
      </c>
    </row>
    <row r="6388" spans="1:2">
      <c r="A6388" s="2">
        <v>39549</v>
      </c>
      <c r="B6388">
        <v>24.290299999999998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  <c r="B6391">
        <v>24.290299999999998</v>
      </c>
    </row>
    <row r="6392" spans="1:2">
      <c r="A6392" s="2">
        <v>39553</v>
      </c>
      <c r="B6392">
        <v>24.256</v>
      </c>
    </row>
    <row r="6393" spans="1:2">
      <c r="A6393" s="2">
        <v>39554</v>
      </c>
      <c r="B6393">
        <v>24.247399999999999</v>
      </c>
    </row>
    <row r="6394" spans="1:2">
      <c r="A6394" s="2">
        <v>39555</v>
      </c>
      <c r="B6394">
        <v>24.247399999999999</v>
      </c>
    </row>
    <row r="6395" spans="1:2">
      <c r="A6395" s="2">
        <v>39556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  <c r="B6398">
        <v>24.213200000000001</v>
      </c>
    </row>
    <row r="6399" spans="1:2">
      <c r="A6399" s="2">
        <v>39560</v>
      </c>
      <c r="B6399">
        <v>23.990400000000001</v>
      </c>
    </row>
    <row r="6400" spans="1:2">
      <c r="A6400" s="2">
        <v>39561</v>
      </c>
      <c r="B6400">
        <v>23.562000000000001</v>
      </c>
    </row>
    <row r="6401" spans="1:2">
      <c r="A6401" s="2">
        <v>39562</v>
      </c>
      <c r="B6401">
        <v>23.570599999999999</v>
      </c>
    </row>
    <row r="6402" spans="1:2">
      <c r="A6402" s="2">
        <v>39563</v>
      </c>
      <c r="B6402">
        <v>23.990400000000001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  <c r="B6405">
        <v>23.990400000000001</v>
      </c>
    </row>
    <row r="6406" spans="1:2">
      <c r="A6406" s="2">
        <v>39567</v>
      </c>
      <c r="B6406">
        <v>24.238900000000001</v>
      </c>
    </row>
    <row r="6407" spans="1:2">
      <c r="A6407" s="2">
        <v>39568</v>
      </c>
      <c r="B6407">
        <v>24.847200000000001</v>
      </c>
    </row>
    <row r="6408" spans="1:2">
      <c r="A6408" s="2">
        <v>39569</v>
      </c>
      <c r="B6408">
        <v>25.018599999999999</v>
      </c>
    </row>
    <row r="6409" spans="1:2">
      <c r="A6409" s="2">
        <v>39570</v>
      </c>
      <c r="B6409">
        <v>25.489799999999999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  <c r="B6412">
        <v>25.704000000000001</v>
      </c>
    </row>
    <row r="6413" spans="1:2">
      <c r="A6413" s="2">
        <v>39574</v>
      </c>
      <c r="B6413">
        <v>26.0124</v>
      </c>
    </row>
    <row r="6414" spans="1:2">
      <c r="A6414" s="2">
        <v>39575</v>
      </c>
      <c r="B6414">
        <v>26.046700000000001</v>
      </c>
    </row>
    <row r="6415" spans="1:2">
      <c r="A6415" s="2">
        <v>39576</v>
      </c>
      <c r="B6415">
        <v>26.132400000000001</v>
      </c>
    </row>
    <row r="6416" spans="1:2">
      <c r="A6416" s="2">
        <v>39577</v>
      </c>
      <c r="B6416">
        <v>26.346599999999999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  <c r="B6419">
        <v>26.346599999999999</v>
      </c>
    </row>
    <row r="6420" spans="1:2">
      <c r="A6420" s="2">
        <v>39581</v>
      </c>
      <c r="B6420">
        <v>26.346599999999999</v>
      </c>
    </row>
    <row r="6421" spans="1:2">
      <c r="A6421" s="2">
        <v>39582</v>
      </c>
      <c r="B6421">
        <v>26.338000000000001</v>
      </c>
    </row>
    <row r="6422" spans="1:2">
      <c r="A6422" s="2">
        <v>39583</v>
      </c>
      <c r="B6422">
        <v>26.303799999999999</v>
      </c>
    </row>
    <row r="6423" spans="1:2">
      <c r="A6423" s="2">
        <v>39584</v>
      </c>
      <c r="B6423">
        <v>26.132400000000001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26.123799999999999</v>
      </c>
    </row>
    <row r="6427" spans="1:2">
      <c r="A6427" s="2">
        <v>39588</v>
      </c>
      <c r="B6427">
        <v>26.046700000000001</v>
      </c>
    </row>
    <row r="6428" spans="1:2">
      <c r="A6428" s="2">
        <v>39589</v>
      </c>
      <c r="B6428">
        <v>25.661200000000001</v>
      </c>
    </row>
    <row r="6429" spans="1:2">
      <c r="A6429" s="2">
        <v>39590</v>
      </c>
    </row>
    <row r="6430" spans="1:2">
      <c r="A6430" s="2">
        <v>39591</v>
      </c>
      <c r="B6430">
        <v>25.489799999999999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  <c r="B6433">
        <v>25.489799999999999</v>
      </c>
    </row>
    <row r="6434" spans="1:2">
      <c r="A6434" s="2">
        <v>39595</v>
      </c>
      <c r="B6434">
        <v>25.489799999999999</v>
      </c>
    </row>
    <row r="6435" spans="1:2">
      <c r="A6435" s="2">
        <v>39596</v>
      </c>
      <c r="B6435">
        <v>25.712599999999998</v>
      </c>
    </row>
    <row r="6436" spans="1:2">
      <c r="A6436" s="2">
        <v>39597</v>
      </c>
      <c r="B6436">
        <v>26.5608</v>
      </c>
    </row>
    <row r="6437" spans="1:2">
      <c r="A6437" s="2">
        <v>39598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  <c r="B6440">
        <v>26.5608</v>
      </c>
    </row>
    <row r="6441" spans="1:2">
      <c r="A6441" s="2">
        <v>39602</v>
      </c>
      <c r="B6441">
        <v>26.552199999999999</v>
      </c>
    </row>
    <row r="6442" spans="1:2">
      <c r="A6442" s="2">
        <v>39603</v>
      </c>
    </row>
    <row r="6443" spans="1:2">
      <c r="A6443" s="2">
        <v>39604</v>
      </c>
      <c r="B6443">
        <v>26.543700000000001</v>
      </c>
    </row>
    <row r="6444" spans="1:2">
      <c r="A6444" s="2">
        <v>39605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  <c r="B6447">
        <v>26.346599999999999</v>
      </c>
    </row>
    <row r="6448" spans="1:2">
      <c r="A6448" s="2">
        <v>39609</v>
      </c>
      <c r="B6448">
        <v>26.1067</v>
      </c>
    </row>
    <row r="6449" spans="1:2">
      <c r="A6449" s="2">
        <v>39610</v>
      </c>
      <c r="B6449">
        <v>25.918199999999999</v>
      </c>
    </row>
    <row r="6450" spans="1:2">
      <c r="A6450" s="2">
        <v>39611</v>
      </c>
      <c r="B6450">
        <v>25.712599999999998</v>
      </c>
    </row>
    <row r="6451" spans="1:2">
      <c r="A6451" s="2">
        <v>39612</v>
      </c>
      <c r="B6451">
        <v>25.704000000000001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  <c r="B6454">
        <v>25.704000000000001</v>
      </c>
    </row>
    <row r="6455" spans="1:2">
      <c r="A6455" s="2">
        <v>39616</v>
      </c>
      <c r="B6455">
        <v>25.704000000000001</v>
      </c>
    </row>
    <row r="6456" spans="1:2">
      <c r="A6456" s="2">
        <v>39617</v>
      </c>
      <c r="B6456">
        <v>25.704000000000001</v>
      </c>
    </row>
    <row r="6457" spans="1:2">
      <c r="A6457" s="2">
        <v>39618</v>
      </c>
    </row>
    <row r="6458" spans="1:2">
      <c r="A6458" s="2">
        <v>39619</v>
      </c>
      <c r="B6458">
        <v>25.704000000000001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  <c r="B6461">
        <v>25.729700000000001</v>
      </c>
    </row>
    <row r="6462" spans="1:2">
      <c r="A6462" s="2">
        <v>39623</v>
      </c>
      <c r="B6462">
        <v>26.372299999999999</v>
      </c>
    </row>
    <row r="6463" spans="1:2">
      <c r="A6463" s="2">
        <v>39624</v>
      </c>
      <c r="B6463">
        <v>26.5608</v>
      </c>
    </row>
    <row r="6464" spans="1:2">
      <c r="A6464" s="2">
        <v>39625</v>
      </c>
      <c r="B6464">
        <v>26.5608</v>
      </c>
    </row>
    <row r="6465" spans="1:2">
      <c r="A6465" s="2">
        <v>39626</v>
      </c>
      <c r="B6465">
        <v>26.5608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  <c r="B6468">
        <v>26.5608</v>
      </c>
    </row>
    <row r="6469" spans="1:2">
      <c r="A6469" s="2">
        <v>39630</v>
      </c>
      <c r="B6469">
        <v>26.552199999999999</v>
      </c>
    </row>
    <row r="6470" spans="1:2">
      <c r="A6470" s="2">
        <v>39631</v>
      </c>
      <c r="B6470">
        <v>26.552199999999999</v>
      </c>
    </row>
    <row r="6471" spans="1:2">
      <c r="A6471" s="2">
        <v>39632</v>
      </c>
      <c r="B6471">
        <v>26.543700000000001</v>
      </c>
    </row>
    <row r="6472" spans="1:2">
      <c r="A6472" s="2">
        <v>39633</v>
      </c>
      <c r="B6472">
        <v>26.509399999999999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  <c r="B6475">
        <v>26.500800000000002</v>
      </c>
    </row>
    <row r="6476" spans="1:2">
      <c r="A6476" s="2">
        <v>39637</v>
      </c>
      <c r="B6476">
        <v>26.132400000000001</v>
      </c>
    </row>
    <row r="6477" spans="1:2">
      <c r="A6477" s="2">
        <v>39638</v>
      </c>
      <c r="B6477">
        <v>26.132400000000001</v>
      </c>
    </row>
    <row r="6478" spans="1:2">
      <c r="A6478" s="2">
        <v>39639</v>
      </c>
      <c r="B6478">
        <v>26.132400000000001</v>
      </c>
    </row>
    <row r="6479" spans="1:2">
      <c r="A6479" s="2">
        <v>39640</v>
      </c>
      <c r="B6479">
        <v>26.132400000000001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</row>
    <row r="6483" spans="1:2">
      <c r="A6483" s="2">
        <v>39644</v>
      </c>
      <c r="B6483">
        <v>26.132400000000001</v>
      </c>
    </row>
    <row r="6484" spans="1:2">
      <c r="A6484" s="2">
        <v>39645</v>
      </c>
      <c r="B6484">
        <v>26.2181</v>
      </c>
    </row>
    <row r="6485" spans="1:2">
      <c r="A6485" s="2">
        <v>39646</v>
      </c>
      <c r="B6485">
        <v>26.2181</v>
      </c>
    </row>
    <row r="6486" spans="1:2">
      <c r="A6486" s="2">
        <v>39647</v>
      </c>
      <c r="B6486">
        <v>26.269500000000001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  <c r="B6489">
        <v>26.5608</v>
      </c>
    </row>
    <row r="6490" spans="1:2">
      <c r="A6490" s="2">
        <v>39651</v>
      </c>
      <c r="B6490">
        <v>26.5608</v>
      </c>
    </row>
    <row r="6491" spans="1:2">
      <c r="A6491" s="2">
        <v>39652</v>
      </c>
    </row>
    <row r="6492" spans="1:2">
      <c r="A6492" s="2">
        <v>39653</v>
      </c>
    </row>
    <row r="6493" spans="1:2">
      <c r="A6493" s="2">
        <v>39654</v>
      </c>
      <c r="B6493">
        <v>26.5608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  <c r="B6496">
        <v>26.5608</v>
      </c>
    </row>
    <row r="6497" spans="1:2">
      <c r="A6497" s="2">
        <v>39658</v>
      </c>
      <c r="B6497">
        <v>26.552199999999999</v>
      </c>
    </row>
    <row r="6498" spans="1:2">
      <c r="A6498" s="2">
        <v>39659</v>
      </c>
      <c r="B6498">
        <v>26.552199999999999</v>
      </c>
    </row>
    <row r="6499" spans="1:2">
      <c r="A6499" s="2">
        <v>39660</v>
      </c>
      <c r="B6499">
        <v>26.518000000000001</v>
      </c>
    </row>
    <row r="6500" spans="1:2">
      <c r="A6500" s="2">
        <v>39661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  <c r="B6503">
        <v>26.509399999999999</v>
      </c>
    </row>
    <row r="6504" spans="1:2">
      <c r="A6504" s="2">
        <v>39665</v>
      </c>
    </row>
    <row r="6505" spans="1:2">
      <c r="A6505" s="2">
        <v>39666</v>
      </c>
      <c r="B6505">
        <v>26.475100000000001</v>
      </c>
    </row>
    <row r="6506" spans="1:2">
      <c r="A6506" s="2">
        <v>39667</v>
      </c>
      <c r="B6506">
        <v>26.132400000000001</v>
      </c>
    </row>
    <row r="6507" spans="1:2">
      <c r="A6507" s="2">
        <v>39668</v>
      </c>
      <c r="B6507">
        <v>26.1067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</row>
    <row r="6511" spans="1:2">
      <c r="A6511" s="2">
        <v>39672</v>
      </c>
      <c r="B6511">
        <v>26.1067</v>
      </c>
    </row>
    <row r="6512" spans="1:2">
      <c r="A6512" s="2">
        <v>39673</v>
      </c>
      <c r="B6512">
        <v>25.918199999999999</v>
      </c>
    </row>
    <row r="6513" spans="1:2">
      <c r="A6513" s="2">
        <v>39674</v>
      </c>
      <c r="B6513">
        <v>25.918199999999999</v>
      </c>
    </row>
    <row r="6514" spans="1:2">
      <c r="A6514" s="2">
        <v>39675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  <c r="B6517">
        <v>25.883900000000001</v>
      </c>
    </row>
    <row r="6518" spans="1:2">
      <c r="A6518" s="2">
        <v>39679</v>
      </c>
      <c r="B6518">
        <v>25.704000000000001</v>
      </c>
    </row>
    <row r="6519" spans="1:2">
      <c r="A6519" s="2">
        <v>39680</v>
      </c>
    </row>
    <row r="6520" spans="1:2">
      <c r="A6520" s="2">
        <v>39681</v>
      </c>
    </row>
    <row r="6521" spans="1:2">
      <c r="A6521" s="2">
        <v>39682</v>
      </c>
      <c r="B6521">
        <v>25.9026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  <c r="B6524">
        <v>25.173200000000001</v>
      </c>
    </row>
    <row r="6525" spans="1:2">
      <c r="A6525" s="2">
        <v>39686</v>
      </c>
      <c r="B6525">
        <v>24.313600000000001</v>
      </c>
    </row>
    <row r="6526" spans="1:2">
      <c r="A6526" s="2">
        <v>39687</v>
      </c>
      <c r="B6526">
        <v>23.870699999999999</v>
      </c>
    </row>
    <row r="6527" spans="1:2">
      <c r="A6527" s="2">
        <v>39688</v>
      </c>
      <c r="B6527">
        <v>23.4452</v>
      </c>
    </row>
    <row r="6528" spans="1:2">
      <c r="A6528" s="2">
        <v>39689</v>
      </c>
      <c r="B6528">
        <v>23.4452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</row>
    <row r="6532" spans="1:2">
      <c r="A6532" s="2">
        <v>39693</v>
      </c>
      <c r="B6532">
        <v>23.228100000000001</v>
      </c>
    </row>
    <row r="6533" spans="1:2">
      <c r="A6533" s="2">
        <v>39694</v>
      </c>
    </row>
    <row r="6534" spans="1:2">
      <c r="A6534" s="2">
        <v>39695</v>
      </c>
      <c r="B6534">
        <v>23.010999999999999</v>
      </c>
    </row>
    <row r="6535" spans="1:2">
      <c r="A6535" s="2">
        <v>39696</v>
      </c>
      <c r="B6535">
        <v>22.576899999999998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  <c r="B6538">
        <v>22.055900000000001</v>
      </c>
    </row>
    <row r="6539" spans="1:2">
      <c r="A6539" s="2">
        <v>39700</v>
      </c>
      <c r="B6539">
        <v>21.708500000000001</v>
      </c>
    </row>
    <row r="6540" spans="1:2">
      <c r="A6540" s="2">
        <v>39701</v>
      </c>
      <c r="B6540">
        <v>21.2744</v>
      </c>
    </row>
    <row r="6541" spans="1:2">
      <c r="A6541" s="2">
        <v>39702</v>
      </c>
      <c r="B6541">
        <v>21.057300000000001</v>
      </c>
    </row>
    <row r="6542" spans="1:2">
      <c r="A6542" s="2">
        <v>39703</v>
      </c>
      <c r="B6542">
        <v>21.057300000000001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  <c r="B6545">
        <v>21.083300000000001</v>
      </c>
    </row>
    <row r="6546" spans="1:2">
      <c r="A6546" s="2">
        <v>39707</v>
      </c>
      <c r="B6546">
        <v>21.2744</v>
      </c>
    </row>
    <row r="6547" spans="1:2">
      <c r="A6547" s="2">
        <v>39708</v>
      </c>
      <c r="B6547">
        <v>21.335100000000001</v>
      </c>
    </row>
    <row r="6548" spans="1:2">
      <c r="A6548" s="2">
        <v>39709</v>
      </c>
    </row>
    <row r="6549" spans="1:2">
      <c r="A6549" s="2">
        <v>39710</v>
      </c>
      <c r="B6549">
        <v>21.2744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  <c r="B6552">
        <v>21.265699999999999</v>
      </c>
    </row>
    <row r="6553" spans="1:2">
      <c r="A6553" s="2">
        <v>39714</v>
      </c>
      <c r="B6553">
        <v>21.265699999999999</v>
      </c>
    </row>
    <row r="6554" spans="1:2">
      <c r="A6554" s="2">
        <v>39715</v>
      </c>
    </row>
    <row r="6555" spans="1:2">
      <c r="A6555" s="2">
        <v>39716</v>
      </c>
      <c r="B6555">
        <v>21.265699999999999</v>
      </c>
    </row>
    <row r="6556" spans="1:2">
      <c r="A6556" s="2">
        <v>39717</v>
      </c>
      <c r="B6556">
        <v>20.840199999999999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  <c r="B6559">
        <v>20.840199999999999</v>
      </c>
    </row>
    <row r="6560" spans="1:2">
      <c r="A6560" s="2">
        <v>39721</v>
      </c>
      <c r="B6560">
        <v>20.805499999999999</v>
      </c>
    </row>
    <row r="6561" spans="1:2">
      <c r="A6561" s="2">
        <v>39722</v>
      </c>
    </row>
    <row r="6562" spans="1:2">
      <c r="A6562" s="2">
        <v>39723</v>
      </c>
    </row>
    <row r="6563" spans="1:2">
      <c r="A6563" s="2">
        <v>39724</v>
      </c>
      <c r="B6563">
        <v>20.7881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  <c r="B6566">
        <v>19.971900000000002</v>
      </c>
    </row>
    <row r="6567" spans="1:2">
      <c r="A6567" s="2">
        <v>39728</v>
      </c>
      <c r="B6567">
        <v>19.1035</v>
      </c>
    </row>
    <row r="6568" spans="1:2">
      <c r="A6568" s="2">
        <v>39729</v>
      </c>
      <c r="B6568">
        <v>17.193200000000001</v>
      </c>
    </row>
    <row r="6569" spans="1:2">
      <c r="A6569" s="2">
        <v>39730</v>
      </c>
      <c r="B6569">
        <v>17.193200000000001</v>
      </c>
    </row>
    <row r="6570" spans="1:2">
      <c r="A6570" s="2">
        <v>39731</v>
      </c>
      <c r="B6570">
        <v>17.149699999999999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  <c r="B6573">
        <v>17.193200000000001</v>
      </c>
    </row>
    <row r="6574" spans="1:2">
      <c r="A6574" s="2">
        <v>39735</v>
      </c>
      <c r="B6574">
        <v>17.366800000000001</v>
      </c>
    </row>
    <row r="6575" spans="1:2">
      <c r="A6575" s="2">
        <v>39736</v>
      </c>
      <c r="B6575">
        <v>18.235199999999999</v>
      </c>
    </row>
    <row r="6576" spans="1:2">
      <c r="A6576" s="2">
        <v>39737</v>
      </c>
      <c r="B6576">
        <v>18.235199999999999</v>
      </c>
    </row>
    <row r="6577" spans="1:2">
      <c r="A6577" s="2">
        <v>39738</v>
      </c>
      <c r="B6577">
        <v>18.452300000000001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  <c r="B6580">
        <v>18.452300000000001</v>
      </c>
    </row>
    <row r="6581" spans="1:2">
      <c r="A6581" s="2">
        <v>39742</v>
      </c>
      <c r="B6581">
        <v>18.452300000000001</v>
      </c>
    </row>
    <row r="6582" spans="1:2">
      <c r="A6582" s="2">
        <v>39743</v>
      </c>
      <c r="B6582">
        <v>18.235199999999999</v>
      </c>
    </row>
    <row r="6583" spans="1:2">
      <c r="A6583" s="2">
        <v>39744</v>
      </c>
    </row>
    <row r="6584" spans="1:2">
      <c r="A6584" s="2">
        <v>39745</v>
      </c>
      <c r="B6584">
        <v>18.235199999999999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</row>
    <row r="6588" spans="1:2">
      <c r="A6588" s="2">
        <v>39749</v>
      </c>
    </row>
    <row r="6589" spans="1:2">
      <c r="A6589" s="2">
        <v>39750</v>
      </c>
      <c r="B6589">
        <v>18.226500000000001</v>
      </c>
    </row>
    <row r="6590" spans="1:2">
      <c r="A6590" s="2">
        <v>39751</v>
      </c>
    </row>
    <row r="6591" spans="1:2">
      <c r="A6591" s="2">
        <v>39752</v>
      </c>
      <c r="B6591">
        <v>18.226500000000001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  <c r="B6594">
        <v>18.209099999999999</v>
      </c>
    </row>
    <row r="6595" spans="1:2">
      <c r="A6595" s="2">
        <v>39756</v>
      </c>
      <c r="B6595">
        <v>17.800999999999998</v>
      </c>
    </row>
    <row r="6596" spans="1:2">
      <c r="A6596" s="2">
        <v>39757</v>
      </c>
      <c r="B6596">
        <v>17.800999999999998</v>
      </c>
    </row>
    <row r="6597" spans="1:2">
      <c r="A6597" s="2">
        <v>39758</v>
      </c>
      <c r="B6597">
        <v>17.800999999999998</v>
      </c>
    </row>
    <row r="6598" spans="1:2">
      <c r="A6598" s="2">
        <v>39759</v>
      </c>
      <c r="B6598">
        <v>17.800999999999998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  <c r="B6601">
        <v>17.366800000000001</v>
      </c>
    </row>
    <row r="6602" spans="1:2">
      <c r="A6602" s="2">
        <v>39763</v>
      </c>
      <c r="B6602">
        <v>17.3581</v>
      </c>
    </row>
    <row r="6603" spans="1:2">
      <c r="A6603" s="2">
        <v>39764</v>
      </c>
      <c r="B6603">
        <v>17.193200000000001</v>
      </c>
    </row>
    <row r="6604" spans="1:2">
      <c r="A6604" s="2">
        <v>39765</v>
      </c>
      <c r="B6604">
        <v>17.1845</v>
      </c>
    </row>
    <row r="6605" spans="1:2">
      <c r="A6605" s="2">
        <v>39766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  <c r="B6608">
        <v>17.193200000000001</v>
      </c>
    </row>
    <row r="6609" spans="1:2">
      <c r="A6609" s="2">
        <v>39770</v>
      </c>
      <c r="B6609">
        <v>16.932700000000001</v>
      </c>
    </row>
    <row r="6610" spans="1:2">
      <c r="A6610" s="2">
        <v>39771</v>
      </c>
      <c r="B6610">
        <v>16.845800000000001</v>
      </c>
    </row>
    <row r="6611" spans="1:2">
      <c r="A6611" s="2">
        <v>39772</v>
      </c>
      <c r="B6611">
        <v>16.4985</v>
      </c>
    </row>
    <row r="6612" spans="1:2">
      <c r="A6612" s="2">
        <v>39773</v>
      </c>
      <c r="B6612">
        <v>15.847200000000001</v>
      </c>
    </row>
    <row r="6613" spans="1:2">
      <c r="A6613" s="2">
        <v>39774</v>
      </c>
    </row>
    <row r="6614" spans="1:2">
      <c r="A6614" s="2">
        <v>39775</v>
      </c>
    </row>
    <row r="6615" spans="1:2">
      <c r="A6615" s="2">
        <v>39776</v>
      </c>
      <c r="B6615">
        <v>15.847200000000001</v>
      </c>
    </row>
    <row r="6616" spans="1:2">
      <c r="A6616" s="2">
        <v>39777</v>
      </c>
    </row>
    <row r="6617" spans="1:2">
      <c r="A6617" s="2">
        <v>39778</v>
      </c>
      <c r="B6617">
        <v>15.630100000000001</v>
      </c>
    </row>
    <row r="6618" spans="1:2">
      <c r="A6618" s="2">
        <v>39779</v>
      </c>
      <c r="B6618">
        <v>15.621499999999999</v>
      </c>
    </row>
    <row r="6619" spans="1:2">
      <c r="A6619" s="2">
        <v>39780</v>
      </c>
      <c r="B6619">
        <v>15.621499999999999</v>
      </c>
    </row>
    <row r="6620" spans="1:2">
      <c r="A6620" s="2">
        <v>39781</v>
      </c>
    </row>
    <row r="6621" spans="1:2">
      <c r="A6621" s="2">
        <v>39782</v>
      </c>
    </row>
    <row r="6622" spans="1:2">
      <c r="A6622" s="2">
        <v>39783</v>
      </c>
    </row>
    <row r="6623" spans="1:2">
      <c r="A6623" s="2">
        <v>39784</v>
      </c>
      <c r="B6623">
        <v>15.621499999999999</v>
      </c>
    </row>
    <row r="6624" spans="1:2">
      <c r="A6624" s="2">
        <v>39785</v>
      </c>
    </row>
    <row r="6625" spans="1:2">
      <c r="A6625" s="2">
        <v>39786</v>
      </c>
      <c r="B6625">
        <v>14.761800000000001</v>
      </c>
    </row>
    <row r="6626" spans="1:2">
      <c r="A6626" s="2">
        <v>39787</v>
      </c>
      <c r="B6626">
        <v>14.7705</v>
      </c>
    </row>
    <row r="6627" spans="1:2">
      <c r="A6627" s="2">
        <v>39788</v>
      </c>
    </row>
    <row r="6628" spans="1:2">
      <c r="A6628" s="2">
        <v>39789</v>
      </c>
    </row>
    <row r="6629" spans="1:2">
      <c r="A6629" s="2">
        <v>39790</v>
      </c>
      <c r="B6629">
        <v>14.761800000000001</v>
      </c>
    </row>
    <row r="6630" spans="1:2">
      <c r="A6630" s="2">
        <v>39791</v>
      </c>
      <c r="B6630">
        <v>14.761800000000001</v>
      </c>
    </row>
    <row r="6631" spans="1:2">
      <c r="A6631" s="2">
        <v>39792</v>
      </c>
      <c r="B6631">
        <v>14.761800000000001</v>
      </c>
    </row>
    <row r="6632" spans="1:2">
      <c r="A6632" s="2">
        <v>39793</v>
      </c>
      <c r="B6632">
        <v>14.761800000000001</v>
      </c>
    </row>
    <row r="6633" spans="1:2">
      <c r="A6633" s="2">
        <v>39794</v>
      </c>
    </row>
    <row r="6634" spans="1:2">
      <c r="A6634" s="2">
        <v>39795</v>
      </c>
    </row>
    <row r="6635" spans="1:2">
      <c r="A6635" s="2">
        <v>39796</v>
      </c>
    </row>
    <row r="6636" spans="1:2">
      <c r="A6636" s="2">
        <v>39797</v>
      </c>
    </row>
    <row r="6637" spans="1:2">
      <c r="A6637" s="2">
        <v>39798</v>
      </c>
      <c r="B6637">
        <v>14.3276</v>
      </c>
    </row>
    <row r="6638" spans="1:2">
      <c r="A6638" s="2">
        <v>39799</v>
      </c>
      <c r="B6638">
        <v>14.3276</v>
      </c>
    </row>
    <row r="6639" spans="1:2">
      <c r="A6639" s="2">
        <v>39800</v>
      </c>
      <c r="B6639">
        <v>14.318899999999999</v>
      </c>
    </row>
    <row r="6640" spans="1:2">
      <c r="A6640" s="2">
        <v>39801</v>
      </c>
    </row>
    <row r="6641" spans="1:2">
      <c r="A6641" s="2">
        <v>39802</v>
      </c>
    </row>
    <row r="6642" spans="1:2">
      <c r="A6642" s="2">
        <v>39803</v>
      </c>
    </row>
    <row r="6643" spans="1:2">
      <c r="A6643" s="2">
        <v>39804</v>
      </c>
    </row>
    <row r="6644" spans="1:2">
      <c r="A6644" s="2">
        <v>39805</v>
      </c>
      <c r="B6644">
        <v>14.318899999999999</v>
      </c>
    </row>
    <row r="6645" spans="1:2">
      <c r="A6645" s="2">
        <v>39806</v>
      </c>
      <c r="B6645">
        <v>14.3276</v>
      </c>
    </row>
    <row r="6646" spans="1:2">
      <c r="A6646" s="2">
        <v>39807</v>
      </c>
    </row>
    <row r="6647" spans="1:2">
      <c r="A6647" s="2">
        <v>39808</v>
      </c>
    </row>
    <row r="6648" spans="1:2">
      <c r="A6648" s="2">
        <v>39809</v>
      </c>
    </row>
    <row r="6649" spans="1:2">
      <c r="A6649" s="2">
        <v>39810</v>
      </c>
    </row>
    <row r="6650" spans="1:2">
      <c r="A6650" s="2">
        <v>39811</v>
      </c>
      <c r="B6650">
        <v>14.2408</v>
      </c>
    </row>
    <row r="6651" spans="1:2">
      <c r="A6651" s="2">
        <v>39812</v>
      </c>
      <c r="B6651">
        <v>14.2408</v>
      </c>
    </row>
    <row r="6652" spans="1:2">
      <c r="A6652" s="2">
        <v>39813</v>
      </c>
      <c r="B6652">
        <v>15.630100000000001</v>
      </c>
    </row>
    <row r="6653" spans="1:2">
      <c r="A6653" s="2">
        <v>39814</v>
      </c>
    </row>
    <row r="6654" spans="1:2">
      <c r="A6654" s="2">
        <v>39815</v>
      </c>
      <c r="B6654">
        <v>15.630100000000001</v>
      </c>
    </row>
    <row r="6655" spans="1:2">
      <c r="A6655" s="2">
        <v>39816</v>
      </c>
    </row>
    <row r="6656" spans="1:2">
      <c r="A6656" s="2">
        <v>39817</v>
      </c>
    </row>
    <row r="6657" spans="1:2">
      <c r="A6657" s="2">
        <v>39818</v>
      </c>
      <c r="B6657">
        <v>15.630100000000001</v>
      </c>
    </row>
    <row r="6658" spans="1:2">
      <c r="A6658" s="2">
        <v>39819</v>
      </c>
      <c r="B6658">
        <v>15.630100000000001</v>
      </c>
    </row>
    <row r="6659" spans="1:2">
      <c r="A6659" s="2">
        <v>39820</v>
      </c>
      <c r="B6659">
        <v>14.761800000000001</v>
      </c>
    </row>
    <row r="6660" spans="1:2">
      <c r="A6660" s="2">
        <v>39821</v>
      </c>
      <c r="B6660">
        <v>13.902100000000001</v>
      </c>
    </row>
    <row r="6661" spans="1:2">
      <c r="A6661" s="2">
        <v>39822</v>
      </c>
      <c r="B6661">
        <v>14.7531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</row>
    <row r="6665" spans="1:2">
      <c r="A6665" s="2">
        <v>39826</v>
      </c>
      <c r="B6665">
        <v>14.761800000000001</v>
      </c>
    </row>
    <row r="6666" spans="1:2">
      <c r="A6666" s="2">
        <v>39827</v>
      </c>
      <c r="B6666">
        <v>14.761800000000001</v>
      </c>
    </row>
    <row r="6667" spans="1:2">
      <c r="A6667" s="2">
        <v>39828</v>
      </c>
      <c r="B6667">
        <v>14.7531</v>
      </c>
    </row>
    <row r="6668" spans="1:2">
      <c r="A6668" s="2">
        <v>39829</v>
      </c>
      <c r="B6668">
        <v>14.7531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</row>
    <row r="6672" spans="1:2">
      <c r="A6672" s="2">
        <v>39833</v>
      </c>
    </row>
    <row r="6673" spans="1:2">
      <c r="A6673" s="2">
        <v>39834</v>
      </c>
    </row>
    <row r="6674" spans="1:2">
      <c r="A6674" s="2">
        <v>39835</v>
      </c>
      <c r="B6674">
        <v>14.744400000000001</v>
      </c>
    </row>
    <row r="6675" spans="1:2">
      <c r="A6675" s="2">
        <v>39836</v>
      </c>
      <c r="B6675">
        <v>14.735799999999999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</row>
    <row r="6679" spans="1:2">
      <c r="A6679" s="2">
        <v>39840</v>
      </c>
      <c r="B6679">
        <v>13.8935</v>
      </c>
    </row>
    <row r="6680" spans="1:2">
      <c r="A6680" s="2">
        <v>39841</v>
      </c>
      <c r="B6680">
        <v>15.2828</v>
      </c>
    </row>
    <row r="6681" spans="1:2">
      <c r="A6681" s="2">
        <v>39842</v>
      </c>
      <c r="B6681">
        <v>16.8111</v>
      </c>
    </row>
    <row r="6682" spans="1:2">
      <c r="A6682" s="2">
        <v>39843</v>
      </c>
      <c r="B6682">
        <v>18.235199999999999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  <c r="B6685">
        <v>18.235199999999999</v>
      </c>
    </row>
    <row r="6686" spans="1:2">
      <c r="A6686" s="2">
        <v>39847</v>
      </c>
    </row>
    <row r="6687" spans="1:2">
      <c r="A6687" s="2">
        <v>39848</v>
      </c>
    </row>
    <row r="6688" spans="1:2">
      <c r="A6688" s="2">
        <v>39849</v>
      </c>
    </row>
    <row r="6689" spans="1:2">
      <c r="A6689" s="2">
        <v>39850</v>
      </c>
      <c r="B6689">
        <v>18.139700000000001</v>
      </c>
    </row>
    <row r="6690" spans="1:2">
      <c r="A6690" s="2">
        <v>39851</v>
      </c>
    </row>
    <row r="6691" spans="1:2">
      <c r="A6691" s="2">
        <v>39852</v>
      </c>
    </row>
    <row r="6692" spans="1:2">
      <c r="A6692" s="2">
        <v>39853</v>
      </c>
      <c r="B6692">
        <v>18.113600000000002</v>
      </c>
    </row>
    <row r="6693" spans="1:2">
      <c r="A6693" s="2">
        <v>39854</v>
      </c>
    </row>
    <row r="6694" spans="1:2">
      <c r="A6694" s="2">
        <v>39855</v>
      </c>
    </row>
    <row r="6695" spans="1:2">
      <c r="A6695" s="2">
        <v>39856</v>
      </c>
    </row>
    <row r="6696" spans="1:2">
      <c r="A6696" s="2">
        <v>39857</v>
      </c>
    </row>
    <row r="6697" spans="1:2">
      <c r="A6697" s="2">
        <v>39858</v>
      </c>
    </row>
    <row r="6698" spans="1:2">
      <c r="A6698" s="2">
        <v>39859</v>
      </c>
    </row>
    <row r="6699" spans="1:2">
      <c r="A6699" s="2">
        <v>39860</v>
      </c>
      <c r="B6699">
        <v>17.366800000000001</v>
      </c>
    </row>
    <row r="6700" spans="1:2">
      <c r="A6700" s="2">
        <v>39861</v>
      </c>
    </row>
    <row r="6701" spans="1:2">
      <c r="A6701" s="2">
        <v>39862</v>
      </c>
      <c r="B6701">
        <v>17.3581</v>
      </c>
    </row>
    <row r="6702" spans="1:2">
      <c r="A6702" s="2">
        <v>39863</v>
      </c>
      <c r="B6702">
        <v>17.349499999999999</v>
      </c>
    </row>
    <row r="6703" spans="1:2">
      <c r="A6703" s="2">
        <v>39864</v>
      </c>
      <c r="B6703">
        <v>17.340800000000002</v>
      </c>
    </row>
    <row r="6704" spans="1:2">
      <c r="A6704" s="2">
        <v>39865</v>
      </c>
    </row>
    <row r="6705" spans="1:2">
      <c r="A6705" s="2">
        <v>39866</v>
      </c>
    </row>
    <row r="6706" spans="1:2">
      <c r="A6706" s="2">
        <v>39867</v>
      </c>
    </row>
    <row r="6707" spans="1:2">
      <c r="A6707" s="2">
        <v>39868</v>
      </c>
    </row>
    <row r="6708" spans="1:2">
      <c r="A6708" s="2">
        <v>39869</v>
      </c>
      <c r="B6708">
        <v>17.340800000000002</v>
      </c>
    </row>
    <row r="6709" spans="1:2">
      <c r="A6709" s="2">
        <v>39870</v>
      </c>
      <c r="B6709">
        <v>17.340800000000002</v>
      </c>
    </row>
    <row r="6710" spans="1:2">
      <c r="A6710" s="2">
        <v>39871</v>
      </c>
      <c r="B6710">
        <v>17.332100000000001</v>
      </c>
    </row>
    <row r="6711" spans="1:2">
      <c r="A6711" s="2">
        <v>39872</v>
      </c>
    </row>
    <row r="6712" spans="1:2">
      <c r="A6712" s="2">
        <v>39873</v>
      </c>
    </row>
    <row r="6713" spans="1:2">
      <c r="A6713" s="2">
        <v>39874</v>
      </c>
    </row>
    <row r="6714" spans="1:2">
      <c r="A6714" s="2">
        <v>39875</v>
      </c>
      <c r="B6714">
        <v>17.227899999999998</v>
      </c>
    </row>
    <row r="6715" spans="1:2">
      <c r="A6715" s="2">
        <v>39876</v>
      </c>
      <c r="B6715">
        <v>17.227899999999998</v>
      </c>
    </row>
    <row r="6716" spans="1:2">
      <c r="A6716" s="2">
        <v>39877</v>
      </c>
      <c r="B6716">
        <v>17.141100000000002</v>
      </c>
    </row>
    <row r="6717" spans="1:2">
      <c r="A6717" s="2">
        <v>39878</v>
      </c>
      <c r="B6717">
        <v>17.141100000000002</v>
      </c>
    </row>
    <row r="6718" spans="1:2">
      <c r="A6718" s="2">
        <v>39879</v>
      </c>
    </row>
    <row r="6719" spans="1:2">
      <c r="A6719" s="2">
        <v>39880</v>
      </c>
    </row>
    <row r="6720" spans="1:2">
      <c r="A6720" s="2">
        <v>39881</v>
      </c>
    </row>
    <row r="6721" spans="1:2">
      <c r="A6721" s="2">
        <v>39882</v>
      </c>
    </row>
    <row r="6722" spans="1:2">
      <c r="A6722" s="2">
        <v>39883</v>
      </c>
    </row>
    <row r="6723" spans="1:2">
      <c r="A6723" s="2">
        <v>39884</v>
      </c>
    </row>
    <row r="6724" spans="1:2">
      <c r="A6724" s="2">
        <v>39885</v>
      </c>
    </row>
    <row r="6725" spans="1:2">
      <c r="A6725" s="2">
        <v>39886</v>
      </c>
    </row>
    <row r="6726" spans="1:2">
      <c r="A6726" s="2">
        <v>39887</v>
      </c>
    </row>
    <row r="6727" spans="1:2">
      <c r="A6727" s="2">
        <v>39888</v>
      </c>
    </row>
    <row r="6728" spans="1:2">
      <c r="A6728" s="2">
        <v>39889</v>
      </c>
    </row>
    <row r="6729" spans="1:2">
      <c r="A6729" s="2">
        <v>39890</v>
      </c>
    </row>
    <row r="6730" spans="1:2">
      <c r="A6730" s="2">
        <v>39891</v>
      </c>
    </row>
    <row r="6731" spans="1:2">
      <c r="A6731" s="2">
        <v>39892</v>
      </c>
    </row>
    <row r="6732" spans="1:2">
      <c r="A6732" s="2">
        <v>39893</v>
      </c>
    </row>
    <row r="6733" spans="1:2">
      <c r="A6733" s="2">
        <v>39894</v>
      </c>
    </row>
    <row r="6734" spans="1:2">
      <c r="A6734" s="2">
        <v>39895</v>
      </c>
    </row>
    <row r="6735" spans="1:2">
      <c r="A6735" s="2">
        <v>39896</v>
      </c>
      <c r="B6735">
        <v>16.4117</v>
      </c>
    </row>
    <row r="6736" spans="1:2">
      <c r="A6736" s="2">
        <v>39897</v>
      </c>
    </row>
    <row r="6737" spans="1:2">
      <c r="A6737" s="2">
        <v>39898</v>
      </c>
    </row>
    <row r="6738" spans="1:2">
      <c r="A6738" s="2">
        <v>39899</v>
      </c>
    </row>
    <row r="6739" spans="1:2">
      <c r="A6739" s="2">
        <v>39900</v>
      </c>
    </row>
    <row r="6740" spans="1:2">
      <c r="A6740" s="2">
        <v>39901</v>
      </c>
    </row>
    <row r="6741" spans="1:2">
      <c r="A6741" s="2">
        <v>39902</v>
      </c>
    </row>
    <row r="6742" spans="1:2">
      <c r="A6742" s="2">
        <v>39903</v>
      </c>
    </row>
    <row r="6743" spans="1:2">
      <c r="A6743" s="2">
        <v>39904</v>
      </c>
    </row>
    <row r="6744" spans="1:2">
      <c r="A6744" s="2">
        <v>39905</v>
      </c>
    </row>
    <row r="6745" spans="1:2">
      <c r="A6745" s="2">
        <v>39906</v>
      </c>
    </row>
    <row r="6746" spans="1:2">
      <c r="A6746" s="2">
        <v>39907</v>
      </c>
    </row>
    <row r="6747" spans="1:2">
      <c r="A6747" s="2">
        <v>39908</v>
      </c>
    </row>
    <row r="6748" spans="1:2">
      <c r="A6748" s="2">
        <v>39909</v>
      </c>
    </row>
    <row r="6749" spans="1:2">
      <c r="A6749" s="2">
        <v>39910</v>
      </c>
      <c r="B6749">
        <v>15.630100000000001</v>
      </c>
    </row>
    <row r="6750" spans="1:2">
      <c r="A6750" s="2">
        <v>39911</v>
      </c>
    </row>
    <row r="6751" spans="1:2">
      <c r="A6751" s="2">
        <v>39912</v>
      </c>
    </row>
    <row r="6752" spans="1:2">
      <c r="A6752" s="2">
        <v>39913</v>
      </c>
    </row>
    <row r="6753" spans="1:2">
      <c r="A6753" s="2">
        <v>39914</v>
      </c>
    </row>
    <row r="6754" spans="1:2">
      <c r="A6754" s="2">
        <v>39915</v>
      </c>
    </row>
    <row r="6755" spans="1:2">
      <c r="A6755" s="2">
        <v>39916</v>
      </c>
    </row>
    <row r="6756" spans="1:2">
      <c r="A6756" s="2">
        <v>39917</v>
      </c>
      <c r="B6756">
        <v>15.630100000000001</v>
      </c>
    </row>
    <row r="6757" spans="1:2">
      <c r="A6757" s="2">
        <v>39918</v>
      </c>
    </row>
    <row r="6758" spans="1:2">
      <c r="A6758" s="2">
        <v>39919</v>
      </c>
    </row>
    <row r="6759" spans="1:2">
      <c r="A6759" s="2">
        <v>39920</v>
      </c>
    </row>
    <row r="6760" spans="1:2">
      <c r="A6760" s="2">
        <v>39921</v>
      </c>
    </row>
    <row r="6761" spans="1:2">
      <c r="A6761" s="2">
        <v>39922</v>
      </c>
    </row>
    <row r="6762" spans="1:2">
      <c r="A6762" s="2">
        <v>39923</v>
      </c>
    </row>
    <row r="6763" spans="1:2">
      <c r="A6763" s="2">
        <v>39924</v>
      </c>
    </row>
    <row r="6764" spans="1:2">
      <c r="A6764" s="2">
        <v>39925</v>
      </c>
      <c r="B6764">
        <v>15.630100000000001</v>
      </c>
    </row>
    <row r="6765" spans="1:2">
      <c r="A6765" s="2">
        <v>39926</v>
      </c>
      <c r="B6765">
        <v>15.630100000000001</v>
      </c>
    </row>
    <row r="6766" spans="1:2">
      <c r="A6766" s="2">
        <v>39927</v>
      </c>
    </row>
    <row r="6767" spans="1:2">
      <c r="A6767" s="2">
        <v>39928</v>
      </c>
    </row>
    <row r="6768" spans="1:2">
      <c r="A6768" s="2">
        <v>39929</v>
      </c>
    </row>
    <row r="6769" spans="1:2">
      <c r="A6769" s="2">
        <v>39930</v>
      </c>
    </row>
    <row r="6770" spans="1:2">
      <c r="A6770" s="2">
        <v>39931</v>
      </c>
      <c r="B6770">
        <v>15.630100000000001</v>
      </c>
    </row>
    <row r="6771" spans="1:2">
      <c r="A6771" s="2">
        <v>39932</v>
      </c>
      <c r="B6771">
        <v>15.5433</v>
      </c>
    </row>
    <row r="6772" spans="1:2">
      <c r="A6772" s="2">
        <v>39933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</row>
    <row r="6777" spans="1:2">
      <c r="A6777" s="2">
        <v>39938</v>
      </c>
    </row>
    <row r="6778" spans="1:2">
      <c r="A6778" s="2">
        <v>39939</v>
      </c>
    </row>
    <row r="6779" spans="1:2">
      <c r="A6779" s="2">
        <v>39940</v>
      </c>
    </row>
    <row r="6780" spans="1:2">
      <c r="A6780" s="2">
        <v>39941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</row>
    <row r="6784" spans="1:2">
      <c r="A6784" s="2">
        <v>39945</v>
      </c>
    </row>
    <row r="6785" spans="1:2">
      <c r="A6785" s="2">
        <v>39946</v>
      </c>
    </row>
    <row r="6786" spans="1:2">
      <c r="A6786" s="2">
        <v>39947</v>
      </c>
      <c r="B6786">
        <v>15.5433</v>
      </c>
    </row>
    <row r="6787" spans="1:2">
      <c r="A6787" s="2">
        <v>39948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  <c r="B6790">
        <v>15.5433</v>
      </c>
    </row>
    <row r="6791" spans="1:2">
      <c r="A6791" s="2">
        <v>39952</v>
      </c>
    </row>
    <row r="6792" spans="1:2">
      <c r="A6792" s="2">
        <v>39953</v>
      </c>
      <c r="B6792">
        <v>15.4391</v>
      </c>
    </row>
    <row r="6793" spans="1:2">
      <c r="A6793" s="2">
        <v>39954</v>
      </c>
      <c r="B6793">
        <v>15.4391</v>
      </c>
    </row>
    <row r="6794" spans="1:2">
      <c r="A6794" s="2">
        <v>39955</v>
      </c>
      <c r="B6794">
        <v>14.761800000000001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</row>
    <row r="6798" spans="1:2">
      <c r="A6798" s="2">
        <v>39959</v>
      </c>
    </row>
    <row r="6799" spans="1:2">
      <c r="A6799" s="2">
        <v>39960</v>
      </c>
    </row>
    <row r="6800" spans="1:2">
      <c r="A6800" s="2">
        <v>39961</v>
      </c>
      <c r="B6800">
        <v>14.761800000000001</v>
      </c>
    </row>
    <row r="6801" spans="1:2">
      <c r="A6801" s="2">
        <v>39962</v>
      </c>
      <c r="B6801">
        <v>13.459300000000001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  <c r="B6804">
        <v>13.3725</v>
      </c>
    </row>
    <row r="6805" spans="1:2">
      <c r="A6805" s="2">
        <v>39966</v>
      </c>
      <c r="B6805">
        <v>13.0251</v>
      </c>
    </row>
    <row r="6806" spans="1:2">
      <c r="A6806" s="2">
        <v>39967</v>
      </c>
      <c r="B6806">
        <v>13.0251</v>
      </c>
    </row>
    <row r="6807" spans="1:2">
      <c r="A6807" s="2">
        <v>39968</v>
      </c>
      <c r="B6807">
        <v>12.973000000000001</v>
      </c>
    </row>
    <row r="6808" spans="1:2">
      <c r="A6808" s="2">
        <v>39969</v>
      </c>
      <c r="B6808">
        <v>12.8949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  <c r="B6811">
        <v>12.8949</v>
      </c>
    </row>
    <row r="6812" spans="1:2">
      <c r="A6812" s="2">
        <v>39973</v>
      </c>
    </row>
    <row r="6813" spans="1:2">
      <c r="A6813" s="2">
        <v>39974</v>
      </c>
      <c r="B6813">
        <v>12.8949</v>
      </c>
    </row>
    <row r="6814" spans="1:2">
      <c r="A6814" s="2">
        <v>39975</v>
      </c>
    </row>
    <row r="6815" spans="1:2">
      <c r="A6815" s="2">
        <v>39976</v>
      </c>
      <c r="B6815">
        <v>12.808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  <c r="B6818">
        <v>12.808</v>
      </c>
    </row>
    <row r="6819" spans="1:2">
      <c r="A6819" s="2">
        <v>39980</v>
      </c>
      <c r="B6819">
        <v>12.808</v>
      </c>
    </row>
    <row r="6820" spans="1:2">
      <c r="A6820" s="2">
        <v>39981</v>
      </c>
      <c r="B6820">
        <v>12.808</v>
      </c>
    </row>
    <row r="6821" spans="1:2">
      <c r="A6821" s="2">
        <v>39982</v>
      </c>
      <c r="B6821">
        <v>12.808</v>
      </c>
    </row>
    <row r="6822" spans="1:2">
      <c r="A6822" s="2">
        <v>39983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  <c r="B6825">
        <v>12.808</v>
      </c>
    </row>
    <row r="6826" spans="1:2">
      <c r="A6826" s="2">
        <v>39987</v>
      </c>
      <c r="B6826">
        <v>12.808</v>
      </c>
    </row>
    <row r="6827" spans="1:2">
      <c r="A6827" s="2">
        <v>39988</v>
      </c>
      <c r="B6827">
        <v>12.808</v>
      </c>
    </row>
    <row r="6828" spans="1:2">
      <c r="A6828" s="2">
        <v>39989</v>
      </c>
      <c r="B6828">
        <v>12.808</v>
      </c>
    </row>
    <row r="6829" spans="1:2">
      <c r="A6829" s="2">
        <v>39990</v>
      </c>
      <c r="B6829">
        <v>12.808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  <c r="B6832">
        <v>12.808</v>
      </c>
    </row>
    <row r="6833" spans="1:2">
      <c r="A6833" s="2">
        <v>39994</v>
      </c>
      <c r="B6833">
        <v>12.808</v>
      </c>
    </row>
    <row r="6834" spans="1:2">
      <c r="A6834" s="2">
        <v>39995</v>
      </c>
      <c r="B6834">
        <v>12.808</v>
      </c>
    </row>
    <row r="6835" spans="1:2">
      <c r="A6835" s="2">
        <v>39996</v>
      </c>
      <c r="B6835">
        <v>12.816700000000001</v>
      </c>
    </row>
    <row r="6836" spans="1:2">
      <c r="A6836" s="2">
        <v>39997</v>
      </c>
      <c r="B6836">
        <v>12.808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  <c r="B6839">
        <v>12.5909</v>
      </c>
    </row>
    <row r="6840" spans="1:2">
      <c r="A6840" s="2">
        <v>40001</v>
      </c>
    </row>
    <row r="6841" spans="1:2">
      <c r="A6841" s="2">
        <v>40002</v>
      </c>
      <c r="B6841">
        <v>12.599600000000001</v>
      </c>
    </row>
    <row r="6842" spans="1:2">
      <c r="A6842" s="2">
        <v>40003</v>
      </c>
      <c r="B6842">
        <v>12.599600000000001</v>
      </c>
    </row>
    <row r="6843" spans="1:2">
      <c r="A6843" s="2">
        <v>40004</v>
      </c>
      <c r="B6843">
        <v>12.599600000000001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  <c r="B6846">
        <v>12.634399999999999</v>
      </c>
    </row>
    <row r="6847" spans="1:2">
      <c r="A6847" s="2">
        <v>40008</v>
      </c>
      <c r="B6847">
        <v>12.686500000000001</v>
      </c>
    </row>
    <row r="6848" spans="1:2">
      <c r="A6848" s="2">
        <v>40009</v>
      </c>
      <c r="B6848">
        <v>12.6778</v>
      </c>
    </row>
    <row r="6849" spans="1:2">
      <c r="A6849" s="2">
        <v>40010</v>
      </c>
      <c r="B6849">
        <v>12.6778</v>
      </c>
    </row>
    <row r="6850" spans="1:2">
      <c r="A6850" s="2">
        <v>40011</v>
      </c>
      <c r="B6850">
        <v>12.6778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  <c r="B6853">
        <v>12.5909</v>
      </c>
    </row>
    <row r="6854" spans="1:2">
      <c r="A6854" s="2">
        <v>40015</v>
      </c>
      <c r="B6854">
        <v>12.5909</v>
      </c>
    </row>
    <row r="6855" spans="1:2">
      <c r="A6855" s="2">
        <v>40016</v>
      </c>
      <c r="B6855">
        <v>12.5909</v>
      </c>
    </row>
    <row r="6856" spans="1:2">
      <c r="A6856" s="2">
        <v>40017</v>
      </c>
      <c r="B6856">
        <v>12.5823</v>
      </c>
    </row>
    <row r="6857" spans="1:2">
      <c r="A6857" s="2">
        <v>40018</v>
      </c>
      <c r="B6857">
        <v>12.573600000000001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</row>
    <row r="6861" spans="1:2">
      <c r="A6861" s="2">
        <v>40022</v>
      </c>
      <c r="B6861">
        <v>12.573600000000001</v>
      </c>
    </row>
    <row r="6862" spans="1:2">
      <c r="A6862" s="2">
        <v>40023</v>
      </c>
      <c r="B6862">
        <v>12.573600000000001</v>
      </c>
    </row>
    <row r="6863" spans="1:2">
      <c r="A6863" s="2">
        <v>40024</v>
      </c>
    </row>
    <row r="6864" spans="1:2">
      <c r="A6864" s="2">
        <v>40025</v>
      </c>
      <c r="B6864">
        <v>12.373900000000001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  <c r="B6867">
        <v>12.373900000000001</v>
      </c>
    </row>
    <row r="6868" spans="1:2">
      <c r="A6868" s="2">
        <v>40029</v>
      </c>
      <c r="B6868">
        <v>12.373900000000001</v>
      </c>
    </row>
    <row r="6869" spans="1:2">
      <c r="A6869" s="2">
        <v>40030</v>
      </c>
      <c r="B6869">
        <v>12.373900000000001</v>
      </c>
    </row>
    <row r="6870" spans="1:2">
      <c r="A6870" s="2">
        <v>40031</v>
      </c>
      <c r="B6870">
        <v>12.373900000000001</v>
      </c>
    </row>
    <row r="6871" spans="1:2">
      <c r="A6871" s="2">
        <v>40032</v>
      </c>
      <c r="B6871">
        <v>12.373900000000001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  <c r="B6874">
        <v>12.373900000000001</v>
      </c>
    </row>
    <row r="6875" spans="1:2">
      <c r="A6875" s="2">
        <v>40036</v>
      </c>
      <c r="B6875">
        <v>12.373900000000001</v>
      </c>
    </row>
    <row r="6876" spans="1:2">
      <c r="A6876" s="2">
        <v>40037</v>
      </c>
      <c r="B6876">
        <v>12.373900000000001</v>
      </c>
    </row>
    <row r="6877" spans="1:2">
      <c r="A6877" s="2">
        <v>40038</v>
      </c>
      <c r="B6877">
        <v>12.3825</v>
      </c>
    </row>
    <row r="6878" spans="1:2">
      <c r="A6878" s="2">
        <v>40039</v>
      </c>
      <c r="B6878">
        <v>12.426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</row>
    <row r="6882" spans="1:2">
      <c r="A6882" s="2">
        <v>40043</v>
      </c>
      <c r="B6882">
        <v>12.4697</v>
      </c>
    </row>
    <row r="6883" spans="1:2">
      <c r="A6883" s="2">
        <v>40044</v>
      </c>
      <c r="B6883">
        <v>12.4697</v>
      </c>
    </row>
    <row r="6884" spans="1:2">
      <c r="A6884" s="2">
        <v>40045</v>
      </c>
    </row>
    <row r="6885" spans="1:2">
      <c r="A6885" s="2">
        <v>40046</v>
      </c>
      <c r="B6885">
        <v>12.4697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</row>
    <row r="6889" spans="1:2">
      <c r="A6889" s="2">
        <v>40050</v>
      </c>
    </row>
    <row r="6890" spans="1:2">
      <c r="A6890" s="2">
        <v>40051</v>
      </c>
      <c r="B6890">
        <v>12.4697</v>
      </c>
    </row>
    <row r="6891" spans="1:2">
      <c r="A6891" s="2">
        <v>40052</v>
      </c>
    </row>
    <row r="6892" spans="1:2">
      <c r="A6892" s="2">
        <v>40053</v>
      </c>
      <c r="B6892">
        <v>12.4872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</row>
    <row r="6896" spans="1:2">
      <c r="A6896" s="2">
        <v>40057</v>
      </c>
    </row>
    <row r="6897" spans="1:2">
      <c r="A6897" s="2">
        <v>40058</v>
      </c>
      <c r="B6897">
        <v>12.4872</v>
      </c>
    </row>
    <row r="6898" spans="1:2">
      <c r="A6898" s="2">
        <v>40059</v>
      </c>
      <c r="B6898">
        <v>12.513500000000001</v>
      </c>
    </row>
    <row r="6899" spans="1:2">
      <c r="A6899" s="2">
        <v>40060</v>
      </c>
      <c r="B6899">
        <v>12.4785</v>
      </c>
    </row>
    <row r="6900" spans="1:2">
      <c r="A6900" s="2">
        <v>40061</v>
      </c>
    </row>
    <row r="6901" spans="1:2">
      <c r="A6901" s="2">
        <v>40062</v>
      </c>
    </row>
    <row r="6902" spans="1:2">
      <c r="A6902" s="2">
        <v>40063</v>
      </c>
      <c r="B6902">
        <v>12.4697</v>
      </c>
    </row>
    <row r="6903" spans="1:2">
      <c r="A6903" s="2">
        <v>40064</v>
      </c>
      <c r="B6903">
        <v>12.4697</v>
      </c>
    </row>
    <row r="6904" spans="1:2">
      <c r="A6904" s="2">
        <v>40065</v>
      </c>
    </row>
    <row r="6905" spans="1:2">
      <c r="A6905" s="2">
        <v>40066</v>
      </c>
      <c r="B6905">
        <v>12.4697</v>
      </c>
    </row>
    <row r="6906" spans="1:2">
      <c r="A6906" s="2">
        <v>40067</v>
      </c>
      <c r="B6906">
        <v>12.4697</v>
      </c>
    </row>
    <row r="6907" spans="1:2">
      <c r="A6907" s="2">
        <v>40068</v>
      </c>
    </row>
    <row r="6908" spans="1:2">
      <c r="A6908" s="2">
        <v>40069</v>
      </c>
    </row>
    <row r="6909" spans="1:2">
      <c r="A6909" s="2">
        <v>40070</v>
      </c>
      <c r="B6909">
        <v>12.4697</v>
      </c>
    </row>
    <row r="6910" spans="1:2">
      <c r="A6910" s="2">
        <v>40071</v>
      </c>
      <c r="B6910">
        <v>12.4697</v>
      </c>
    </row>
    <row r="6911" spans="1:2">
      <c r="A6911" s="2">
        <v>40072</v>
      </c>
    </row>
    <row r="6912" spans="1:2">
      <c r="A6912" s="2">
        <v>40073</v>
      </c>
    </row>
    <row r="6913" spans="1:2">
      <c r="A6913" s="2">
        <v>40074</v>
      </c>
      <c r="B6913">
        <v>12.4697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</row>
    <row r="6917" spans="1:2">
      <c r="A6917" s="2">
        <v>40078</v>
      </c>
    </row>
    <row r="6918" spans="1:2">
      <c r="A6918" s="2">
        <v>40079</v>
      </c>
      <c r="B6918">
        <v>12.4697</v>
      </c>
    </row>
    <row r="6919" spans="1:2">
      <c r="A6919" s="2">
        <v>40080</v>
      </c>
    </row>
    <row r="6920" spans="1:2">
      <c r="A6920" s="2">
        <v>40081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  <c r="B6923">
        <v>12.4697</v>
      </c>
    </row>
    <row r="6924" spans="1:2">
      <c r="A6924" s="2">
        <v>40085</v>
      </c>
      <c r="B6924">
        <v>12.4697</v>
      </c>
    </row>
    <row r="6925" spans="1:2">
      <c r="A6925" s="2">
        <v>40086</v>
      </c>
    </row>
    <row r="6926" spans="1:2">
      <c r="A6926" s="2">
        <v>40087</v>
      </c>
      <c r="B6926">
        <v>12.4785</v>
      </c>
    </row>
    <row r="6927" spans="1:2">
      <c r="A6927" s="2">
        <v>40088</v>
      </c>
      <c r="B6927">
        <v>12.4785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  <c r="B6930">
        <v>12.4785</v>
      </c>
    </row>
    <row r="6931" spans="1:2">
      <c r="A6931" s="2">
        <v>40092</v>
      </c>
      <c r="B6931">
        <v>12.4697</v>
      </c>
    </row>
    <row r="6932" spans="1:2">
      <c r="A6932" s="2">
        <v>40093</v>
      </c>
      <c r="B6932">
        <v>12.4697</v>
      </c>
    </row>
    <row r="6933" spans="1:2">
      <c r="A6933" s="2">
        <v>40094</v>
      </c>
    </row>
    <row r="6934" spans="1:2">
      <c r="A6934" s="2">
        <v>40095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  <c r="B6937">
        <v>12.4697</v>
      </c>
    </row>
    <row r="6938" spans="1:2">
      <c r="A6938" s="2">
        <v>40099</v>
      </c>
      <c r="B6938">
        <v>12.4697</v>
      </c>
    </row>
    <row r="6939" spans="1:2">
      <c r="A6939" s="2">
        <v>40100</v>
      </c>
      <c r="B6939">
        <v>12.426</v>
      </c>
    </row>
    <row r="6940" spans="1:2">
      <c r="A6940" s="2">
        <v>40101</v>
      </c>
      <c r="B6940">
        <v>12.426</v>
      </c>
    </row>
    <row r="6941" spans="1:2">
      <c r="A6941" s="2">
        <v>40102</v>
      </c>
      <c r="B6941">
        <v>12.426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</row>
    <row r="6945" spans="1:2">
      <c r="A6945" s="2">
        <v>40106</v>
      </c>
      <c r="B6945">
        <v>12.2247</v>
      </c>
    </row>
    <row r="6946" spans="1:2">
      <c r="A6946" s="2">
        <v>40107</v>
      </c>
      <c r="B6946">
        <v>11.8134</v>
      </c>
    </row>
    <row r="6947" spans="1:2">
      <c r="A6947" s="2">
        <v>40108</v>
      </c>
    </row>
    <row r="6948" spans="1:2">
      <c r="A6948" s="2">
        <v>40109</v>
      </c>
      <c r="B6948">
        <v>11.8134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  <c r="B6951">
        <v>11.8134</v>
      </c>
    </row>
    <row r="6952" spans="1:2">
      <c r="A6952" s="2">
        <v>40113</v>
      </c>
    </row>
    <row r="6953" spans="1:2">
      <c r="A6953" s="2">
        <v>40114</v>
      </c>
      <c r="B6953">
        <v>11.8047</v>
      </c>
    </row>
    <row r="6954" spans="1:2">
      <c r="A6954" s="2">
        <v>40115</v>
      </c>
      <c r="B6954">
        <v>11.7959</v>
      </c>
    </row>
    <row r="6955" spans="1:2">
      <c r="A6955" s="2">
        <v>40116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  <c r="B6958">
        <v>11.5947</v>
      </c>
    </row>
    <row r="6959" spans="1:2">
      <c r="A6959" s="2">
        <v>40120</v>
      </c>
      <c r="B6959">
        <v>11.3759</v>
      </c>
    </row>
    <row r="6960" spans="1:2">
      <c r="A6960" s="2">
        <v>40121</v>
      </c>
    </row>
    <row r="6961" spans="1:2">
      <c r="A6961" s="2">
        <v>40122</v>
      </c>
      <c r="B6961">
        <v>10.9383</v>
      </c>
    </row>
    <row r="6962" spans="1:2">
      <c r="A6962" s="2">
        <v>40123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  <c r="B6965">
        <v>10.492100000000001</v>
      </c>
    </row>
    <row r="6966" spans="1:2">
      <c r="A6966" s="2">
        <v>40127</v>
      </c>
      <c r="B6966">
        <v>9.8445</v>
      </c>
    </row>
    <row r="6967" spans="1:2">
      <c r="A6967" s="2">
        <v>40128</v>
      </c>
    </row>
    <row r="6968" spans="1:2">
      <c r="A6968" s="2">
        <v>40129</v>
      </c>
      <c r="B6968">
        <v>10.0633</v>
      </c>
    </row>
    <row r="6969" spans="1:2">
      <c r="A6969" s="2">
        <v>40130</v>
      </c>
      <c r="B6969">
        <v>10.5008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  <c r="B6972">
        <v>10.5008</v>
      </c>
    </row>
    <row r="6973" spans="1:2">
      <c r="A6973" s="2">
        <v>40134</v>
      </c>
    </row>
    <row r="6974" spans="1:2">
      <c r="A6974" s="2">
        <v>40135</v>
      </c>
    </row>
    <row r="6975" spans="1:2">
      <c r="A6975" s="2">
        <v>40136</v>
      </c>
      <c r="B6975">
        <v>10.5008</v>
      </c>
    </row>
    <row r="6976" spans="1:2">
      <c r="A6976" s="2">
        <v>40137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  <c r="B6979">
        <v>10.5008</v>
      </c>
    </row>
    <row r="6980" spans="1:2">
      <c r="A6980" s="2">
        <v>40141</v>
      </c>
      <c r="B6980">
        <v>11.5509</v>
      </c>
    </row>
    <row r="6981" spans="1:2">
      <c r="A6981" s="2">
        <v>40142</v>
      </c>
      <c r="B6981">
        <v>12.706</v>
      </c>
    </row>
    <row r="6982" spans="1:2">
      <c r="A6982" s="2">
        <v>40143</v>
      </c>
      <c r="B6982">
        <v>12.706</v>
      </c>
    </row>
    <row r="6983" spans="1:2">
      <c r="A6983" s="2">
        <v>40144</v>
      </c>
      <c r="B6983">
        <v>12.250999999999999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</row>
    <row r="6987" spans="1:2">
      <c r="A6987" s="2">
        <v>40148</v>
      </c>
      <c r="B6987">
        <v>12.250999999999999</v>
      </c>
    </row>
    <row r="6988" spans="1:2">
      <c r="A6988" s="2">
        <v>40149</v>
      </c>
      <c r="B6988">
        <v>12.250999999999999</v>
      </c>
    </row>
    <row r="6989" spans="1:2">
      <c r="A6989" s="2">
        <v>40150</v>
      </c>
      <c r="B6989">
        <v>12.250999999999999</v>
      </c>
    </row>
    <row r="6990" spans="1:2">
      <c r="A6990" s="2">
        <v>40151</v>
      </c>
      <c r="B6990">
        <v>12.250999999999999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  <c r="B6993">
        <v>12.250999999999999</v>
      </c>
    </row>
    <row r="6994" spans="1:2">
      <c r="A6994" s="2">
        <v>40155</v>
      </c>
      <c r="B6994">
        <v>12.250999999999999</v>
      </c>
    </row>
    <row r="6995" spans="1:2">
      <c r="A6995" s="2">
        <v>40156</v>
      </c>
      <c r="B6995">
        <v>12.250999999999999</v>
      </c>
    </row>
    <row r="6996" spans="1:2">
      <c r="A6996" s="2">
        <v>40157</v>
      </c>
      <c r="B6996">
        <v>12.250999999999999</v>
      </c>
    </row>
    <row r="6997" spans="1:2">
      <c r="A6997" s="2">
        <v>40158</v>
      </c>
      <c r="B6997">
        <v>12.250999999999999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  <c r="B7000">
        <v>12.250999999999999</v>
      </c>
    </row>
    <row r="7001" spans="1:2">
      <c r="A7001" s="2">
        <v>40162</v>
      </c>
      <c r="B7001">
        <v>12.250999999999999</v>
      </c>
    </row>
    <row r="7002" spans="1:2">
      <c r="A7002" s="2">
        <v>40163</v>
      </c>
      <c r="B7002">
        <v>12.250999999999999</v>
      </c>
    </row>
    <row r="7003" spans="1:2">
      <c r="A7003" s="2">
        <v>40164</v>
      </c>
      <c r="B7003">
        <v>12.250999999999999</v>
      </c>
    </row>
    <row r="7004" spans="1:2">
      <c r="A7004" s="2">
        <v>40165</v>
      </c>
      <c r="B7004">
        <v>12.3385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  <c r="B7007">
        <v>12.3385</v>
      </c>
    </row>
    <row r="7008" spans="1:2">
      <c r="A7008" s="2">
        <v>40169</v>
      </c>
      <c r="B7008">
        <v>12.3385</v>
      </c>
    </row>
    <row r="7009" spans="1:2">
      <c r="A7009" s="2">
        <v>40170</v>
      </c>
      <c r="B7009">
        <v>12.3385</v>
      </c>
    </row>
    <row r="7010" spans="1:2">
      <c r="A7010" s="2">
        <v>40171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  <c r="B7014">
        <v>12.3385</v>
      </c>
    </row>
    <row r="7015" spans="1:2">
      <c r="A7015" s="2">
        <v>40176</v>
      </c>
      <c r="B7015">
        <v>12.347200000000001</v>
      </c>
    </row>
    <row r="7016" spans="1:2">
      <c r="A7016" s="2">
        <v>40177</v>
      </c>
      <c r="B7016">
        <v>12.347200000000001</v>
      </c>
    </row>
    <row r="7017" spans="1:2">
      <c r="A7017" s="2">
        <v>40178</v>
      </c>
      <c r="B7017">
        <v>12.347200000000001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  <c r="B7021">
        <v>13.125999999999999</v>
      </c>
    </row>
    <row r="7022" spans="1:2">
      <c r="A7022" s="2">
        <v>40183</v>
      </c>
      <c r="B7022">
        <v>13.125999999999999</v>
      </c>
    </row>
    <row r="7023" spans="1:2">
      <c r="A7023" s="2">
        <v>40184</v>
      </c>
    </row>
    <row r="7024" spans="1:2">
      <c r="A7024" s="2">
        <v>40185</v>
      </c>
      <c r="B7024">
        <v>12.8635</v>
      </c>
    </row>
    <row r="7025" spans="1:2">
      <c r="A7025" s="2">
        <v>40186</v>
      </c>
      <c r="B7025">
        <v>12.688499999999999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  <c r="B7028">
        <v>12.8635</v>
      </c>
    </row>
    <row r="7029" spans="1:2">
      <c r="A7029" s="2">
        <v>40190</v>
      </c>
    </row>
    <row r="7030" spans="1:2">
      <c r="A7030" s="2">
        <v>40191</v>
      </c>
      <c r="B7030">
        <v>12.250999999999999</v>
      </c>
    </row>
    <row r="7031" spans="1:2">
      <c r="A7031" s="2">
        <v>40192</v>
      </c>
      <c r="B7031">
        <v>12.250999999999999</v>
      </c>
    </row>
    <row r="7032" spans="1:2">
      <c r="A7032" s="2">
        <v>40193</v>
      </c>
      <c r="B7032">
        <v>12.250999999999999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</row>
    <row r="7036" spans="1:2">
      <c r="A7036" s="2">
        <v>40197</v>
      </c>
      <c r="B7036">
        <v>12.250999999999999</v>
      </c>
    </row>
    <row r="7037" spans="1:2">
      <c r="A7037" s="2">
        <v>40198</v>
      </c>
      <c r="B7037">
        <v>12.250999999999999</v>
      </c>
    </row>
    <row r="7038" spans="1:2">
      <c r="A7038" s="2">
        <v>40199</v>
      </c>
    </row>
    <row r="7039" spans="1:2">
      <c r="A7039" s="2">
        <v>40200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  <c r="B7042">
        <v>12.250999999999999</v>
      </c>
    </row>
    <row r="7043" spans="1:2">
      <c r="A7043" s="2">
        <v>40204</v>
      </c>
    </row>
    <row r="7044" spans="1:2">
      <c r="A7044" s="2">
        <v>40205</v>
      </c>
      <c r="B7044">
        <v>12.250999999999999</v>
      </c>
    </row>
    <row r="7045" spans="1:2">
      <c r="A7045" s="2">
        <v>40206</v>
      </c>
      <c r="B7045">
        <v>12.250999999999999</v>
      </c>
    </row>
    <row r="7046" spans="1:2">
      <c r="A7046" s="2">
        <v>40207</v>
      </c>
      <c r="B7046">
        <v>12.250999999999999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  <c r="B7049">
        <v>12.250999999999999</v>
      </c>
    </row>
    <row r="7050" spans="1:2">
      <c r="A7050" s="2">
        <v>40211</v>
      </c>
      <c r="B7050">
        <v>12.250999999999999</v>
      </c>
    </row>
    <row r="7051" spans="1:2">
      <c r="A7051" s="2">
        <v>40212</v>
      </c>
      <c r="B7051">
        <v>12.250999999999999</v>
      </c>
    </row>
    <row r="7052" spans="1:2">
      <c r="A7052" s="2">
        <v>40213</v>
      </c>
      <c r="B7052">
        <v>12.250999999999999</v>
      </c>
    </row>
    <row r="7053" spans="1:2">
      <c r="A7053" s="2">
        <v>40214</v>
      </c>
      <c r="B7053">
        <v>12.163399999999999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  <c r="B7056">
        <v>11.944699999999999</v>
      </c>
    </row>
    <row r="7057" spans="1:2">
      <c r="A7057" s="2">
        <v>40218</v>
      </c>
      <c r="B7057">
        <v>11.8134</v>
      </c>
    </row>
    <row r="7058" spans="1:2">
      <c r="A7058" s="2">
        <v>40219</v>
      </c>
    </row>
    <row r="7059" spans="1:2">
      <c r="A7059" s="2">
        <v>40220</v>
      </c>
      <c r="B7059">
        <v>11.3759</v>
      </c>
    </row>
    <row r="7060" spans="1:2">
      <c r="A7060" s="2">
        <v>40221</v>
      </c>
      <c r="B7060">
        <v>11.8134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</row>
    <row r="7064" spans="1:2">
      <c r="A7064" s="2">
        <v>40225</v>
      </c>
    </row>
    <row r="7065" spans="1:2">
      <c r="A7065" s="2">
        <v>40226</v>
      </c>
    </row>
    <row r="7066" spans="1:2">
      <c r="A7066" s="2">
        <v>40227</v>
      </c>
      <c r="B7066">
        <v>11.1571</v>
      </c>
    </row>
    <row r="7067" spans="1:2">
      <c r="A7067" s="2">
        <v>40228</v>
      </c>
      <c r="B7067">
        <v>11.1571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  <c r="B7070">
        <v>11.1571</v>
      </c>
    </row>
    <row r="7071" spans="1:2">
      <c r="A7071" s="2">
        <v>40232</v>
      </c>
    </row>
    <row r="7072" spans="1:2">
      <c r="A7072" s="2">
        <v>40233</v>
      </c>
      <c r="B7072">
        <v>11.3584</v>
      </c>
    </row>
    <row r="7073" spans="1:2">
      <c r="A7073" s="2">
        <v>40234</v>
      </c>
      <c r="B7073">
        <v>11.3584</v>
      </c>
    </row>
    <row r="7074" spans="1:2">
      <c r="A7074" s="2">
        <v>40235</v>
      </c>
      <c r="B7074">
        <v>11.3759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  <c r="B7077">
        <v>11.4284</v>
      </c>
    </row>
    <row r="7078" spans="1:2">
      <c r="A7078" s="2">
        <v>40239</v>
      </c>
    </row>
    <row r="7079" spans="1:2">
      <c r="A7079" s="2">
        <v>40240</v>
      </c>
      <c r="B7079">
        <v>11.4284</v>
      </c>
    </row>
    <row r="7080" spans="1:2">
      <c r="A7080" s="2">
        <v>40241</v>
      </c>
      <c r="B7080">
        <v>11.4634</v>
      </c>
    </row>
    <row r="7081" spans="1:2">
      <c r="A7081" s="2">
        <v>40242</v>
      </c>
      <c r="B7081">
        <v>11.4634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  <c r="B7084">
        <v>11.4634</v>
      </c>
    </row>
    <row r="7085" spans="1:2">
      <c r="A7085" s="2">
        <v>40246</v>
      </c>
      <c r="B7085">
        <v>11.4634</v>
      </c>
    </row>
    <row r="7086" spans="1:2">
      <c r="A7086" s="2">
        <v>40247</v>
      </c>
      <c r="B7086">
        <v>11.4634</v>
      </c>
    </row>
    <row r="7087" spans="1:2">
      <c r="A7087" s="2">
        <v>40248</v>
      </c>
      <c r="B7087">
        <v>11.4634</v>
      </c>
    </row>
    <row r="7088" spans="1:2">
      <c r="A7088" s="2">
        <v>40249</v>
      </c>
      <c r="B7088">
        <v>11.472099999999999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  <c r="B7091">
        <v>11.4634</v>
      </c>
    </row>
    <row r="7092" spans="1:2">
      <c r="A7092" s="2">
        <v>40253</v>
      </c>
    </row>
    <row r="7093" spans="1:2">
      <c r="A7093" s="2">
        <v>40254</v>
      </c>
      <c r="B7093">
        <v>11.4634</v>
      </c>
    </row>
    <row r="7094" spans="1:2">
      <c r="A7094" s="2">
        <v>40255</v>
      </c>
      <c r="B7094">
        <v>11.4634</v>
      </c>
    </row>
    <row r="7095" spans="1:2">
      <c r="A7095" s="2">
        <v>40256</v>
      </c>
      <c r="B7095">
        <v>11.4634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</row>
    <row r="7099" spans="1:2">
      <c r="A7099" s="2">
        <v>40260</v>
      </c>
      <c r="B7099">
        <v>11.4634</v>
      </c>
    </row>
    <row r="7100" spans="1:2">
      <c r="A7100" s="2">
        <v>40261</v>
      </c>
      <c r="B7100">
        <v>11.4634</v>
      </c>
    </row>
    <row r="7101" spans="1:2">
      <c r="A7101" s="2">
        <v>40262</v>
      </c>
      <c r="B7101">
        <v>11.4634</v>
      </c>
    </row>
    <row r="7102" spans="1:2">
      <c r="A7102" s="2">
        <v>40263</v>
      </c>
      <c r="B7102">
        <v>11.4634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  <c r="B7105">
        <v>11.4634</v>
      </c>
    </row>
    <row r="7106" spans="1:2">
      <c r="A7106" s="2">
        <v>40267</v>
      </c>
    </row>
    <row r="7107" spans="1:2">
      <c r="A7107" s="2">
        <v>40268</v>
      </c>
      <c r="B7107">
        <v>11.4634</v>
      </c>
    </row>
    <row r="7108" spans="1:2">
      <c r="A7108" s="2">
        <v>40269</v>
      </c>
      <c r="B7108">
        <v>11.4634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</row>
    <row r="7113" spans="1:2">
      <c r="A7113" s="2">
        <v>40274</v>
      </c>
    </row>
    <row r="7114" spans="1:2">
      <c r="A7114" s="2">
        <v>40275</v>
      </c>
    </row>
    <row r="7115" spans="1:2">
      <c r="A7115" s="2">
        <v>40276</v>
      </c>
      <c r="B7115">
        <v>11.4634</v>
      </c>
    </row>
    <row r="7116" spans="1:2">
      <c r="A7116" s="2">
        <v>40277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  <c r="B7119">
        <v>11.759600000000001</v>
      </c>
    </row>
    <row r="7120" spans="1:2">
      <c r="A7120" s="2">
        <v>40281</v>
      </c>
    </row>
    <row r="7121" spans="1:2">
      <c r="A7121" s="2">
        <v>40282</v>
      </c>
      <c r="B7121">
        <v>11.759600000000001</v>
      </c>
    </row>
    <row r="7122" spans="1:2">
      <c r="A7122" s="2">
        <v>40283</v>
      </c>
    </row>
    <row r="7123" spans="1:2">
      <c r="A7123" s="2">
        <v>40284</v>
      </c>
      <c r="B7123">
        <v>11.759600000000001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  <c r="B7126">
        <v>11.759600000000001</v>
      </c>
    </row>
    <row r="7127" spans="1:2">
      <c r="A7127" s="2">
        <v>40288</v>
      </c>
      <c r="B7127">
        <v>11.759600000000001</v>
      </c>
    </row>
    <row r="7128" spans="1:2">
      <c r="A7128" s="2">
        <v>40289</v>
      </c>
      <c r="B7128">
        <v>11.759600000000001</v>
      </c>
    </row>
    <row r="7129" spans="1:2">
      <c r="A7129" s="2">
        <v>40290</v>
      </c>
      <c r="B7129">
        <v>11.759600000000001</v>
      </c>
    </row>
    <row r="7130" spans="1:2">
      <c r="A7130" s="2">
        <v>40291</v>
      </c>
      <c r="B7130">
        <v>11.8225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</row>
    <row r="7134" spans="1:2">
      <c r="A7134" s="2">
        <v>40295</v>
      </c>
      <c r="B7134">
        <v>11.8225</v>
      </c>
    </row>
    <row r="7135" spans="1:2">
      <c r="A7135" s="2">
        <v>40296</v>
      </c>
    </row>
    <row r="7136" spans="1:2">
      <c r="A7136" s="2">
        <v>40297</v>
      </c>
    </row>
    <row r="7137" spans="1:2">
      <c r="A7137" s="2">
        <v>40298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  <c r="B7140">
        <v>11.9033</v>
      </c>
    </row>
    <row r="7141" spans="1:2">
      <c r="A7141" s="2">
        <v>40302</v>
      </c>
      <c r="B7141">
        <v>11.9033</v>
      </c>
    </row>
    <row r="7142" spans="1:2">
      <c r="A7142" s="2">
        <v>40303</v>
      </c>
      <c r="B7142">
        <v>12.1187</v>
      </c>
    </row>
    <row r="7143" spans="1:2">
      <c r="A7143" s="2">
        <v>40304</v>
      </c>
      <c r="B7143">
        <v>12.1187</v>
      </c>
    </row>
    <row r="7144" spans="1:2">
      <c r="A7144" s="2">
        <v>40305</v>
      </c>
      <c r="B7144">
        <v>12.567500000000001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  <c r="B7147">
        <v>12.567500000000001</v>
      </c>
    </row>
    <row r="7148" spans="1:2">
      <c r="A7148" s="2">
        <v>40309</v>
      </c>
      <c r="B7148">
        <v>13.465199999999999</v>
      </c>
    </row>
    <row r="7149" spans="1:2">
      <c r="A7149" s="2">
        <v>40310</v>
      </c>
      <c r="B7149">
        <v>13.465199999999999</v>
      </c>
    </row>
    <row r="7150" spans="1:2">
      <c r="A7150" s="2">
        <v>40311</v>
      </c>
      <c r="B7150">
        <v>13.465199999999999</v>
      </c>
    </row>
    <row r="7151" spans="1:2">
      <c r="A7151" s="2">
        <v>40312</v>
      </c>
      <c r="B7151">
        <v>13.465199999999999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  <c r="B7154">
        <v>13.465199999999999</v>
      </c>
    </row>
    <row r="7155" spans="1:2">
      <c r="A7155" s="2">
        <v>40316</v>
      </c>
      <c r="B7155">
        <v>13.465199999999999</v>
      </c>
    </row>
    <row r="7156" spans="1:2">
      <c r="A7156" s="2">
        <v>40317</v>
      </c>
    </row>
    <row r="7157" spans="1:2">
      <c r="A7157" s="2">
        <v>40318</v>
      </c>
      <c r="B7157">
        <v>13.465199999999999</v>
      </c>
    </row>
    <row r="7158" spans="1:2">
      <c r="A7158" s="2">
        <v>40319</v>
      </c>
      <c r="B7158">
        <v>13.465199999999999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  <c r="B7161">
        <v>13.465199999999999</v>
      </c>
    </row>
    <row r="7162" spans="1:2">
      <c r="A7162" s="2">
        <v>40323</v>
      </c>
      <c r="B7162">
        <v>13.1061</v>
      </c>
    </row>
    <row r="7163" spans="1:2">
      <c r="A7163" s="2">
        <v>40324</v>
      </c>
      <c r="B7163">
        <v>13.1061</v>
      </c>
    </row>
    <row r="7164" spans="1:2">
      <c r="A7164" s="2">
        <v>40325</v>
      </c>
      <c r="B7164">
        <v>13.016400000000001</v>
      </c>
    </row>
    <row r="7165" spans="1:2">
      <c r="A7165" s="2">
        <v>40326</v>
      </c>
      <c r="B7165">
        <v>13.016400000000001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</row>
    <row r="7169" spans="1:2">
      <c r="A7169" s="2">
        <v>40330</v>
      </c>
      <c r="B7169">
        <v>12.567500000000001</v>
      </c>
    </row>
    <row r="7170" spans="1:2">
      <c r="A7170" s="2">
        <v>40331</v>
      </c>
      <c r="B7170">
        <v>12.567500000000001</v>
      </c>
    </row>
    <row r="7171" spans="1:2">
      <c r="A7171" s="2">
        <v>40332</v>
      </c>
    </row>
    <row r="7172" spans="1:2">
      <c r="A7172" s="2">
        <v>40333</v>
      </c>
      <c r="B7172">
        <v>12.567500000000001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  <c r="B7175">
        <v>12.567500000000001</v>
      </c>
    </row>
    <row r="7176" spans="1:2">
      <c r="A7176" s="2">
        <v>40337</v>
      </c>
      <c r="B7176">
        <v>12.567500000000001</v>
      </c>
    </row>
    <row r="7177" spans="1:2">
      <c r="A7177" s="2">
        <v>40338</v>
      </c>
      <c r="B7177">
        <v>12.567500000000001</v>
      </c>
    </row>
    <row r="7178" spans="1:2">
      <c r="A7178" s="2">
        <v>40339</v>
      </c>
      <c r="B7178">
        <v>12.567500000000001</v>
      </c>
    </row>
    <row r="7179" spans="1:2">
      <c r="A7179" s="2">
        <v>40340</v>
      </c>
      <c r="B7179">
        <v>12.567500000000001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  <c r="B7182">
        <v>12.567500000000001</v>
      </c>
    </row>
    <row r="7183" spans="1:2">
      <c r="A7183" s="2">
        <v>40344</v>
      </c>
      <c r="B7183">
        <v>12.567500000000001</v>
      </c>
    </row>
    <row r="7184" spans="1:2">
      <c r="A7184" s="2">
        <v>40345</v>
      </c>
    </row>
    <row r="7185" spans="1:2">
      <c r="A7185" s="2">
        <v>40346</v>
      </c>
      <c r="B7185">
        <v>12.567500000000001</v>
      </c>
    </row>
    <row r="7186" spans="1:2">
      <c r="A7186" s="2">
        <v>40347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</row>
    <row r="7190" spans="1:2">
      <c r="A7190" s="2">
        <v>40351</v>
      </c>
      <c r="B7190">
        <v>12.3431</v>
      </c>
    </row>
    <row r="7191" spans="1:2">
      <c r="A7191" s="2">
        <v>40352</v>
      </c>
      <c r="B7191">
        <v>12.3431</v>
      </c>
    </row>
    <row r="7192" spans="1:2">
      <c r="A7192" s="2">
        <v>40353</v>
      </c>
      <c r="B7192">
        <v>12.3431</v>
      </c>
    </row>
    <row r="7193" spans="1:2">
      <c r="A7193" s="2">
        <v>40354</v>
      </c>
      <c r="B7193">
        <v>12.1187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</row>
    <row r="7197" spans="1:2">
      <c r="A7197" s="2">
        <v>40358</v>
      </c>
    </row>
    <row r="7198" spans="1:2">
      <c r="A7198" s="2">
        <v>40359</v>
      </c>
    </row>
    <row r="7199" spans="1:2">
      <c r="A7199" s="2">
        <v>40360</v>
      </c>
    </row>
    <row r="7200" spans="1:2">
      <c r="A7200" s="2">
        <v>40361</v>
      </c>
      <c r="B7200">
        <v>12.1187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  <c r="B7203">
        <v>11.759600000000001</v>
      </c>
    </row>
    <row r="7204" spans="1:2">
      <c r="A7204" s="2">
        <v>40365</v>
      </c>
      <c r="B7204">
        <v>11.6699</v>
      </c>
    </row>
    <row r="7205" spans="1:2">
      <c r="A7205" s="2">
        <v>40366</v>
      </c>
      <c r="B7205">
        <v>11.6699</v>
      </c>
    </row>
    <row r="7206" spans="1:2">
      <c r="A7206" s="2">
        <v>40367</v>
      </c>
      <c r="B7206">
        <v>11.6699</v>
      </c>
    </row>
    <row r="7207" spans="1:2">
      <c r="A7207" s="2">
        <v>40368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  <c r="B7210">
        <v>11.6699</v>
      </c>
    </row>
    <row r="7211" spans="1:2">
      <c r="A7211" s="2">
        <v>40372</v>
      </c>
    </row>
    <row r="7212" spans="1:2">
      <c r="A7212" s="2">
        <v>40373</v>
      </c>
    </row>
    <row r="7213" spans="1:2">
      <c r="A7213" s="2">
        <v>40374</v>
      </c>
    </row>
    <row r="7214" spans="1:2">
      <c r="A7214" s="2">
        <v>40375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  <c r="B7217">
        <v>11.6699</v>
      </c>
    </row>
    <row r="7218" spans="1:2">
      <c r="A7218" s="2">
        <v>40379</v>
      </c>
    </row>
    <row r="7219" spans="1:2">
      <c r="A7219" s="2">
        <v>40380</v>
      </c>
    </row>
    <row r="7220" spans="1:2">
      <c r="A7220" s="2">
        <v>40381</v>
      </c>
      <c r="B7220">
        <v>11.6699</v>
      </c>
    </row>
    <row r="7221" spans="1:2">
      <c r="A7221" s="2">
        <v>40382</v>
      </c>
      <c r="B7221">
        <v>11.6699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</row>
    <row r="7225" spans="1:2">
      <c r="A7225" s="2">
        <v>40386</v>
      </c>
      <c r="B7225">
        <v>11.6699</v>
      </c>
    </row>
    <row r="7226" spans="1:2">
      <c r="A7226" s="2">
        <v>40387</v>
      </c>
      <c r="B7226">
        <v>11.6699</v>
      </c>
    </row>
    <row r="7227" spans="1:2">
      <c r="A7227" s="2">
        <v>40388</v>
      </c>
      <c r="B7227">
        <v>11.6699</v>
      </c>
    </row>
    <row r="7228" spans="1:2">
      <c r="A7228" s="2">
        <v>40389</v>
      </c>
      <c r="B7228">
        <v>11.6699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</row>
    <row r="7232" spans="1:2">
      <c r="A7232" s="2">
        <v>40393</v>
      </c>
    </row>
    <row r="7233" spans="1:2">
      <c r="A7233" s="2">
        <v>40394</v>
      </c>
      <c r="B7233">
        <v>11.6699</v>
      </c>
    </row>
    <row r="7234" spans="1:2">
      <c r="A7234" s="2">
        <v>40395</v>
      </c>
      <c r="B7234">
        <v>11.221</v>
      </c>
    </row>
    <row r="7235" spans="1:2">
      <c r="A7235" s="2">
        <v>40396</v>
      </c>
      <c r="B7235">
        <v>11.221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  <c r="B7238">
        <v>11.221</v>
      </c>
    </row>
    <row r="7239" spans="1:2">
      <c r="A7239" s="2">
        <v>40400</v>
      </c>
      <c r="B7239">
        <v>11.445399999999999</v>
      </c>
    </row>
    <row r="7240" spans="1:2">
      <c r="A7240" s="2">
        <v>40401</v>
      </c>
      <c r="B7240">
        <v>11.445399999999999</v>
      </c>
    </row>
    <row r="7241" spans="1:2">
      <c r="A7241" s="2">
        <v>40402</v>
      </c>
      <c r="B7241">
        <v>11.445399999999999</v>
      </c>
    </row>
    <row r="7242" spans="1:2">
      <c r="A7242" s="2">
        <v>40403</v>
      </c>
      <c r="B7242">
        <v>11.445399999999999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  <c r="B7245">
        <v>11.445399999999999</v>
      </c>
    </row>
    <row r="7246" spans="1:2">
      <c r="A7246" s="2">
        <v>40407</v>
      </c>
      <c r="B7246">
        <v>11.6699</v>
      </c>
    </row>
    <row r="7247" spans="1:2">
      <c r="A7247" s="2">
        <v>40408</v>
      </c>
      <c r="B7247">
        <v>11.804500000000001</v>
      </c>
    </row>
    <row r="7248" spans="1:2">
      <c r="A7248" s="2">
        <v>40409</v>
      </c>
      <c r="B7248">
        <v>11.876300000000001</v>
      </c>
    </row>
    <row r="7249" spans="1:2">
      <c r="A7249" s="2">
        <v>40410</v>
      </c>
      <c r="B7249">
        <v>13.016400000000001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13.016400000000001</v>
      </c>
    </row>
    <row r="7253" spans="1:2">
      <c r="A7253" s="2">
        <v>40414</v>
      </c>
      <c r="B7253">
        <v>13.016400000000001</v>
      </c>
    </row>
    <row r="7254" spans="1:2">
      <c r="A7254" s="2">
        <v>40415</v>
      </c>
      <c r="B7254">
        <v>13.016400000000001</v>
      </c>
    </row>
    <row r="7255" spans="1:2">
      <c r="A7255" s="2">
        <v>40416</v>
      </c>
    </row>
    <row r="7256" spans="1:2">
      <c r="A7256" s="2">
        <v>40417</v>
      </c>
      <c r="B7256">
        <v>12.567500000000001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  <c r="B7259">
        <v>12.567500000000001</v>
      </c>
    </row>
    <row r="7260" spans="1:2">
      <c r="A7260" s="2">
        <v>40421</v>
      </c>
    </row>
    <row r="7261" spans="1:2">
      <c r="A7261" s="2">
        <v>40422</v>
      </c>
    </row>
    <row r="7262" spans="1:2">
      <c r="A7262" s="2">
        <v>40423</v>
      </c>
      <c r="B7262">
        <v>12.567500000000001</v>
      </c>
    </row>
    <row r="7263" spans="1:2">
      <c r="A7263" s="2">
        <v>40424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12.712899999999999</v>
      </c>
    </row>
    <row r="7267" spans="1:2">
      <c r="A7267" s="2">
        <v>40428</v>
      </c>
      <c r="B7267">
        <v>12.4948</v>
      </c>
    </row>
    <row r="7268" spans="1:2">
      <c r="A7268" s="2">
        <v>40429</v>
      </c>
      <c r="B7268">
        <v>12.4948</v>
      </c>
    </row>
    <row r="7269" spans="1:2">
      <c r="A7269" s="2">
        <v>40430</v>
      </c>
      <c r="B7269">
        <v>12.4948</v>
      </c>
    </row>
    <row r="7270" spans="1:2">
      <c r="A7270" s="2">
        <v>40431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</row>
    <row r="7274" spans="1:2">
      <c r="A7274" s="2">
        <v>40435</v>
      </c>
      <c r="B7274">
        <v>12.4948</v>
      </c>
    </row>
    <row r="7275" spans="1:2">
      <c r="A7275" s="2">
        <v>40436</v>
      </c>
    </row>
    <row r="7276" spans="1:2">
      <c r="A7276" s="2">
        <v>40437</v>
      </c>
      <c r="B7276">
        <v>12.3131</v>
      </c>
    </row>
    <row r="7277" spans="1:2">
      <c r="A7277" s="2">
        <v>40438</v>
      </c>
      <c r="B7277">
        <v>12.949199999999999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  <c r="B7280">
        <v>12.2677</v>
      </c>
    </row>
    <row r="7281" spans="1:2">
      <c r="A7281" s="2">
        <v>40442</v>
      </c>
    </row>
    <row r="7282" spans="1:2">
      <c r="A7282" s="2">
        <v>40443</v>
      </c>
      <c r="B7282">
        <v>12.2677</v>
      </c>
    </row>
    <row r="7283" spans="1:2">
      <c r="A7283" s="2">
        <v>40444</v>
      </c>
      <c r="B7283">
        <v>11.8133</v>
      </c>
    </row>
    <row r="7284" spans="1:2">
      <c r="A7284" s="2">
        <v>40445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</row>
    <row r="7288" spans="1:2">
      <c r="A7288" s="2">
        <v>40449</v>
      </c>
      <c r="B7288">
        <v>12.2677</v>
      </c>
    </row>
    <row r="7289" spans="1:2">
      <c r="A7289" s="2">
        <v>40450</v>
      </c>
      <c r="B7289">
        <v>12.258599999999999</v>
      </c>
    </row>
    <row r="7290" spans="1:2">
      <c r="A7290" s="2">
        <v>40451</v>
      </c>
      <c r="B7290">
        <v>12.2677</v>
      </c>
    </row>
    <row r="7291" spans="1:2">
      <c r="A7291" s="2">
        <v>40452</v>
      </c>
      <c r="B7291">
        <v>12.2677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  <c r="B7294">
        <v>12.2677</v>
      </c>
    </row>
    <row r="7295" spans="1:2">
      <c r="A7295" s="2">
        <v>40456</v>
      </c>
      <c r="B7295">
        <v>12.2677</v>
      </c>
    </row>
    <row r="7296" spans="1:2">
      <c r="A7296" s="2">
        <v>40457</v>
      </c>
      <c r="B7296">
        <v>12.2677</v>
      </c>
    </row>
    <row r="7297" spans="1:2">
      <c r="A7297" s="2">
        <v>40458</v>
      </c>
    </row>
    <row r="7298" spans="1:2">
      <c r="A7298" s="2">
        <v>40459</v>
      </c>
      <c r="B7298">
        <v>12.1768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</row>
    <row r="7302" spans="1:2">
      <c r="A7302" s="2">
        <v>40463</v>
      </c>
    </row>
    <row r="7303" spans="1:2">
      <c r="A7303" s="2">
        <v>40464</v>
      </c>
    </row>
    <row r="7304" spans="1:2">
      <c r="A7304" s="2">
        <v>40465</v>
      </c>
      <c r="B7304">
        <v>12.1768</v>
      </c>
    </row>
    <row r="7305" spans="1:2">
      <c r="A7305" s="2">
        <v>40466</v>
      </c>
      <c r="B7305">
        <v>12.1768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  <c r="B7308">
        <v>12.1768</v>
      </c>
    </row>
    <row r="7309" spans="1:2">
      <c r="A7309" s="2">
        <v>40470</v>
      </c>
      <c r="B7309">
        <v>12.1768</v>
      </c>
    </row>
    <row r="7310" spans="1:2">
      <c r="A7310" s="2">
        <v>40471</v>
      </c>
    </row>
    <row r="7311" spans="1:2">
      <c r="A7311" s="2">
        <v>40472</v>
      </c>
      <c r="B7311">
        <v>12.1768</v>
      </c>
    </row>
    <row r="7312" spans="1:2">
      <c r="A7312" s="2">
        <v>40473</v>
      </c>
      <c r="B7312">
        <v>12.1768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  <c r="B7315">
        <v>12.1768</v>
      </c>
    </row>
    <row r="7316" spans="1:2">
      <c r="A7316" s="2">
        <v>40477</v>
      </c>
      <c r="B7316">
        <v>12.2677</v>
      </c>
    </row>
    <row r="7317" spans="1:2">
      <c r="A7317" s="2">
        <v>40478</v>
      </c>
      <c r="B7317">
        <v>12.2677</v>
      </c>
    </row>
    <row r="7318" spans="1:2">
      <c r="A7318" s="2">
        <v>40479</v>
      </c>
      <c r="B7318">
        <v>12.2677</v>
      </c>
    </row>
    <row r="7319" spans="1:2">
      <c r="A7319" s="2">
        <v>40480</v>
      </c>
      <c r="B7319">
        <v>12.2677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  <c r="B7322">
        <v>12.258599999999999</v>
      </c>
    </row>
    <row r="7323" spans="1:2">
      <c r="A7323" s="2">
        <v>40484</v>
      </c>
      <c r="B7323">
        <v>12.1768</v>
      </c>
    </row>
    <row r="7324" spans="1:2">
      <c r="A7324" s="2">
        <v>40485</v>
      </c>
    </row>
    <row r="7325" spans="1:2">
      <c r="A7325" s="2">
        <v>40486</v>
      </c>
    </row>
    <row r="7326" spans="1:2">
      <c r="A7326" s="2">
        <v>40487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  <c r="B7329">
        <v>12.2677</v>
      </c>
    </row>
    <row r="7330" spans="1:2">
      <c r="A7330" s="2">
        <v>40491</v>
      </c>
    </row>
    <row r="7331" spans="1:2">
      <c r="A7331" s="2">
        <v>40492</v>
      </c>
      <c r="B7331">
        <v>12.0405</v>
      </c>
    </row>
    <row r="7332" spans="1:2">
      <c r="A7332" s="2">
        <v>40493</v>
      </c>
    </row>
    <row r="7333" spans="1:2">
      <c r="A7333" s="2">
        <v>40494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  <c r="B7336">
        <v>11.8133</v>
      </c>
    </row>
    <row r="7337" spans="1:2">
      <c r="A7337" s="2">
        <v>40498</v>
      </c>
      <c r="B7337">
        <v>11.5861</v>
      </c>
    </row>
    <row r="7338" spans="1:2">
      <c r="A7338" s="2">
        <v>40499</v>
      </c>
      <c r="B7338">
        <v>11.8133</v>
      </c>
    </row>
    <row r="7339" spans="1:2">
      <c r="A7339" s="2">
        <v>40500</v>
      </c>
      <c r="B7339">
        <v>11.8133</v>
      </c>
    </row>
    <row r="7340" spans="1:2">
      <c r="A7340" s="2">
        <v>40501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  <c r="B7343">
        <v>11.8133</v>
      </c>
    </row>
    <row r="7344" spans="1:2">
      <c r="A7344" s="2">
        <v>40505</v>
      </c>
      <c r="B7344">
        <v>12.2677</v>
      </c>
    </row>
    <row r="7345" spans="1:2">
      <c r="A7345" s="2">
        <v>40506</v>
      </c>
      <c r="B7345">
        <v>11.867800000000001</v>
      </c>
    </row>
    <row r="7346" spans="1:2">
      <c r="A7346" s="2">
        <v>40507</v>
      </c>
      <c r="B7346">
        <v>11.867800000000001</v>
      </c>
    </row>
    <row r="7347" spans="1:2">
      <c r="A7347" s="2">
        <v>40508</v>
      </c>
      <c r="B7347">
        <v>11.8133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</row>
    <row r="7351" spans="1:2">
      <c r="A7351" s="2">
        <v>40512</v>
      </c>
      <c r="B7351">
        <v>11.8133</v>
      </c>
    </row>
    <row r="7352" spans="1:2">
      <c r="A7352" s="2">
        <v>40513</v>
      </c>
      <c r="B7352">
        <v>11.8133</v>
      </c>
    </row>
    <row r="7353" spans="1:2">
      <c r="A7353" s="2">
        <v>40514</v>
      </c>
      <c r="B7353">
        <v>11.8133</v>
      </c>
    </row>
    <row r="7354" spans="1:2">
      <c r="A7354" s="2">
        <v>40515</v>
      </c>
      <c r="B7354">
        <v>11.8133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  <c r="B7357">
        <v>11.8042</v>
      </c>
    </row>
    <row r="7358" spans="1:2">
      <c r="A7358" s="2">
        <v>40519</v>
      </c>
      <c r="B7358">
        <v>11.8042</v>
      </c>
    </row>
    <row r="7359" spans="1:2">
      <c r="A7359" s="2">
        <v>40520</v>
      </c>
    </row>
    <row r="7360" spans="1:2">
      <c r="A7360" s="2">
        <v>40521</v>
      </c>
      <c r="B7360">
        <v>11.8042</v>
      </c>
    </row>
    <row r="7361" spans="1:2">
      <c r="A7361" s="2">
        <v>40522</v>
      </c>
      <c r="B7361">
        <v>11.8042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</row>
    <row r="7365" spans="1:2">
      <c r="A7365" s="2">
        <v>40526</v>
      </c>
      <c r="B7365">
        <v>11.5861</v>
      </c>
    </row>
    <row r="7366" spans="1:2">
      <c r="A7366" s="2">
        <v>40527</v>
      </c>
      <c r="B7366">
        <v>11.5861</v>
      </c>
    </row>
    <row r="7367" spans="1:2">
      <c r="A7367" s="2">
        <v>40528</v>
      </c>
      <c r="B7367">
        <v>11.5861</v>
      </c>
    </row>
    <row r="7368" spans="1:2">
      <c r="A7368" s="2">
        <v>40529</v>
      </c>
      <c r="B7368">
        <v>11.5861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</row>
    <row r="7372" spans="1:2">
      <c r="A7372" s="2">
        <v>40533</v>
      </c>
      <c r="B7372">
        <v>11.631600000000001</v>
      </c>
    </row>
    <row r="7373" spans="1:2">
      <c r="A7373" s="2">
        <v>40534</v>
      </c>
      <c r="B7373">
        <v>11.631600000000001</v>
      </c>
    </row>
    <row r="7374" spans="1:2">
      <c r="A7374" s="2">
        <v>40535</v>
      </c>
      <c r="B7374">
        <v>11.6225</v>
      </c>
    </row>
    <row r="7375" spans="1:2">
      <c r="A7375" s="2">
        <v>40536</v>
      </c>
      <c r="B7375">
        <v>11.631600000000001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</row>
    <row r="7379" spans="1:2">
      <c r="A7379" s="2">
        <v>40540</v>
      </c>
    </row>
    <row r="7380" spans="1:2">
      <c r="A7380" s="2">
        <v>40541</v>
      </c>
      <c r="B7380">
        <v>11.640599999999999</v>
      </c>
    </row>
    <row r="7381" spans="1:2">
      <c r="A7381" s="2">
        <v>40542</v>
      </c>
      <c r="B7381">
        <v>11.640599999999999</v>
      </c>
    </row>
    <row r="7382" spans="1:2">
      <c r="A7382" s="2">
        <v>40543</v>
      </c>
      <c r="B7382">
        <v>11.640599999999999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</row>
    <row r="7386" spans="1:2">
      <c r="A7386" s="2">
        <v>40547</v>
      </c>
    </row>
    <row r="7387" spans="1:2">
      <c r="A7387" s="2">
        <v>40548</v>
      </c>
    </row>
    <row r="7388" spans="1:2">
      <c r="A7388" s="2">
        <v>40549</v>
      </c>
      <c r="B7388">
        <v>11.8133</v>
      </c>
    </row>
    <row r="7389" spans="1:2">
      <c r="A7389" s="2">
        <v>40550</v>
      </c>
      <c r="B7389">
        <v>11.8133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  <c r="B7392">
        <v>11.8133</v>
      </c>
    </row>
    <row r="7393" spans="1:2">
      <c r="A7393" s="2">
        <v>40554</v>
      </c>
      <c r="B7393">
        <v>11.8133</v>
      </c>
    </row>
    <row r="7394" spans="1:2">
      <c r="A7394" s="2">
        <v>40555</v>
      </c>
      <c r="B7394">
        <v>11.904199999999999</v>
      </c>
    </row>
    <row r="7395" spans="1:2">
      <c r="A7395" s="2">
        <v>40556</v>
      </c>
      <c r="B7395">
        <v>12.2677</v>
      </c>
    </row>
    <row r="7396" spans="1:2">
      <c r="A7396" s="2">
        <v>40557</v>
      </c>
      <c r="B7396">
        <v>12.2677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  <c r="B7399">
        <v>13.176399999999999</v>
      </c>
    </row>
    <row r="7400" spans="1:2">
      <c r="A7400" s="2">
        <v>40561</v>
      </c>
      <c r="B7400">
        <v>13.176399999999999</v>
      </c>
    </row>
    <row r="7401" spans="1:2">
      <c r="A7401" s="2">
        <v>40562</v>
      </c>
    </row>
    <row r="7402" spans="1:2">
      <c r="A7402" s="2">
        <v>40563</v>
      </c>
      <c r="B7402">
        <v>13.176399999999999</v>
      </c>
    </row>
    <row r="7403" spans="1:2">
      <c r="A7403" s="2">
        <v>40564</v>
      </c>
      <c r="B7403">
        <v>13.176399999999999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  <c r="B7406">
        <v>13.176399999999999</v>
      </c>
    </row>
    <row r="7407" spans="1:2">
      <c r="A7407" s="2">
        <v>40568</v>
      </c>
      <c r="B7407">
        <v>13.185499999999999</v>
      </c>
    </row>
    <row r="7408" spans="1:2">
      <c r="A7408" s="2">
        <v>40569</v>
      </c>
      <c r="B7408">
        <v>13.176399999999999</v>
      </c>
    </row>
    <row r="7409" spans="1:2">
      <c r="A7409" s="2">
        <v>40570</v>
      </c>
      <c r="B7409">
        <v>13.630700000000001</v>
      </c>
    </row>
    <row r="7410" spans="1:2">
      <c r="A7410" s="2">
        <v>40571</v>
      </c>
      <c r="B7410">
        <v>13.630700000000001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  <c r="B7413">
        <v>13.630700000000001</v>
      </c>
    </row>
    <row r="7414" spans="1:2">
      <c r="A7414" s="2">
        <v>40575</v>
      </c>
      <c r="B7414">
        <v>13.630700000000001</v>
      </c>
    </row>
    <row r="7415" spans="1:2">
      <c r="A7415" s="2">
        <v>40576</v>
      </c>
      <c r="B7415">
        <v>13.630700000000001</v>
      </c>
    </row>
    <row r="7416" spans="1:2">
      <c r="A7416" s="2">
        <v>40577</v>
      </c>
      <c r="B7416">
        <v>13.630700000000001</v>
      </c>
    </row>
    <row r="7417" spans="1:2">
      <c r="A7417" s="2">
        <v>40578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13.5853</v>
      </c>
    </row>
    <row r="7421" spans="1:2">
      <c r="A7421" s="2">
        <v>40582</v>
      </c>
    </row>
    <row r="7422" spans="1:2">
      <c r="A7422" s="2">
        <v>40583</v>
      </c>
      <c r="B7422">
        <v>13.5853</v>
      </c>
    </row>
    <row r="7423" spans="1:2">
      <c r="A7423" s="2">
        <v>40584</v>
      </c>
      <c r="B7423">
        <v>13.539899999999999</v>
      </c>
    </row>
    <row r="7424" spans="1:2">
      <c r="A7424" s="2">
        <v>40585</v>
      </c>
      <c r="B7424">
        <v>13.176399999999999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</row>
    <row r="7428" spans="1:2">
      <c r="A7428" s="2">
        <v>40589</v>
      </c>
      <c r="B7428">
        <v>13.176399999999999</v>
      </c>
    </row>
    <row r="7429" spans="1:2">
      <c r="A7429" s="2">
        <v>40590</v>
      </c>
      <c r="B7429">
        <v>12.722</v>
      </c>
    </row>
    <row r="7430" spans="1:2">
      <c r="A7430" s="2">
        <v>40591</v>
      </c>
    </row>
    <row r="7431" spans="1:2">
      <c r="A7431" s="2">
        <v>40592</v>
      </c>
      <c r="B7431">
        <v>12.722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</row>
    <row r="7435" spans="1:2">
      <c r="A7435" s="2">
        <v>40596</v>
      </c>
      <c r="B7435">
        <v>12.722</v>
      </c>
    </row>
    <row r="7436" spans="1:2">
      <c r="A7436" s="2">
        <v>40597</v>
      </c>
    </row>
    <row r="7437" spans="1:2">
      <c r="A7437" s="2">
        <v>40598</v>
      </c>
      <c r="B7437">
        <v>12.722</v>
      </c>
    </row>
    <row r="7438" spans="1:2">
      <c r="A7438" s="2">
        <v>40599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  <c r="B7441">
        <v>12.3131</v>
      </c>
    </row>
    <row r="7442" spans="1:2">
      <c r="A7442" s="2">
        <v>40603</v>
      </c>
    </row>
    <row r="7443" spans="1:2">
      <c r="A7443" s="2">
        <v>40604</v>
      </c>
      <c r="B7443">
        <v>12.3131</v>
      </c>
    </row>
    <row r="7444" spans="1:2">
      <c r="A7444" s="2">
        <v>40605</v>
      </c>
      <c r="B7444">
        <v>12.3131</v>
      </c>
    </row>
    <row r="7445" spans="1:2">
      <c r="A7445" s="2">
        <v>40606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</row>
    <row r="7449" spans="1:2">
      <c r="A7449" s="2">
        <v>40610</v>
      </c>
    </row>
    <row r="7450" spans="1:2">
      <c r="A7450" s="2">
        <v>40611</v>
      </c>
    </row>
    <row r="7451" spans="1:2">
      <c r="A7451" s="2">
        <v>40612</v>
      </c>
    </row>
    <row r="7452" spans="1:2">
      <c r="A7452" s="2">
        <v>40613</v>
      </c>
      <c r="B7452">
        <v>12.3131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</row>
    <row r="7456" spans="1:2">
      <c r="A7456" s="2">
        <v>40617</v>
      </c>
      <c r="B7456">
        <v>12.3131</v>
      </c>
    </row>
    <row r="7457" spans="1:2">
      <c r="A7457" s="2">
        <v>40618</v>
      </c>
    </row>
    <row r="7458" spans="1:2">
      <c r="A7458" s="2">
        <v>40619</v>
      </c>
    </row>
    <row r="7459" spans="1:2">
      <c r="A7459" s="2">
        <v>40620</v>
      </c>
      <c r="B7459">
        <v>11.8224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  <c r="B7462">
        <v>11.8133</v>
      </c>
    </row>
    <row r="7463" spans="1:2">
      <c r="A7463" s="2">
        <v>40624</v>
      </c>
      <c r="B7463">
        <v>11.8042</v>
      </c>
    </row>
    <row r="7464" spans="1:2">
      <c r="A7464" s="2">
        <v>40625</v>
      </c>
      <c r="B7464">
        <v>11.8133</v>
      </c>
    </row>
    <row r="7465" spans="1:2">
      <c r="A7465" s="2">
        <v>40626</v>
      </c>
    </row>
    <row r="7466" spans="1:2">
      <c r="A7466" s="2">
        <v>40627</v>
      </c>
      <c r="B7466">
        <v>11.8133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11.8133</v>
      </c>
    </row>
    <row r="7470" spans="1:2">
      <c r="A7470" s="2">
        <v>40631</v>
      </c>
    </row>
    <row r="7471" spans="1:2">
      <c r="A7471" s="2">
        <v>40632</v>
      </c>
    </row>
    <row r="7472" spans="1:2">
      <c r="A7472" s="2">
        <v>40633</v>
      </c>
      <c r="B7472">
        <v>11.8133</v>
      </c>
    </row>
    <row r="7473" spans="1:2">
      <c r="A7473" s="2">
        <v>40634</v>
      </c>
      <c r="B7473">
        <v>13.176399999999999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  <c r="B7476">
        <v>13.630700000000001</v>
      </c>
    </row>
    <row r="7477" spans="1:2">
      <c r="A7477" s="2">
        <v>40638</v>
      </c>
      <c r="B7477">
        <v>13.630700000000001</v>
      </c>
    </row>
    <row r="7478" spans="1:2">
      <c r="A7478" s="2">
        <v>40639</v>
      </c>
      <c r="B7478">
        <v>13.630700000000001</v>
      </c>
    </row>
    <row r="7479" spans="1:2">
      <c r="A7479" s="2">
        <v>40640</v>
      </c>
      <c r="B7479">
        <v>13.630700000000001</v>
      </c>
    </row>
    <row r="7480" spans="1:2">
      <c r="A7480" s="2">
        <v>40641</v>
      </c>
      <c r="B7480">
        <v>13.928100000000001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</row>
    <row r="7484" spans="1:2">
      <c r="A7484" s="2">
        <v>40645</v>
      </c>
      <c r="B7484">
        <v>13.472799999999999</v>
      </c>
    </row>
    <row r="7485" spans="1:2">
      <c r="A7485" s="2">
        <v>40646</v>
      </c>
      <c r="B7485">
        <v>13.472799999999999</v>
      </c>
    </row>
    <row r="7486" spans="1:2">
      <c r="A7486" s="2">
        <v>40647</v>
      </c>
      <c r="B7486">
        <v>13.472799999999999</v>
      </c>
    </row>
    <row r="7487" spans="1:2">
      <c r="A7487" s="2">
        <v>40648</v>
      </c>
      <c r="B7487">
        <v>13.472799999999999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</row>
    <row r="7491" spans="1:2">
      <c r="A7491" s="2">
        <v>40652</v>
      </c>
    </row>
    <row r="7492" spans="1:2">
      <c r="A7492" s="2">
        <v>40653</v>
      </c>
      <c r="B7492">
        <v>13.472799999999999</v>
      </c>
    </row>
    <row r="7493" spans="1:2">
      <c r="A7493" s="2">
        <v>40654</v>
      </c>
      <c r="B7493">
        <v>13.472799999999999</v>
      </c>
    </row>
    <row r="7494" spans="1:2">
      <c r="A7494" s="2">
        <v>40655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</row>
    <row r="7498" spans="1:2">
      <c r="A7498" s="2">
        <v>40659</v>
      </c>
      <c r="B7498">
        <v>13.472799999999999</v>
      </c>
    </row>
    <row r="7499" spans="1:2">
      <c r="A7499" s="2">
        <v>40660</v>
      </c>
    </row>
    <row r="7500" spans="1:2">
      <c r="A7500" s="2">
        <v>40661</v>
      </c>
      <c r="B7500">
        <v>13.472799999999999</v>
      </c>
    </row>
    <row r="7501" spans="1:2">
      <c r="A7501" s="2">
        <v>40662</v>
      </c>
      <c r="B7501">
        <v>13.240500000000001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  <c r="B7504">
        <v>13.240500000000001</v>
      </c>
    </row>
    <row r="7505" spans="1:2">
      <c r="A7505" s="2">
        <v>40666</v>
      </c>
    </row>
    <row r="7506" spans="1:2">
      <c r="A7506" s="2">
        <v>40667</v>
      </c>
      <c r="B7506">
        <v>13.472799999999999</v>
      </c>
    </row>
    <row r="7507" spans="1:2">
      <c r="A7507" s="2">
        <v>40668</v>
      </c>
      <c r="B7507">
        <v>13.472799999999999</v>
      </c>
    </row>
    <row r="7508" spans="1:2">
      <c r="A7508" s="2">
        <v>40669</v>
      </c>
      <c r="B7508">
        <v>13.472799999999999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  <c r="B7511">
        <v>13.472799999999999</v>
      </c>
    </row>
    <row r="7512" spans="1:2">
      <c r="A7512" s="2">
        <v>40673</v>
      </c>
    </row>
    <row r="7513" spans="1:2">
      <c r="A7513" s="2">
        <v>40674</v>
      </c>
      <c r="B7513">
        <v>13.7051</v>
      </c>
    </row>
    <row r="7514" spans="1:2">
      <c r="A7514" s="2">
        <v>40675</v>
      </c>
      <c r="B7514">
        <v>13.928100000000001</v>
      </c>
    </row>
    <row r="7515" spans="1:2">
      <c r="A7515" s="2">
        <v>40676</v>
      </c>
      <c r="B7515">
        <v>13.928100000000001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</row>
    <row r="7519" spans="1:2">
      <c r="A7519" s="2">
        <v>40680</v>
      </c>
      <c r="B7519">
        <v>13.928100000000001</v>
      </c>
    </row>
    <row r="7520" spans="1:2">
      <c r="A7520" s="2">
        <v>40681</v>
      </c>
    </row>
    <row r="7521" spans="1:2">
      <c r="A7521" s="2">
        <v>40682</v>
      </c>
      <c r="B7521">
        <v>13.928100000000001</v>
      </c>
    </row>
    <row r="7522" spans="1:2">
      <c r="A7522" s="2">
        <v>40683</v>
      </c>
      <c r="B7522">
        <v>13.9374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  <c r="B7525">
        <v>13.9374</v>
      </c>
    </row>
    <row r="7526" spans="1:2">
      <c r="A7526" s="2">
        <v>40687</v>
      </c>
      <c r="B7526">
        <v>13.9374</v>
      </c>
    </row>
    <row r="7527" spans="1:2">
      <c r="A7527" s="2">
        <v>40688</v>
      </c>
      <c r="B7527">
        <v>13.9374</v>
      </c>
    </row>
    <row r="7528" spans="1:2">
      <c r="A7528" s="2">
        <v>40689</v>
      </c>
    </row>
    <row r="7529" spans="1:2">
      <c r="A7529" s="2">
        <v>40690</v>
      </c>
      <c r="B7529">
        <v>13.9374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</row>
    <row r="7533" spans="1:2">
      <c r="A7533" s="2">
        <v>40694</v>
      </c>
      <c r="B7533">
        <v>13.9374</v>
      </c>
    </row>
    <row r="7534" spans="1:2">
      <c r="A7534" s="2">
        <v>40695</v>
      </c>
      <c r="B7534">
        <v>13.9374</v>
      </c>
    </row>
    <row r="7535" spans="1:2">
      <c r="A7535" s="2">
        <v>40696</v>
      </c>
      <c r="B7535">
        <v>13.9374</v>
      </c>
    </row>
    <row r="7536" spans="1:2">
      <c r="A7536" s="2">
        <v>40697</v>
      </c>
      <c r="B7536">
        <v>13.965199999999999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  <c r="B7539">
        <v>14.1418</v>
      </c>
    </row>
    <row r="7540" spans="1:2">
      <c r="A7540" s="2">
        <v>40701</v>
      </c>
      <c r="B7540">
        <v>14.160399999999999</v>
      </c>
    </row>
    <row r="7541" spans="1:2">
      <c r="A7541" s="2">
        <v>40702</v>
      </c>
      <c r="B7541">
        <v>14.169600000000001</v>
      </c>
    </row>
    <row r="7542" spans="1:2">
      <c r="A7542" s="2">
        <v>40703</v>
      </c>
      <c r="B7542">
        <v>14.178900000000001</v>
      </c>
    </row>
    <row r="7543" spans="1:2">
      <c r="A7543" s="2">
        <v>40704</v>
      </c>
      <c r="B7543">
        <v>14.216100000000001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  <c r="B7546">
        <v>14.216100000000001</v>
      </c>
    </row>
    <row r="7547" spans="1:2">
      <c r="A7547" s="2">
        <v>40708</v>
      </c>
      <c r="B7547">
        <v>14.216100000000001</v>
      </c>
    </row>
    <row r="7548" spans="1:2">
      <c r="A7548" s="2">
        <v>40709</v>
      </c>
      <c r="B7548">
        <v>14.216100000000001</v>
      </c>
    </row>
    <row r="7549" spans="1:2">
      <c r="A7549" s="2">
        <v>40710</v>
      </c>
      <c r="B7549">
        <v>14.1975</v>
      </c>
    </row>
    <row r="7550" spans="1:2">
      <c r="A7550" s="2">
        <v>40711</v>
      </c>
      <c r="B7550">
        <v>13.9374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</row>
    <row r="7554" spans="1:2">
      <c r="A7554" s="2">
        <v>40715</v>
      </c>
      <c r="B7554">
        <v>13.9374</v>
      </c>
    </row>
    <row r="7555" spans="1:2">
      <c r="A7555" s="2">
        <v>40716</v>
      </c>
      <c r="B7555">
        <v>13.9374</v>
      </c>
    </row>
    <row r="7556" spans="1:2">
      <c r="A7556" s="2">
        <v>40717</v>
      </c>
    </row>
    <row r="7557" spans="1:2">
      <c r="A7557" s="2">
        <v>40718</v>
      </c>
      <c r="B7557">
        <v>13.9374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  <c r="B7560">
        <v>13.9374</v>
      </c>
    </row>
    <row r="7561" spans="1:2">
      <c r="A7561" s="2">
        <v>40722</v>
      </c>
    </row>
    <row r="7562" spans="1:2">
      <c r="A7562" s="2">
        <v>40723</v>
      </c>
    </row>
    <row r="7563" spans="1:2">
      <c r="A7563" s="2">
        <v>40724</v>
      </c>
      <c r="B7563">
        <v>13.9374</v>
      </c>
    </row>
    <row r="7564" spans="1:2">
      <c r="A7564" s="2">
        <v>40725</v>
      </c>
      <c r="B7564">
        <v>13.9466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</row>
    <row r="7568" spans="1:2">
      <c r="A7568" s="2">
        <v>40729</v>
      </c>
      <c r="B7568">
        <v>14.0303</v>
      </c>
    </row>
    <row r="7569" spans="1:2">
      <c r="A7569" s="2">
        <v>40730</v>
      </c>
      <c r="B7569">
        <v>14.0303</v>
      </c>
    </row>
    <row r="7570" spans="1:2">
      <c r="A7570" s="2">
        <v>40731</v>
      </c>
      <c r="B7570">
        <v>14.0303</v>
      </c>
    </row>
    <row r="7571" spans="1:2">
      <c r="A7571" s="2">
        <v>40732</v>
      </c>
      <c r="B7571">
        <v>14.0303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14.0303</v>
      </c>
    </row>
    <row r="7575" spans="1:2">
      <c r="A7575" s="2">
        <v>40736</v>
      </c>
    </row>
    <row r="7576" spans="1:2">
      <c r="A7576" s="2">
        <v>40737</v>
      </c>
      <c r="B7576">
        <v>13.9931</v>
      </c>
    </row>
    <row r="7577" spans="1:2">
      <c r="A7577" s="2">
        <v>40738</v>
      </c>
      <c r="B7577">
        <v>14.0303</v>
      </c>
    </row>
    <row r="7578" spans="1:2">
      <c r="A7578" s="2">
        <v>40739</v>
      </c>
      <c r="B7578">
        <v>14.0303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  <c r="B7581">
        <v>14.067399999999999</v>
      </c>
    </row>
    <row r="7582" spans="1:2">
      <c r="A7582" s="2">
        <v>40743</v>
      </c>
      <c r="B7582">
        <v>14.076700000000001</v>
      </c>
    </row>
    <row r="7583" spans="1:2">
      <c r="A7583" s="2">
        <v>40744</v>
      </c>
      <c r="B7583">
        <v>13.9838</v>
      </c>
    </row>
    <row r="7584" spans="1:2">
      <c r="A7584" s="2">
        <v>40745</v>
      </c>
      <c r="B7584">
        <v>13.9838</v>
      </c>
    </row>
    <row r="7585" spans="1:2">
      <c r="A7585" s="2">
        <v>40746</v>
      </c>
      <c r="B7585">
        <v>13.9931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</row>
    <row r="7589" spans="1:2">
      <c r="A7589" s="2">
        <v>40750</v>
      </c>
    </row>
    <row r="7590" spans="1:2">
      <c r="A7590" s="2">
        <v>40751</v>
      </c>
      <c r="B7590">
        <v>14.0303</v>
      </c>
    </row>
    <row r="7591" spans="1:2">
      <c r="A7591" s="2">
        <v>40752</v>
      </c>
      <c r="B7591">
        <v>14.0303</v>
      </c>
    </row>
    <row r="7592" spans="1:2">
      <c r="A7592" s="2">
        <v>40753</v>
      </c>
      <c r="B7592">
        <v>13.9838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</row>
    <row r="7596" spans="1:2">
      <c r="A7596" s="2">
        <v>40757</v>
      </c>
      <c r="B7596">
        <v>14.0024</v>
      </c>
    </row>
    <row r="7597" spans="1:2">
      <c r="A7597" s="2">
        <v>40758</v>
      </c>
      <c r="B7597">
        <v>13.9466</v>
      </c>
    </row>
    <row r="7598" spans="1:2">
      <c r="A7598" s="2">
        <v>40759</v>
      </c>
      <c r="B7598">
        <v>13.974500000000001</v>
      </c>
    </row>
    <row r="7599" spans="1:2">
      <c r="A7599" s="2">
        <v>40760</v>
      </c>
      <c r="B7599">
        <v>13.9838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13.9838</v>
      </c>
    </row>
    <row r="7603" spans="1:2">
      <c r="A7603" s="2">
        <v>40764</v>
      </c>
    </row>
    <row r="7604" spans="1:2">
      <c r="A7604" s="2">
        <v>40765</v>
      </c>
    </row>
    <row r="7605" spans="1:2">
      <c r="A7605" s="2">
        <v>40766</v>
      </c>
      <c r="B7605">
        <v>13.918799999999999</v>
      </c>
    </row>
    <row r="7606" spans="1:2">
      <c r="A7606" s="2">
        <v>40767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</row>
    <row r="7610" spans="1:2">
      <c r="A7610" s="2">
        <v>40771</v>
      </c>
      <c r="B7610">
        <v>13.8909</v>
      </c>
    </row>
    <row r="7611" spans="1:2">
      <c r="A7611" s="2">
        <v>40772</v>
      </c>
      <c r="B7611">
        <v>13.825900000000001</v>
      </c>
    </row>
    <row r="7612" spans="1:2">
      <c r="A7612" s="2">
        <v>40773</v>
      </c>
      <c r="B7612">
        <v>13.9573</v>
      </c>
    </row>
    <row r="7613" spans="1:2">
      <c r="A7613" s="2">
        <v>40774</v>
      </c>
      <c r="B7613">
        <v>13.7789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</row>
    <row r="7617" spans="1:2">
      <c r="A7617" s="2">
        <v>40778</v>
      </c>
    </row>
    <row r="7618" spans="1:2">
      <c r="A7618" s="2">
        <v>40779</v>
      </c>
    </row>
    <row r="7619" spans="1:2">
      <c r="A7619" s="2">
        <v>40780</v>
      </c>
      <c r="B7619">
        <v>13.6944</v>
      </c>
    </row>
    <row r="7620" spans="1:2">
      <c r="A7620" s="2">
        <v>40781</v>
      </c>
      <c r="B7620">
        <v>13.1501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  <c r="B7623">
        <v>13.1313</v>
      </c>
    </row>
    <row r="7624" spans="1:2">
      <c r="A7624" s="2">
        <v>40785</v>
      </c>
      <c r="B7624">
        <v>12.596299999999999</v>
      </c>
    </row>
    <row r="7625" spans="1:2">
      <c r="A7625" s="2">
        <v>40786</v>
      </c>
    </row>
    <row r="7626" spans="1:2">
      <c r="A7626" s="2">
        <v>40787</v>
      </c>
    </row>
    <row r="7627" spans="1:2">
      <c r="A7627" s="2">
        <v>40788</v>
      </c>
      <c r="B7627">
        <v>12.202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</row>
    <row r="7631" spans="1:2">
      <c r="A7631" s="2">
        <v>40792</v>
      </c>
      <c r="B7631">
        <v>12.202</v>
      </c>
    </row>
    <row r="7632" spans="1:2">
      <c r="A7632" s="2">
        <v>40793</v>
      </c>
      <c r="B7632">
        <v>12.155099999999999</v>
      </c>
    </row>
    <row r="7633" spans="1:2">
      <c r="A7633" s="2">
        <v>40794</v>
      </c>
      <c r="B7633">
        <v>12.1082</v>
      </c>
    </row>
    <row r="7634" spans="1:2">
      <c r="A7634" s="2">
        <v>40795</v>
      </c>
      <c r="B7634">
        <v>12.1645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  <c r="B7637">
        <v>12.1645</v>
      </c>
    </row>
    <row r="7638" spans="1:2">
      <c r="A7638" s="2">
        <v>40799</v>
      </c>
      <c r="B7638">
        <v>12.1927</v>
      </c>
    </row>
    <row r="7639" spans="1:2">
      <c r="A7639" s="2">
        <v>40800</v>
      </c>
    </row>
    <row r="7640" spans="1:2">
      <c r="A7640" s="2">
        <v>40801</v>
      </c>
    </row>
    <row r="7641" spans="1:2">
      <c r="A7641" s="2">
        <v>40802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  <c r="B7644">
        <v>12.202</v>
      </c>
    </row>
    <row r="7645" spans="1:2">
      <c r="A7645" s="2">
        <v>40806</v>
      </c>
      <c r="B7645">
        <v>12.202</v>
      </c>
    </row>
    <row r="7646" spans="1:2">
      <c r="A7646" s="2">
        <v>40807</v>
      </c>
    </row>
    <row r="7647" spans="1:2">
      <c r="A7647" s="2">
        <v>40808</v>
      </c>
    </row>
    <row r="7648" spans="1:2">
      <c r="A7648" s="2">
        <v>40809</v>
      </c>
      <c r="B7648">
        <v>12.239599999999999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  <c r="B7651">
        <v>12.2584</v>
      </c>
    </row>
    <row r="7652" spans="1:2">
      <c r="A7652" s="2">
        <v>40813</v>
      </c>
      <c r="B7652">
        <v>12.2584</v>
      </c>
    </row>
    <row r="7653" spans="1:2">
      <c r="A7653" s="2">
        <v>40814</v>
      </c>
      <c r="B7653">
        <v>12.305300000000001</v>
      </c>
    </row>
    <row r="7654" spans="1:2">
      <c r="A7654" s="2">
        <v>40815</v>
      </c>
      <c r="B7654">
        <v>12.427300000000001</v>
      </c>
    </row>
    <row r="7655" spans="1:2">
      <c r="A7655" s="2">
        <v>40816</v>
      </c>
      <c r="B7655">
        <v>12.4367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</row>
    <row r="7659" spans="1:2">
      <c r="A7659" s="2">
        <v>40820</v>
      </c>
    </row>
    <row r="7660" spans="1:2">
      <c r="A7660" s="2">
        <v>40821</v>
      </c>
      <c r="B7660">
        <v>12.4649</v>
      </c>
    </row>
    <row r="7661" spans="1:2">
      <c r="A7661" s="2">
        <v>40822</v>
      </c>
    </row>
    <row r="7662" spans="1:2">
      <c r="A7662" s="2">
        <v>40823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  <c r="B7665">
        <v>12.483599999999999</v>
      </c>
    </row>
    <row r="7666" spans="1:2">
      <c r="A7666" s="2">
        <v>40827</v>
      </c>
      <c r="B7666">
        <v>12.511800000000001</v>
      </c>
    </row>
    <row r="7667" spans="1:2">
      <c r="A7667" s="2">
        <v>40828</v>
      </c>
      <c r="B7667">
        <v>12.6526</v>
      </c>
    </row>
    <row r="7668" spans="1:2">
      <c r="A7668" s="2">
        <v>40829</v>
      </c>
      <c r="B7668">
        <v>12.6714</v>
      </c>
    </row>
    <row r="7669" spans="1:2">
      <c r="A7669" s="2">
        <v>40830</v>
      </c>
      <c r="B7669">
        <v>12.6714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  <c r="B7672">
        <v>12.7652</v>
      </c>
    </row>
    <row r="7673" spans="1:2">
      <c r="A7673" s="2">
        <v>40834</v>
      </c>
      <c r="B7673">
        <v>12.7652</v>
      </c>
    </row>
    <row r="7674" spans="1:2">
      <c r="A7674" s="2">
        <v>40835</v>
      </c>
      <c r="B7674">
        <v>12.896599999999999</v>
      </c>
    </row>
    <row r="7675" spans="1:2">
      <c r="A7675" s="2">
        <v>40836</v>
      </c>
    </row>
    <row r="7676" spans="1:2">
      <c r="A7676" s="2">
        <v>40837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  <c r="B7679">
        <v>12.8872</v>
      </c>
    </row>
    <row r="7680" spans="1:2">
      <c r="A7680" s="2">
        <v>40841</v>
      </c>
    </row>
    <row r="7681" spans="1:2">
      <c r="A7681" s="2">
        <v>40842</v>
      </c>
    </row>
    <row r="7682" spans="1:2">
      <c r="A7682" s="2">
        <v>40843</v>
      </c>
    </row>
    <row r="7683" spans="1:2">
      <c r="A7683" s="2">
        <v>40844</v>
      </c>
      <c r="B7683">
        <v>12.6714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  <c r="B7686">
        <v>12.6714</v>
      </c>
    </row>
    <row r="7687" spans="1:2">
      <c r="A7687" s="2">
        <v>40848</v>
      </c>
      <c r="B7687">
        <v>12.6714</v>
      </c>
    </row>
    <row r="7688" spans="1:2">
      <c r="A7688" s="2">
        <v>40849</v>
      </c>
      <c r="B7688">
        <v>12.5306</v>
      </c>
    </row>
    <row r="7689" spans="1:2">
      <c r="A7689" s="2">
        <v>40850</v>
      </c>
      <c r="B7689">
        <v>12.5306</v>
      </c>
    </row>
    <row r="7690" spans="1:2">
      <c r="A7690" s="2">
        <v>40851</v>
      </c>
      <c r="B7690">
        <v>12.5306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  <c r="B7693">
        <v>12.4367</v>
      </c>
    </row>
    <row r="7694" spans="1:2">
      <c r="A7694" s="2">
        <v>40855</v>
      </c>
    </row>
    <row r="7695" spans="1:2">
      <c r="A7695" s="2">
        <v>40856</v>
      </c>
      <c r="B7695">
        <v>12.4367</v>
      </c>
    </row>
    <row r="7696" spans="1:2">
      <c r="A7696" s="2">
        <v>40857</v>
      </c>
      <c r="B7696">
        <v>12.4367</v>
      </c>
    </row>
    <row r="7697" spans="1:2">
      <c r="A7697" s="2">
        <v>40858</v>
      </c>
      <c r="B7697">
        <v>12.389799999999999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  <c r="B7700">
        <v>12.389799999999999</v>
      </c>
    </row>
    <row r="7701" spans="1:2">
      <c r="A7701" s="2">
        <v>40862</v>
      </c>
      <c r="B7701">
        <v>12.4367</v>
      </c>
    </row>
    <row r="7702" spans="1:2">
      <c r="A7702" s="2">
        <v>40863</v>
      </c>
      <c r="B7702">
        <v>12.483599999999999</v>
      </c>
    </row>
    <row r="7703" spans="1:2">
      <c r="A7703" s="2">
        <v>40864</v>
      </c>
      <c r="B7703">
        <v>12.483599999999999</v>
      </c>
    </row>
    <row r="7704" spans="1:2">
      <c r="A7704" s="2">
        <v>40865</v>
      </c>
      <c r="B7704">
        <v>12.483599999999999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  <c r="B7707">
        <v>12.6714</v>
      </c>
    </row>
    <row r="7708" spans="1:2">
      <c r="A7708" s="2">
        <v>40869</v>
      </c>
      <c r="B7708">
        <v>12.6714</v>
      </c>
    </row>
    <row r="7709" spans="1:2">
      <c r="A7709" s="2">
        <v>40870</v>
      </c>
      <c r="B7709">
        <v>12.6714</v>
      </c>
    </row>
    <row r="7710" spans="1:2">
      <c r="A7710" s="2">
        <v>40871</v>
      </c>
    </row>
    <row r="7711" spans="1:2">
      <c r="A7711" s="2">
        <v>40872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  <c r="B7714">
        <v>12.6714</v>
      </c>
    </row>
    <row r="7715" spans="1:2">
      <c r="A7715" s="2">
        <v>40876</v>
      </c>
      <c r="B7715">
        <v>12.6714</v>
      </c>
    </row>
    <row r="7716" spans="1:2">
      <c r="A7716" s="2">
        <v>40877</v>
      </c>
      <c r="B7716">
        <v>12.6714</v>
      </c>
    </row>
    <row r="7717" spans="1:2">
      <c r="A7717" s="2">
        <v>40878</v>
      </c>
      <c r="B7717">
        <v>12.6714</v>
      </c>
    </row>
    <row r="7718" spans="1:2">
      <c r="A7718" s="2">
        <v>40879</v>
      </c>
      <c r="B7718">
        <v>12.6714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</row>
    <row r="7722" spans="1:2">
      <c r="A7722" s="2">
        <v>40883</v>
      </c>
      <c r="B7722">
        <v>12.6714</v>
      </c>
    </row>
    <row r="7723" spans="1:2">
      <c r="A7723" s="2">
        <v>40884</v>
      </c>
      <c r="B7723">
        <v>12.6807</v>
      </c>
    </row>
    <row r="7724" spans="1:2">
      <c r="A7724" s="2">
        <v>40885</v>
      </c>
    </row>
    <row r="7725" spans="1:2">
      <c r="A7725" s="2">
        <v>40886</v>
      </c>
      <c r="B7725">
        <v>12.6995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  <c r="B7728">
        <v>12.718299999999999</v>
      </c>
    </row>
    <row r="7729" spans="1:2">
      <c r="A7729" s="2">
        <v>40890</v>
      </c>
      <c r="B7729">
        <v>12.7277</v>
      </c>
    </row>
    <row r="7730" spans="1:2">
      <c r="A7730" s="2">
        <v>40891</v>
      </c>
    </row>
    <row r="7731" spans="1:2">
      <c r="A7731" s="2">
        <v>40892</v>
      </c>
      <c r="B7731">
        <v>12.755800000000001</v>
      </c>
    </row>
    <row r="7732" spans="1:2">
      <c r="A7732" s="2">
        <v>40893</v>
      </c>
      <c r="B7732">
        <v>12.784000000000001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  <c r="B7735">
        <v>12.8215</v>
      </c>
    </row>
    <row r="7736" spans="1:2">
      <c r="A7736" s="2">
        <v>40897</v>
      </c>
      <c r="B7736">
        <v>12.9529</v>
      </c>
    </row>
    <row r="7737" spans="1:2">
      <c r="A7737" s="2">
        <v>40898</v>
      </c>
    </row>
    <row r="7738" spans="1:2">
      <c r="A7738" s="2">
        <v>40899</v>
      </c>
      <c r="B7738">
        <v>13.61</v>
      </c>
    </row>
    <row r="7739" spans="1:2">
      <c r="A7739" s="2">
        <v>40900</v>
      </c>
      <c r="B7739">
        <v>13.61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</row>
    <row r="7743" spans="1:2">
      <c r="A7743" s="2">
        <v>40904</v>
      </c>
    </row>
    <row r="7744" spans="1:2">
      <c r="A7744" s="2">
        <v>40905</v>
      </c>
    </row>
    <row r="7745" spans="1:2">
      <c r="A7745" s="2">
        <v>40906</v>
      </c>
    </row>
    <row r="7746" spans="1:2">
      <c r="A7746" s="2">
        <v>40907</v>
      </c>
      <c r="B7746">
        <v>13.61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</row>
    <row r="7750" spans="1:2">
      <c r="A7750" s="2">
        <v>40911</v>
      </c>
      <c r="B7750">
        <v>13.938499999999999</v>
      </c>
    </row>
    <row r="7751" spans="1:2">
      <c r="A7751" s="2">
        <v>40912</v>
      </c>
      <c r="B7751">
        <v>13.947900000000001</v>
      </c>
    </row>
    <row r="7752" spans="1:2">
      <c r="A7752" s="2">
        <v>40913</v>
      </c>
      <c r="B7752">
        <v>13.947900000000001</v>
      </c>
    </row>
    <row r="7753" spans="1:2">
      <c r="A7753" s="2">
        <v>40914</v>
      </c>
      <c r="B7753">
        <v>13.9948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  <c r="B7756">
        <v>14.032400000000001</v>
      </c>
    </row>
    <row r="7757" spans="1:2">
      <c r="A7757" s="2">
        <v>40918</v>
      </c>
      <c r="B7757">
        <v>14.023</v>
      </c>
    </row>
    <row r="7758" spans="1:2">
      <c r="A7758" s="2">
        <v>40919</v>
      </c>
      <c r="B7758">
        <v>13.253299999999999</v>
      </c>
    </row>
    <row r="7759" spans="1:2">
      <c r="A7759" s="2">
        <v>40920</v>
      </c>
    </row>
    <row r="7760" spans="1:2">
      <c r="A7760" s="2">
        <v>40921</v>
      </c>
      <c r="B7760">
        <v>13.168799999999999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  <c r="B7763">
        <v>13.2158</v>
      </c>
    </row>
    <row r="7764" spans="1:2">
      <c r="A7764" s="2">
        <v>40925</v>
      </c>
      <c r="B7764">
        <v>13.61</v>
      </c>
    </row>
    <row r="7765" spans="1:2">
      <c r="A7765" s="2">
        <v>40926</v>
      </c>
      <c r="B7765">
        <v>13.591200000000001</v>
      </c>
    </row>
    <row r="7766" spans="1:2">
      <c r="A7766" s="2">
        <v>40927</v>
      </c>
    </row>
    <row r="7767" spans="1:2">
      <c r="A7767" s="2">
        <v>40928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</row>
    <row r="7771" spans="1:2">
      <c r="A7771" s="2">
        <v>40932</v>
      </c>
      <c r="B7771">
        <v>13.5443</v>
      </c>
    </row>
    <row r="7772" spans="1:2">
      <c r="A7772" s="2">
        <v>40933</v>
      </c>
      <c r="B7772">
        <v>13.1594</v>
      </c>
    </row>
    <row r="7773" spans="1:2">
      <c r="A7773" s="2">
        <v>40934</v>
      </c>
    </row>
    <row r="7774" spans="1:2">
      <c r="A7774" s="2">
        <v>40935</v>
      </c>
      <c r="B7774">
        <v>12.7277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  <c r="B7777">
        <v>12.6807</v>
      </c>
    </row>
    <row r="7778" spans="1:2">
      <c r="A7778" s="2">
        <v>40939</v>
      </c>
      <c r="B7778">
        <v>12.6995</v>
      </c>
    </row>
    <row r="7779" spans="1:2">
      <c r="A7779" s="2">
        <v>40940</v>
      </c>
      <c r="B7779">
        <v>12.6995</v>
      </c>
    </row>
    <row r="7780" spans="1:2">
      <c r="A7780" s="2">
        <v>40941</v>
      </c>
    </row>
    <row r="7781" spans="1:2">
      <c r="A7781" s="2">
        <v>40942</v>
      </c>
      <c r="B7781">
        <v>12.8591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</row>
    <row r="7785" spans="1:2">
      <c r="A7785" s="2">
        <v>40946</v>
      </c>
      <c r="B7785">
        <v>12.8591</v>
      </c>
    </row>
    <row r="7786" spans="1:2">
      <c r="A7786" s="2">
        <v>40947</v>
      </c>
    </row>
    <row r="7787" spans="1:2">
      <c r="A7787" s="2">
        <v>40948</v>
      </c>
    </row>
    <row r="7788" spans="1:2">
      <c r="A7788" s="2">
        <v>40949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</row>
    <row r="7792" spans="1:2">
      <c r="A7792" s="2">
        <v>40953</v>
      </c>
      <c r="B7792">
        <v>12.7652</v>
      </c>
    </row>
    <row r="7793" spans="1:2">
      <c r="A7793" s="2">
        <v>40954</v>
      </c>
      <c r="B7793">
        <v>12.718299999999999</v>
      </c>
    </row>
    <row r="7794" spans="1:2">
      <c r="A7794" s="2">
        <v>40955</v>
      </c>
    </row>
    <row r="7795" spans="1:2">
      <c r="A7795" s="2">
        <v>40956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</row>
    <row r="7799" spans="1:2">
      <c r="A7799" s="2">
        <v>40960</v>
      </c>
    </row>
    <row r="7800" spans="1:2">
      <c r="A7800" s="2">
        <v>40961</v>
      </c>
    </row>
    <row r="7801" spans="1:2">
      <c r="A7801" s="2">
        <v>40962</v>
      </c>
      <c r="B7801">
        <v>12.7464</v>
      </c>
    </row>
    <row r="7802" spans="1:2">
      <c r="A7802" s="2">
        <v>40963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</row>
    <row r="7806" spans="1:2">
      <c r="A7806" s="2">
        <v>40967</v>
      </c>
      <c r="B7806">
        <v>12.7652</v>
      </c>
    </row>
    <row r="7807" spans="1:2">
      <c r="A7807" s="2">
        <v>40968</v>
      </c>
      <c r="B7807">
        <v>12.7652</v>
      </c>
    </row>
    <row r="7808" spans="1:2">
      <c r="A7808" s="2">
        <v>40969</v>
      </c>
    </row>
    <row r="7809" spans="1:2">
      <c r="A7809" s="2">
        <v>40970</v>
      </c>
      <c r="B7809">
        <v>12.7652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</row>
    <row r="7813" spans="1:2">
      <c r="A7813" s="2">
        <v>40974</v>
      </c>
      <c r="B7813">
        <v>12.962300000000001</v>
      </c>
    </row>
    <row r="7814" spans="1:2">
      <c r="A7814" s="2">
        <v>40975</v>
      </c>
      <c r="B7814">
        <v>12.962300000000001</v>
      </c>
    </row>
    <row r="7815" spans="1:2">
      <c r="A7815" s="2">
        <v>40976</v>
      </c>
      <c r="B7815">
        <v>13.140700000000001</v>
      </c>
    </row>
    <row r="7816" spans="1:2">
      <c r="A7816" s="2">
        <v>40977</v>
      </c>
      <c r="B7816">
        <v>13.140700000000001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13.140700000000001</v>
      </c>
    </row>
    <row r="7820" spans="1:2">
      <c r="A7820" s="2">
        <v>40981</v>
      </c>
      <c r="B7820">
        <v>13.140700000000001</v>
      </c>
    </row>
    <row r="7821" spans="1:2">
      <c r="A7821" s="2">
        <v>40982</v>
      </c>
      <c r="B7821">
        <v>13.140700000000001</v>
      </c>
    </row>
    <row r="7822" spans="1:2">
      <c r="A7822" s="2">
        <v>40983</v>
      </c>
      <c r="B7822">
        <v>13.140700000000001</v>
      </c>
    </row>
    <row r="7823" spans="1:2">
      <c r="A7823" s="2">
        <v>40984</v>
      </c>
      <c r="B7823">
        <v>13.140700000000001</v>
      </c>
    </row>
    <row r="7824" spans="1:2">
      <c r="A7824" s="2">
        <v>40985</v>
      </c>
    </row>
    <row r="7825" spans="1:2">
      <c r="A7825" s="2">
        <v>40986</v>
      </c>
    </row>
    <row r="7826" spans="1:2">
      <c r="A7826" s="2">
        <v>40987</v>
      </c>
      <c r="B7826">
        <v>13.140700000000001</v>
      </c>
    </row>
    <row r="7827" spans="1:2">
      <c r="A7827" s="2">
        <v>40988</v>
      </c>
      <c r="B7827">
        <v>13.140700000000001</v>
      </c>
    </row>
    <row r="7828" spans="1:2">
      <c r="A7828" s="2">
        <v>40989</v>
      </c>
      <c r="B7828">
        <v>13.140700000000001</v>
      </c>
    </row>
    <row r="7829" spans="1:2">
      <c r="A7829" s="2">
        <v>40990</v>
      </c>
      <c r="B7829">
        <v>13.140700000000001</v>
      </c>
    </row>
    <row r="7830" spans="1:2">
      <c r="A7830" s="2">
        <v>40991</v>
      </c>
      <c r="B7830">
        <v>13.140700000000001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  <c r="B7833">
        <v>13.140700000000001</v>
      </c>
    </row>
    <row r="7834" spans="1:2">
      <c r="A7834" s="2">
        <v>40995</v>
      </c>
    </row>
    <row r="7835" spans="1:2">
      <c r="A7835" s="2">
        <v>40996</v>
      </c>
    </row>
    <row r="7836" spans="1:2">
      <c r="A7836" s="2">
        <v>40997</v>
      </c>
      <c r="B7836">
        <v>13.140700000000001</v>
      </c>
    </row>
    <row r="7837" spans="1:2">
      <c r="A7837" s="2">
        <v>40998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  <c r="B7840">
        <v>13.140700000000001</v>
      </c>
    </row>
    <row r="7841" spans="1:2">
      <c r="A7841" s="2">
        <v>41002</v>
      </c>
      <c r="B7841">
        <v>13.140700000000001</v>
      </c>
    </row>
    <row r="7842" spans="1:2">
      <c r="A7842" s="2">
        <v>41003</v>
      </c>
    </row>
    <row r="7843" spans="1:2">
      <c r="A7843" s="2">
        <v>41004</v>
      </c>
      <c r="B7843">
        <v>13.140700000000001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</row>
    <row r="7848" spans="1:2">
      <c r="A7848" s="2">
        <v>41009</v>
      </c>
      <c r="B7848">
        <v>13.140700000000001</v>
      </c>
    </row>
    <row r="7849" spans="1:2">
      <c r="A7849" s="2">
        <v>41010</v>
      </c>
      <c r="B7849">
        <v>13.140700000000001</v>
      </c>
    </row>
    <row r="7850" spans="1:2">
      <c r="A7850" s="2">
        <v>41011</v>
      </c>
    </row>
    <row r="7851" spans="1:2">
      <c r="A7851" s="2">
        <v>41012</v>
      </c>
      <c r="B7851">
        <v>13.507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  <c r="B7854">
        <v>13.497400000000001</v>
      </c>
    </row>
    <row r="7855" spans="1:2">
      <c r="A7855" s="2">
        <v>41016</v>
      </c>
      <c r="B7855">
        <v>13.5167</v>
      </c>
    </row>
    <row r="7856" spans="1:2">
      <c r="A7856" s="2">
        <v>41017</v>
      </c>
      <c r="B7856">
        <v>13.555199999999999</v>
      </c>
    </row>
    <row r="7857" spans="1:2">
      <c r="A7857" s="2">
        <v>41018</v>
      </c>
    </row>
    <row r="7858" spans="1:2">
      <c r="A7858" s="2">
        <v>41019</v>
      </c>
      <c r="B7858">
        <v>13.641999999999999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  <c r="B7861">
        <v>13.641999999999999</v>
      </c>
    </row>
    <row r="7862" spans="1:2">
      <c r="A7862" s="2">
        <v>41023</v>
      </c>
      <c r="B7862">
        <v>13.641999999999999</v>
      </c>
    </row>
    <row r="7863" spans="1:2">
      <c r="A7863" s="2">
        <v>41024</v>
      </c>
      <c r="B7863">
        <v>13.641999999999999</v>
      </c>
    </row>
    <row r="7864" spans="1:2">
      <c r="A7864" s="2">
        <v>41025</v>
      </c>
      <c r="B7864">
        <v>13.641999999999999</v>
      </c>
    </row>
    <row r="7865" spans="1:2">
      <c r="A7865" s="2">
        <v>41026</v>
      </c>
      <c r="B7865">
        <v>13.641999999999999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  <c r="B7868">
        <v>13.641999999999999</v>
      </c>
    </row>
    <row r="7869" spans="1:2">
      <c r="A7869" s="2">
        <v>41030</v>
      </c>
      <c r="B7869">
        <v>13.661300000000001</v>
      </c>
    </row>
    <row r="7870" spans="1:2">
      <c r="A7870" s="2">
        <v>41031</v>
      </c>
      <c r="B7870">
        <v>13.641999999999999</v>
      </c>
    </row>
    <row r="7871" spans="1:2">
      <c r="A7871" s="2">
        <v>41032</v>
      </c>
      <c r="B7871">
        <v>13.661300000000001</v>
      </c>
    </row>
    <row r="7872" spans="1:2">
      <c r="A7872" s="2">
        <v>41033</v>
      </c>
      <c r="B7872">
        <v>13.9794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  <c r="B7875">
        <v>13.7384</v>
      </c>
    </row>
    <row r="7876" spans="1:2">
      <c r="A7876" s="2">
        <v>41037</v>
      </c>
      <c r="B7876">
        <v>13.7866</v>
      </c>
    </row>
    <row r="7877" spans="1:2">
      <c r="A7877" s="2">
        <v>41038</v>
      </c>
      <c r="B7877">
        <v>13.7866</v>
      </c>
    </row>
    <row r="7878" spans="1:2">
      <c r="A7878" s="2">
        <v>41039</v>
      </c>
      <c r="B7878">
        <v>13.7866</v>
      </c>
    </row>
    <row r="7879" spans="1:2">
      <c r="A7879" s="2">
        <v>41040</v>
      </c>
      <c r="B7879">
        <v>14.4133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  <c r="B7882">
        <v>14.0951</v>
      </c>
    </row>
    <row r="7883" spans="1:2">
      <c r="A7883" s="2">
        <v>41044</v>
      </c>
    </row>
    <row r="7884" spans="1:2">
      <c r="A7884" s="2">
        <v>41045</v>
      </c>
      <c r="B7884">
        <v>14.5097</v>
      </c>
    </row>
    <row r="7885" spans="1:2">
      <c r="A7885" s="2">
        <v>41046</v>
      </c>
      <c r="B7885">
        <v>14.7121</v>
      </c>
    </row>
    <row r="7886" spans="1:2">
      <c r="A7886" s="2">
        <v>41047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  <c r="B7889">
        <v>14.7218</v>
      </c>
    </row>
    <row r="7890" spans="1:2">
      <c r="A7890" s="2">
        <v>41051</v>
      </c>
      <c r="B7890">
        <v>14.741099999999999</v>
      </c>
    </row>
    <row r="7891" spans="1:2">
      <c r="A7891" s="2">
        <v>41052</v>
      </c>
      <c r="B7891">
        <v>14.9435</v>
      </c>
    </row>
    <row r="7892" spans="1:2">
      <c r="A7892" s="2">
        <v>41053</v>
      </c>
      <c r="B7892">
        <v>15.425599999999999</v>
      </c>
    </row>
    <row r="7893" spans="1:2">
      <c r="A7893" s="2">
        <v>41054</v>
      </c>
      <c r="B7893">
        <v>15.473800000000001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  <c r="B7896">
        <v>15.9076</v>
      </c>
    </row>
    <row r="7897" spans="1:2">
      <c r="A7897" s="2">
        <v>41058</v>
      </c>
      <c r="B7897">
        <v>15.917300000000001</v>
      </c>
    </row>
    <row r="7898" spans="1:2">
      <c r="A7898" s="2">
        <v>41059</v>
      </c>
    </row>
    <row r="7899" spans="1:2">
      <c r="A7899" s="2">
        <v>41060</v>
      </c>
      <c r="B7899">
        <v>16.389700000000001</v>
      </c>
    </row>
    <row r="7900" spans="1:2">
      <c r="A7900" s="2">
        <v>41061</v>
      </c>
      <c r="B7900">
        <v>16.389700000000001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  <c r="B7903">
        <v>16.389700000000001</v>
      </c>
    </row>
    <row r="7904" spans="1:2">
      <c r="A7904" s="2">
        <v>41065</v>
      </c>
      <c r="B7904">
        <v>16.389700000000001</v>
      </c>
    </row>
    <row r="7905" spans="1:2">
      <c r="A7905" s="2">
        <v>41066</v>
      </c>
      <c r="B7905">
        <v>16.389700000000001</v>
      </c>
    </row>
    <row r="7906" spans="1:2">
      <c r="A7906" s="2">
        <v>41067</v>
      </c>
    </row>
    <row r="7907" spans="1:2">
      <c r="A7907" s="2">
        <v>41068</v>
      </c>
      <c r="B7907">
        <v>16.389700000000001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  <c r="B7910">
        <v>16.389700000000001</v>
      </c>
    </row>
    <row r="7911" spans="1:2">
      <c r="A7911" s="2">
        <v>41072</v>
      </c>
      <c r="B7911">
        <v>16.389700000000001</v>
      </c>
    </row>
    <row r="7912" spans="1:2">
      <c r="A7912" s="2">
        <v>41073</v>
      </c>
      <c r="B7912">
        <v>16.389700000000001</v>
      </c>
    </row>
    <row r="7913" spans="1:2">
      <c r="A7913" s="2">
        <v>41074</v>
      </c>
    </row>
    <row r="7914" spans="1:2">
      <c r="A7914" s="2">
        <v>41075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</row>
    <row r="7918" spans="1:2">
      <c r="A7918" s="2">
        <v>41079</v>
      </c>
    </row>
    <row r="7919" spans="1:2">
      <c r="A7919" s="2">
        <v>41080</v>
      </c>
    </row>
    <row r="7920" spans="1:2">
      <c r="A7920" s="2">
        <v>41081</v>
      </c>
    </row>
    <row r="7921" spans="1:2">
      <c r="A7921" s="2">
        <v>41082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  <c r="B7924">
        <v>16.360800000000001</v>
      </c>
    </row>
    <row r="7925" spans="1:2">
      <c r="A7925" s="2">
        <v>41086</v>
      </c>
    </row>
    <row r="7926" spans="1:2">
      <c r="A7926" s="2">
        <v>41087</v>
      </c>
    </row>
    <row r="7927" spans="1:2">
      <c r="A7927" s="2">
        <v>41088</v>
      </c>
    </row>
    <row r="7928" spans="1:2">
      <c r="A7928" s="2">
        <v>41089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</row>
    <row r="7932" spans="1:2">
      <c r="A7932" s="2">
        <v>41093</v>
      </c>
    </row>
    <row r="7933" spans="1:2">
      <c r="A7933" s="2">
        <v>41094</v>
      </c>
    </row>
    <row r="7934" spans="1:2">
      <c r="A7934" s="2">
        <v>41095</v>
      </c>
    </row>
    <row r="7935" spans="1:2">
      <c r="A7935" s="2">
        <v>41096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  <c r="B7938">
        <v>15.425599999999999</v>
      </c>
    </row>
    <row r="7939" spans="1:2">
      <c r="A7939" s="2">
        <v>41100</v>
      </c>
      <c r="B7939">
        <v>15.415900000000001</v>
      </c>
    </row>
    <row r="7940" spans="1:2">
      <c r="A7940" s="2">
        <v>41101</v>
      </c>
      <c r="B7940">
        <v>15.415900000000001</v>
      </c>
    </row>
    <row r="7941" spans="1:2">
      <c r="A7941" s="2">
        <v>41102</v>
      </c>
      <c r="B7941">
        <v>15.4063</v>
      </c>
    </row>
    <row r="7942" spans="1:2">
      <c r="A7942" s="2">
        <v>41103</v>
      </c>
      <c r="B7942">
        <v>15.425599999999999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  <c r="B7945">
        <v>15.415900000000001</v>
      </c>
    </row>
    <row r="7946" spans="1:2">
      <c r="A7946" s="2">
        <v>41107</v>
      </c>
    </row>
    <row r="7947" spans="1:2">
      <c r="A7947" s="2">
        <v>41108</v>
      </c>
      <c r="B7947">
        <v>15.415900000000001</v>
      </c>
    </row>
    <row r="7948" spans="1:2">
      <c r="A7948" s="2">
        <v>41109</v>
      </c>
      <c r="B7948">
        <v>15.415900000000001</v>
      </c>
    </row>
    <row r="7949" spans="1:2">
      <c r="A7949" s="2">
        <v>41110</v>
      </c>
      <c r="B7949">
        <v>15.415900000000001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  <c r="B7952">
        <v>15.4063</v>
      </c>
    </row>
    <row r="7953" spans="1:2">
      <c r="A7953" s="2">
        <v>41114</v>
      </c>
      <c r="B7953">
        <v>15.396699999999999</v>
      </c>
    </row>
    <row r="7954" spans="1:2">
      <c r="A7954" s="2">
        <v>41115</v>
      </c>
    </row>
    <row r="7955" spans="1:2">
      <c r="A7955" s="2">
        <v>41116</v>
      </c>
      <c r="B7955">
        <v>15.425599999999999</v>
      </c>
    </row>
    <row r="7956" spans="1:2">
      <c r="A7956" s="2">
        <v>41117</v>
      </c>
      <c r="B7956">
        <v>15.9076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  <c r="B7959">
        <v>15.9076</v>
      </c>
    </row>
    <row r="7960" spans="1:2">
      <c r="A7960" s="2">
        <v>41121</v>
      </c>
      <c r="B7960">
        <v>15.9076</v>
      </c>
    </row>
    <row r="7961" spans="1:2">
      <c r="A7961" s="2">
        <v>41122</v>
      </c>
    </row>
    <row r="7962" spans="1:2">
      <c r="A7962" s="2">
        <v>41123</v>
      </c>
      <c r="B7962">
        <v>15.9076</v>
      </c>
    </row>
    <row r="7963" spans="1:2">
      <c r="A7963" s="2">
        <v>41124</v>
      </c>
      <c r="B7963">
        <v>15.9076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  <c r="B7966">
        <v>15.9076</v>
      </c>
    </row>
    <row r="7967" spans="1:2">
      <c r="A7967" s="2">
        <v>41128</v>
      </c>
      <c r="B7967">
        <v>16.389700000000001</v>
      </c>
    </row>
    <row r="7968" spans="1:2">
      <c r="A7968" s="2">
        <v>41129</v>
      </c>
      <c r="B7968">
        <v>16.871700000000001</v>
      </c>
    </row>
    <row r="7969" spans="1:2">
      <c r="A7969" s="2">
        <v>41130</v>
      </c>
      <c r="B7969">
        <v>17.3538</v>
      </c>
    </row>
    <row r="7970" spans="1:2">
      <c r="A7970" s="2">
        <v>41131</v>
      </c>
      <c r="B7970">
        <v>17.835799999999999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</row>
    <row r="7974" spans="1:2">
      <c r="A7974" s="2">
        <v>41135</v>
      </c>
      <c r="B7974">
        <v>17.835799999999999</v>
      </c>
    </row>
    <row r="7975" spans="1:2">
      <c r="A7975" s="2">
        <v>41136</v>
      </c>
      <c r="B7975">
        <v>18.317900000000002</v>
      </c>
    </row>
    <row r="7976" spans="1:2">
      <c r="A7976" s="2">
        <v>41137</v>
      </c>
      <c r="B7976">
        <v>18.317900000000002</v>
      </c>
    </row>
    <row r="7977" spans="1:2">
      <c r="A7977" s="2">
        <v>41138</v>
      </c>
      <c r="B7977">
        <v>18.4636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</row>
    <row r="7981" spans="1:2">
      <c r="A7981" s="2">
        <v>41142</v>
      </c>
      <c r="B7981">
        <v>18.4636</v>
      </c>
    </row>
    <row r="7982" spans="1:2">
      <c r="A7982" s="2">
        <v>41143</v>
      </c>
    </row>
    <row r="7983" spans="1:2">
      <c r="A7983" s="2">
        <v>41144</v>
      </c>
      <c r="B7983">
        <v>18.628799999999998</v>
      </c>
    </row>
    <row r="7984" spans="1:2">
      <c r="A7984" s="2">
        <v>41145</v>
      </c>
      <c r="B7984">
        <v>18.9495</v>
      </c>
    </row>
    <row r="7985" spans="1:2">
      <c r="A7985" s="2">
        <v>41146</v>
      </c>
    </row>
    <row r="7986" spans="1:2">
      <c r="A7986" s="2">
        <v>41147</v>
      </c>
    </row>
    <row r="7987" spans="1:2">
      <c r="A7987" s="2">
        <v>41148</v>
      </c>
      <c r="B7987">
        <v>19.425699999999999</v>
      </c>
    </row>
    <row r="7988" spans="1:2">
      <c r="A7988" s="2">
        <v>41149</v>
      </c>
    </row>
    <row r="7989" spans="1:2">
      <c r="A7989" s="2">
        <v>41150</v>
      </c>
    </row>
    <row r="7990" spans="1:2">
      <c r="A7990" s="2">
        <v>41151</v>
      </c>
    </row>
    <row r="7991" spans="1:2">
      <c r="A7991" s="2">
        <v>41152</v>
      </c>
    </row>
    <row r="7992" spans="1:2">
      <c r="A7992" s="2">
        <v>41153</v>
      </c>
    </row>
    <row r="7993" spans="1:2">
      <c r="A7993" s="2">
        <v>41154</v>
      </c>
    </row>
    <row r="7994" spans="1:2">
      <c r="A7994" s="2">
        <v>41155</v>
      </c>
    </row>
    <row r="7995" spans="1:2">
      <c r="A7995" s="2">
        <v>41156</v>
      </c>
    </row>
    <row r="7996" spans="1:2">
      <c r="A7996" s="2">
        <v>41157</v>
      </c>
      <c r="B7996">
        <v>19.406300000000002</v>
      </c>
    </row>
    <row r="7997" spans="1:2">
      <c r="A7997" s="2">
        <v>41158</v>
      </c>
    </row>
    <row r="7998" spans="1:2">
      <c r="A7998" s="2">
        <v>41159</v>
      </c>
      <c r="B7998">
        <v>19.328499999999998</v>
      </c>
    </row>
    <row r="7999" spans="1:2">
      <c r="A7999" s="2">
        <v>41160</v>
      </c>
    </row>
    <row r="8000" spans="1:2">
      <c r="A8000" s="2">
        <v>41161</v>
      </c>
    </row>
    <row r="8001" spans="1:2">
      <c r="A8001" s="2">
        <v>41162</v>
      </c>
      <c r="B8001">
        <v>19.221599999999999</v>
      </c>
    </row>
    <row r="8002" spans="1:2">
      <c r="A8002" s="2">
        <v>41163</v>
      </c>
      <c r="B8002">
        <v>19.221599999999999</v>
      </c>
    </row>
    <row r="8003" spans="1:2">
      <c r="A8003" s="2">
        <v>41164</v>
      </c>
    </row>
    <row r="8004" spans="1:2">
      <c r="A8004" s="2">
        <v>41165</v>
      </c>
      <c r="B8004">
        <v>19.1342</v>
      </c>
    </row>
    <row r="8005" spans="1:2">
      <c r="A8005" s="2">
        <v>41166</v>
      </c>
      <c r="B8005">
        <v>18.939799999999998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  <c r="B8008">
        <v>18.920400000000001</v>
      </c>
    </row>
    <row r="8009" spans="1:2">
      <c r="A8009" s="2">
        <v>41170</v>
      </c>
    </row>
    <row r="8010" spans="1:2">
      <c r="A8010" s="2">
        <v>41171</v>
      </c>
      <c r="B8010">
        <v>18.4636</v>
      </c>
    </row>
    <row r="8011" spans="1:2">
      <c r="A8011" s="2">
        <v>41172</v>
      </c>
      <c r="B8011">
        <v>18.4636</v>
      </c>
    </row>
    <row r="8012" spans="1:2">
      <c r="A8012" s="2">
        <v>41173</v>
      </c>
      <c r="B8012">
        <v>18.317900000000002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</row>
    <row r="8016" spans="1:2">
      <c r="A8016" s="2">
        <v>41177</v>
      </c>
    </row>
    <row r="8017" spans="1:2">
      <c r="A8017" s="2">
        <v>41178</v>
      </c>
      <c r="B8017">
        <v>18.269300000000001</v>
      </c>
    </row>
    <row r="8018" spans="1:2">
      <c r="A8018" s="2">
        <v>41179</v>
      </c>
      <c r="B8018">
        <v>17.968</v>
      </c>
    </row>
    <row r="8019" spans="1:2">
      <c r="A8019" s="2">
        <v>41180</v>
      </c>
      <c r="B8019">
        <v>17.7834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  <c r="B8022">
        <v>17.7834</v>
      </c>
    </row>
    <row r="8023" spans="1:2">
      <c r="A8023" s="2">
        <v>41184</v>
      </c>
    </row>
    <row r="8024" spans="1:2">
      <c r="A8024" s="2">
        <v>41185</v>
      </c>
      <c r="B8024">
        <v>17.491900000000001</v>
      </c>
    </row>
    <row r="8025" spans="1:2">
      <c r="A8025" s="2">
        <v>41186</v>
      </c>
      <c r="B8025">
        <v>17.491900000000001</v>
      </c>
    </row>
    <row r="8026" spans="1:2">
      <c r="A8026" s="2">
        <v>41187</v>
      </c>
      <c r="B8026">
        <v>17.491900000000001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</row>
    <row r="8030" spans="1:2">
      <c r="A8030" s="2">
        <v>41191</v>
      </c>
      <c r="B8030">
        <v>17.851400000000002</v>
      </c>
    </row>
    <row r="8031" spans="1:2">
      <c r="A8031" s="2">
        <v>41192</v>
      </c>
    </row>
    <row r="8032" spans="1:2">
      <c r="A8032" s="2">
        <v>41193</v>
      </c>
      <c r="B8032">
        <v>17.851400000000002</v>
      </c>
    </row>
    <row r="8033" spans="1:2">
      <c r="A8033" s="2">
        <v>41194</v>
      </c>
      <c r="B8033">
        <v>17.929200000000002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  <c r="B8036">
        <v>17.929200000000002</v>
      </c>
    </row>
    <row r="8037" spans="1:2">
      <c r="A8037" s="2">
        <v>41198</v>
      </c>
      <c r="B8037">
        <v>17.929200000000002</v>
      </c>
    </row>
    <row r="8038" spans="1:2">
      <c r="A8038" s="2">
        <v>41199</v>
      </c>
      <c r="B8038">
        <v>18.220700000000001</v>
      </c>
    </row>
    <row r="8039" spans="1:2">
      <c r="A8039" s="2">
        <v>41200</v>
      </c>
      <c r="B8039">
        <v>18.220700000000001</v>
      </c>
    </row>
    <row r="8040" spans="1:2">
      <c r="A8040" s="2">
        <v>41201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  <c r="B8043">
        <v>18.220700000000001</v>
      </c>
    </row>
    <row r="8044" spans="1:2">
      <c r="A8044" s="2">
        <v>41205</v>
      </c>
      <c r="B8044">
        <v>18.220700000000001</v>
      </c>
    </row>
    <row r="8045" spans="1:2">
      <c r="A8045" s="2">
        <v>41206</v>
      </c>
      <c r="B8045">
        <v>17.491900000000001</v>
      </c>
    </row>
    <row r="8046" spans="1:2">
      <c r="A8046" s="2">
        <v>41207</v>
      </c>
      <c r="B8046">
        <v>17.491900000000001</v>
      </c>
    </row>
    <row r="8047" spans="1:2">
      <c r="A8047" s="2">
        <v>41208</v>
      </c>
      <c r="B8047">
        <v>17.491900000000001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</row>
    <row r="8051" spans="1:2">
      <c r="A8051" s="2">
        <v>41212</v>
      </c>
      <c r="B8051">
        <v>17.511299999999999</v>
      </c>
    </row>
    <row r="8052" spans="1:2">
      <c r="A8052" s="2">
        <v>41213</v>
      </c>
      <c r="B8052">
        <v>17.5307</v>
      </c>
    </row>
    <row r="8053" spans="1:2">
      <c r="A8053" s="2">
        <v>41214</v>
      </c>
    </row>
    <row r="8054" spans="1:2">
      <c r="A8054" s="2">
        <v>41215</v>
      </c>
      <c r="B8054">
        <v>17.540500000000002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  <c r="B8057">
        <v>17.540500000000002</v>
      </c>
    </row>
    <row r="8058" spans="1:2">
      <c r="A8058" s="2">
        <v>41219</v>
      </c>
      <c r="B8058">
        <v>17.5502</v>
      </c>
    </row>
    <row r="8059" spans="1:2">
      <c r="A8059" s="2">
        <v>41220</v>
      </c>
      <c r="B8059">
        <v>17.559899999999999</v>
      </c>
    </row>
    <row r="8060" spans="1:2">
      <c r="A8060" s="2">
        <v>41221</v>
      </c>
      <c r="B8060">
        <v>17.569600000000001</v>
      </c>
    </row>
    <row r="8061" spans="1:2">
      <c r="A8061" s="2">
        <v>41222</v>
      </c>
      <c r="B8061">
        <v>17.569600000000001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</row>
    <row r="8065" spans="1:2">
      <c r="A8065" s="2">
        <v>41226</v>
      </c>
    </row>
    <row r="8066" spans="1:2">
      <c r="A8066" s="2">
        <v>41227</v>
      </c>
      <c r="B8066">
        <v>17.540500000000002</v>
      </c>
    </row>
    <row r="8067" spans="1:2">
      <c r="A8067" s="2">
        <v>41228</v>
      </c>
      <c r="B8067">
        <v>17.5502</v>
      </c>
    </row>
    <row r="8068" spans="1:2">
      <c r="A8068" s="2">
        <v>41229</v>
      </c>
      <c r="B8068">
        <v>17.7348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  <c r="B8071">
        <v>17.7348</v>
      </c>
    </row>
    <row r="8072" spans="1:2">
      <c r="A8072" s="2">
        <v>41233</v>
      </c>
      <c r="B8072">
        <v>17.725100000000001</v>
      </c>
    </row>
    <row r="8073" spans="1:2">
      <c r="A8073" s="2">
        <v>41234</v>
      </c>
    </row>
    <row r="8074" spans="1:2">
      <c r="A8074" s="2">
        <v>41235</v>
      </c>
      <c r="B8074">
        <v>17.7348</v>
      </c>
    </row>
    <row r="8075" spans="1:2">
      <c r="A8075" s="2">
        <v>41236</v>
      </c>
      <c r="B8075">
        <v>17.7834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  <c r="B8078">
        <v>17.7348</v>
      </c>
    </row>
    <row r="8079" spans="1:2">
      <c r="A8079" s="2">
        <v>41240</v>
      </c>
      <c r="B8079">
        <v>17.744499999999999</v>
      </c>
    </row>
    <row r="8080" spans="1:2">
      <c r="A8080" s="2">
        <v>41241</v>
      </c>
      <c r="B8080">
        <v>17.744499999999999</v>
      </c>
    </row>
    <row r="8081" spans="1:2">
      <c r="A8081" s="2">
        <v>41242</v>
      </c>
    </row>
    <row r="8082" spans="1:2">
      <c r="A8082" s="2">
        <v>41243</v>
      </c>
      <c r="B8082">
        <v>17.744499999999999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  <c r="B8085">
        <v>17.7834</v>
      </c>
    </row>
    <row r="8086" spans="1:2">
      <c r="A8086" s="2">
        <v>41247</v>
      </c>
      <c r="B8086">
        <v>17.793099999999999</v>
      </c>
    </row>
    <row r="8087" spans="1:2">
      <c r="A8087" s="2">
        <v>41248</v>
      </c>
      <c r="B8087">
        <v>17.977799999999998</v>
      </c>
    </row>
    <row r="8088" spans="1:2">
      <c r="A8088" s="2">
        <v>41249</v>
      </c>
      <c r="B8088">
        <v>17.977799999999998</v>
      </c>
    </row>
    <row r="8089" spans="1:2">
      <c r="A8089" s="2">
        <v>41250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  <c r="B8092">
        <v>18.4636</v>
      </c>
    </row>
    <row r="8093" spans="1:2">
      <c r="A8093" s="2">
        <v>41254</v>
      </c>
      <c r="B8093">
        <v>17.977799999999998</v>
      </c>
    </row>
    <row r="8094" spans="1:2">
      <c r="A8094" s="2">
        <v>41255</v>
      </c>
      <c r="B8094">
        <v>17.977799999999998</v>
      </c>
    </row>
    <row r="8095" spans="1:2">
      <c r="A8095" s="2">
        <v>41256</v>
      </c>
      <c r="B8095">
        <v>17.977799999999998</v>
      </c>
    </row>
    <row r="8096" spans="1:2">
      <c r="A8096" s="2">
        <v>41257</v>
      </c>
      <c r="B8096">
        <v>17.977799999999998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  <c r="B8099">
        <v>17.977799999999998</v>
      </c>
    </row>
    <row r="8100" spans="1:2">
      <c r="A8100" s="2">
        <v>41261</v>
      </c>
      <c r="B8100">
        <v>17.977799999999998</v>
      </c>
    </row>
    <row r="8101" spans="1:2">
      <c r="A8101" s="2">
        <v>41262</v>
      </c>
      <c r="B8101">
        <v>17.977799999999998</v>
      </c>
    </row>
    <row r="8102" spans="1:2">
      <c r="A8102" s="2">
        <v>41263</v>
      </c>
    </row>
    <row r="8103" spans="1:2">
      <c r="A8103" s="2">
        <v>41264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  <c r="B8106">
        <v>17.880600000000001</v>
      </c>
    </row>
    <row r="8107" spans="1:2">
      <c r="A8107" s="2">
        <v>41268</v>
      </c>
    </row>
    <row r="8108" spans="1:2">
      <c r="A8108" s="2">
        <v>41269</v>
      </c>
    </row>
    <row r="8109" spans="1:2">
      <c r="A8109" s="2">
        <v>41270</v>
      </c>
      <c r="B8109">
        <v>17.977799999999998</v>
      </c>
    </row>
    <row r="8110" spans="1:2">
      <c r="A8110" s="2">
        <v>41271</v>
      </c>
      <c r="B8110">
        <v>17.8903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  <c r="B8113">
        <v>17.977799999999998</v>
      </c>
    </row>
    <row r="8114" spans="1:2">
      <c r="A8114" s="2">
        <v>41275</v>
      </c>
    </row>
    <row r="8115" spans="1:2">
      <c r="A8115" s="2">
        <v>41276</v>
      </c>
      <c r="B8115">
        <v>17.977799999999998</v>
      </c>
    </row>
    <row r="8116" spans="1:2">
      <c r="A8116" s="2">
        <v>41277</v>
      </c>
    </row>
    <row r="8117" spans="1:2">
      <c r="A8117" s="2">
        <v>41278</v>
      </c>
      <c r="B8117">
        <v>17.977799999999998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</row>
    <row r="8121" spans="1:2">
      <c r="A8121" s="2">
        <v>41282</v>
      </c>
    </row>
    <row r="8122" spans="1:2">
      <c r="A8122" s="2">
        <v>41283</v>
      </c>
    </row>
    <row r="8123" spans="1:2">
      <c r="A8123" s="2">
        <v>41284</v>
      </c>
      <c r="B8123">
        <v>17.977799999999998</v>
      </c>
    </row>
    <row r="8124" spans="1:2">
      <c r="A8124" s="2">
        <v>41285</v>
      </c>
      <c r="B8124">
        <v>17.977799999999998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</row>
    <row r="8128" spans="1:2">
      <c r="A8128" s="2">
        <v>41289</v>
      </c>
    </row>
    <row r="8129" spans="1:2">
      <c r="A8129" s="2">
        <v>41290</v>
      </c>
      <c r="B8129">
        <v>17.977799999999998</v>
      </c>
    </row>
    <row r="8130" spans="1:2">
      <c r="A8130" s="2">
        <v>41291</v>
      </c>
    </row>
    <row r="8131" spans="1:2">
      <c r="A8131" s="2">
        <v>41292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  <c r="B8134">
        <v>17.977799999999998</v>
      </c>
    </row>
    <row r="8135" spans="1:2">
      <c r="A8135" s="2">
        <v>41296</v>
      </c>
      <c r="B8135">
        <v>17.977799999999998</v>
      </c>
    </row>
    <row r="8136" spans="1:2">
      <c r="A8136" s="2">
        <v>41297</v>
      </c>
      <c r="B8136">
        <v>17.977799999999998</v>
      </c>
    </row>
    <row r="8137" spans="1:2">
      <c r="A8137" s="2">
        <v>41298</v>
      </c>
      <c r="B8137">
        <v>17.977799999999998</v>
      </c>
    </row>
    <row r="8138" spans="1:2">
      <c r="A8138" s="2">
        <v>41299</v>
      </c>
      <c r="B8138">
        <v>17.977799999999998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18.1235</v>
      </c>
    </row>
    <row r="8142" spans="1:2">
      <c r="A8142" s="2">
        <v>41303</v>
      </c>
      <c r="B8142">
        <v>18.1235</v>
      </c>
    </row>
    <row r="8143" spans="1:2">
      <c r="A8143" s="2">
        <v>41304</v>
      </c>
    </row>
    <row r="8144" spans="1:2">
      <c r="A8144" s="2">
        <v>41305</v>
      </c>
      <c r="B8144">
        <v>18.1235</v>
      </c>
    </row>
    <row r="8145" spans="1:2">
      <c r="A8145" s="2">
        <v>41306</v>
      </c>
      <c r="B8145">
        <v>17.977799999999998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  <c r="B8148">
        <v>18.4636</v>
      </c>
    </row>
    <row r="8149" spans="1:2">
      <c r="A8149" s="2">
        <v>41310</v>
      </c>
    </row>
    <row r="8150" spans="1:2">
      <c r="A8150" s="2">
        <v>41311</v>
      </c>
    </row>
    <row r="8151" spans="1:2">
      <c r="A8151" s="2">
        <v>41312</v>
      </c>
      <c r="B8151">
        <v>18.4636</v>
      </c>
    </row>
    <row r="8152" spans="1:2">
      <c r="A8152" s="2">
        <v>41313</v>
      </c>
      <c r="B8152">
        <v>18.9495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</row>
    <row r="8156" spans="1:2">
      <c r="A8156" s="2">
        <v>41317</v>
      </c>
    </row>
    <row r="8157" spans="1:2">
      <c r="A8157" s="2">
        <v>41318</v>
      </c>
      <c r="B8157">
        <v>19.202200000000001</v>
      </c>
    </row>
    <row r="8158" spans="1:2">
      <c r="A8158" s="2">
        <v>41319</v>
      </c>
      <c r="B8158">
        <v>19.416</v>
      </c>
    </row>
    <row r="8159" spans="1:2">
      <c r="A8159" s="2">
        <v>41320</v>
      </c>
      <c r="B8159">
        <v>19.406300000000002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</row>
    <row r="8163" spans="1:2">
      <c r="A8163" s="2">
        <v>41324</v>
      </c>
      <c r="B8163">
        <v>19.3674</v>
      </c>
    </row>
    <row r="8164" spans="1:2">
      <c r="A8164" s="2">
        <v>41325</v>
      </c>
    </row>
    <row r="8165" spans="1:2">
      <c r="A8165" s="2">
        <v>41326</v>
      </c>
      <c r="B8165">
        <v>19.338200000000001</v>
      </c>
    </row>
    <row r="8166" spans="1:2">
      <c r="A8166" s="2">
        <v>41327</v>
      </c>
      <c r="B8166">
        <v>19.338200000000001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</row>
    <row r="8170" spans="1:2">
      <c r="A8170" s="2">
        <v>41331</v>
      </c>
    </row>
    <row r="8171" spans="1:2">
      <c r="A8171" s="2">
        <v>41332</v>
      </c>
    </row>
    <row r="8172" spans="1:2">
      <c r="A8172" s="2">
        <v>41333</v>
      </c>
      <c r="B8172">
        <v>19.192499999999999</v>
      </c>
    </row>
    <row r="8173" spans="1:2">
      <c r="A8173" s="2">
        <v>41334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</row>
    <row r="8177" spans="1:2">
      <c r="A8177" s="2">
        <v>41338</v>
      </c>
      <c r="B8177">
        <v>19.143899999999999</v>
      </c>
    </row>
    <row r="8178" spans="1:2">
      <c r="A8178" s="2">
        <v>41339</v>
      </c>
      <c r="B8178">
        <v>18.9495</v>
      </c>
    </row>
    <row r="8179" spans="1:2">
      <c r="A8179" s="2">
        <v>41340</v>
      </c>
      <c r="B8179">
        <v>18.9495</v>
      </c>
    </row>
    <row r="8180" spans="1:2">
      <c r="A8180" s="2">
        <v>41341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</row>
    <row r="8184" spans="1:2">
      <c r="A8184" s="2">
        <v>41345</v>
      </c>
      <c r="B8184">
        <v>19.192499999999999</v>
      </c>
    </row>
    <row r="8185" spans="1:2">
      <c r="A8185" s="2">
        <v>41346</v>
      </c>
    </row>
    <row r="8186" spans="1:2">
      <c r="A8186" s="2">
        <v>41347</v>
      </c>
      <c r="B8186">
        <v>18.959199999999999</v>
      </c>
    </row>
    <row r="8187" spans="1:2">
      <c r="A8187" s="2">
        <v>41348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</row>
    <row r="8191" spans="1:2">
      <c r="A8191" s="2">
        <v>41352</v>
      </c>
    </row>
    <row r="8192" spans="1:2">
      <c r="A8192" s="2">
        <v>41353</v>
      </c>
    </row>
    <row r="8193" spans="1:2">
      <c r="A8193" s="2">
        <v>41354</v>
      </c>
      <c r="B8193">
        <v>18.9495</v>
      </c>
    </row>
    <row r="8194" spans="1:2">
      <c r="A8194" s="2">
        <v>41355</v>
      </c>
      <c r="B8194">
        <v>18.9495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  <c r="B8197">
        <v>18.9495</v>
      </c>
    </row>
    <row r="8198" spans="1:2">
      <c r="A8198" s="2">
        <v>41359</v>
      </c>
      <c r="B8198">
        <v>18.9495</v>
      </c>
    </row>
    <row r="8199" spans="1:2">
      <c r="A8199" s="2">
        <v>41360</v>
      </c>
      <c r="B8199">
        <v>18.9495</v>
      </c>
    </row>
    <row r="8200" spans="1:2">
      <c r="A8200" s="2">
        <v>41361</v>
      </c>
      <c r="B8200">
        <v>18.9495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</row>
    <row r="8205" spans="1:2">
      <c r="A8205" s="2">
        <v>41366</v>
      </c>
    </row>
    <row r="8206" spans="1:2">
      <c r="A8206" s="2">
        <v>41367</v>
      </c>
    </row>
    <row r="8207" spans="1:2">
      <c r="A8207" s="2">
        <v>41368</v>
      </c>
    </row>
    <row r="8208" spans="1:2">
      <c r="A8208" s="2">
        <v>41369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</row>
    <row r="8212" spans="1:2">
      <c r="A8212" s="2">
        <v>41373</v>
      </c>
      <c r="B8212">
        <v>18.820799999999998</v>
      </c>
    </row>
    <row r="8213" spans="1:2">
      <c r="A8213" s="2">
        <v>41374</v>
      </c>
      <c r="B8213">
        <v>18.820799999999998</v>
      </c>
    </row>
    <row r="8214" spans="1:2">
      <c r="A8214" s="2">
        <v>41375</v>
      </c>
      <c r="B8214">
        <v>18.325500000000002</v>
      </c>
    </row>
    <row r="8215" spans="1:2">
      <c r="A8215" s="2">
        <v>41376</v>
      </c>
      <c r="B8215">
        <v>18.3156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  <c r="B8218">
        <v>17.8401</v>
      </c>
    </row>
    <row r="8219" spans="1:2">
      <c r="A8219" s="2">
        <v>41380</v>
      </c>
      <c r="B8219">
        <v>17.830200000000001</v>
      </c>
    </row>
    <row r="8220" spans="1:2">
      <c r="A8220" s="2">
        <v>41381</v>
      </c>
      <c r="B8220">
        <v>17.830200000000001</v>
      </c>
    </row>
    <row r="8221" spans="1:2">
      <c r="A8221" s="2">
        <v>41382</v>
      </c>
    </row>
    <row r="8222" spans="1:2">
      <c r="A8222" s="2">
        <v>41383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</row>
    <row r="8226" spans="1:2">
      <c r="A8226" s="2">
        <v>41387</v>
      </c>
    </row>
    <row r="8227" spans="1:2">
      <c r="A8227" s="2">
        <v>41388</v>
      </c>
    </row>
    <row r="8228" spans="1:2">
      <c r="A8228" s="2">
        <v>41389</v>
      </c>
      <c r="B8228">
        <v>17.830200000000001</v>
      </c>
    </row>
    <row r="8229" spans="1:2">
      <c r="A8229" s="2">
        <v>41390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  <c r="B8232">
        <v>17.830200000000001</v>
      </c>
    </row>
    <row r="8233" spans="1:2">
      <c r="A8233" s="2">
        <v>41394</v>
      </c>
    </row>
    <row r="8234" spans="1:2">
      <c r="A8234" s="2">
        <v>41395</v>
      </c>
    </row>
    <row r="8235" spans="1:2">
      <c r="A8235" s="2">
        <v>41396</v>
      </c>
      <c r="B8235">
        <v>17.830200000000001</v>
      </c>
    </row>
    <row r="8236" spans="1:2">
      <c r="A8236" s="2">
        <v>41397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  <c r="B8239">
        <v>17.830200000000001</v>
      </c>
    </row>
    <row r="8240" spans="1:2">
      <c r="A8240" s="2">
        <v>41401</v>
      </c>
      <c r="B8240">
        <v>17.830200000000001</v>
      </c>
    </row>
    <row r="8241" spans="1:2">
      <c r="A8241" s="2">
        <v>41402</v>
      </c>
      <c r="B8241">
        <v>17.334900000000001</v>
      </c>
    </row>
    <row r="8242" spans="1:2">
      <c r="A8242" s="2">
        <v>41403</v>
      </c>
      <c r="B8242">
        <v>17.334900000000001</v>
      </c>
    </row>
    <row r="8243" spans="1:2">
      <c r="A8243" s="2">
        <v>41404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  <c r="B8246">
        <v>17.334900000000001</v>
      </c>
    </row>
    <row r="8247" spans="1:2">
      <c r="A8247" s="2">
        <v>41408</v>
      </c>
    </row>
    <row r="8248" spans="1:2">
      <c r="A8248" s="2">
        <v>41409</v>
      </c>
      <c r="B8248">
        <v>17.334900000000001</v>
      </c>
    </row>
    <row r="8249" spans="1:2">
      <c r="A8249" s="2">
        <v>41410</v>
      </c>
      <c r="B8249">
        <v>17.334900000000001</v>
      </c>
    </row>
    <row r="8250" spans="1:2">
      <c r="A8250" s="2">
        <v>41411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</row>
    <row r="8254" spans="1:2">
      <c r="A8254" s="2">
        <v>41415</v>
      </c>
    </row>
    <row r="8255" spans="1:2">
      <c r="A8255" s="2">
        <v>41416</v>
      </c>
    </row>
    <row r="8256" spans="1:2">
      <c r="A8256" s="2">
        <v>41417</v>
      </c>
    </row>
    <row r="8257" spans="1:2">
      <c r="A8257" s="2">
        <v>41418</v>
      </c>
      <c r="B8257">
        <v>16.839600000000001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</row>
    <row r="8261" spans="1:2">
      <c r="A8261" s="2">
        <v>41422</v>
      </c>
    </row>
    <row r="8262" spans="1:2">
      <c r="A8262" s="2">
        <v>41423</v>
      </c>
    </row>
    <row r="8263" spans="1:2">
      <c r="A8263" s="2">
        <v>41424</v>
      </c>
    </row>
    <row r="8264" spans="1:2">
      <c r="A8264" s="2">
        <v>41425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</row>
    <row r="8268" spans="1:2">
      <c r="A8268" s="2">
        <v>41429</v>
      </c>
    </row>
    <row r="8269" spans="1:2">
      <c r="A8269" s="2">
        <v>41430</v>
      </c>
    </row>
    <row r="8270" spans="1:2">
      <c r="A8270" s="2">
        <v>41431</v>
      </c>
      <c r="B8270">
        <v>16.790099999999999</v>
      </c>
    </row>
    <row r="8271" spans="1:2">
      <c r="A8271" s="2">
        <v>41432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</row>
    <row r="8275" spans="1:2">
      <c r="A8275" s="2">
        <v>41436</v>
      </c>
    </row>
    <row r="8276" spans="1:2">
      <c r="A8276" s="2">
        <v>41437</v>
      </c>
      <c r="B8276">
        <v>16.294799999999999</v>
      </c>
    </row>
    <row r="8277" spans="1:2">
      <c r="A8277" s="2">
        <v>41438</v>
      </c>
      <c r="B8277">
        <v>16.294799999999999</v>
      </c>
    </row>
    <row r="8278" spans="1:2">
      <c r="A8278" s="2">
        <v>41439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</row>
    <row r="8282" spans="1:2">
      <c r="A8282" s="2">
        <v>41443</v>
      </c>
      <c r="B8282">
        <v>15.8491</v>
      </c>
    </row>
    <row r="8283" spans="1:2">
      <c r="A8283" s="2">
        <v>41444</v>
      </c>
    </row>
    <row r="8284" spans="1:2">
      <c r="A8284" s="2">
        <v>41445</v>
      </c>
      <c r="B8284">
        <v>15.8491</v>
      </c>
    </row>
    <row r="8285" spans="1:2">
      <c r="A8285" s="2">
        <v>41446</v>
      </c>
      <c r="B8285">
        <v>15.8491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  <c r="B8288">
        <v>15.8491</v>
      </c>
    </row>
    <row r="8289" spans="1:2">
      <c r="A8289" s="2">
        <v>41450</v>
      </c>
      <c r="B8289">
        <v>15.8491</v>
      </c>
    </row>
    <row r="8290" spans="1:2">
      <c r="A8290" s="2">
        <v>41451</v>
      </c>
    </row>
    <row r="8291" spans="1:2">
      <c r="A8291" s="2">
        <v>41452</v>
      </c>
      <c r="B8291">
        <v>15.8491</v>
      </c>
    </row>
    <row r="8292" spans="1:2">
      <c r="A8292" s="2">
        <v>41453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  <c r="B8295">
        <v>15.8491</v>
      </c>
    </row>
    <row r="8296" spans="1:2">
      <c r="A8296" s="2">
        <v>41457</v>
      </c>
      <c r="B8296">
        <v>15.8491</v>
      </c>
    </row>
    <row r="8297" spans="1:2">
      <c r="A8297" s="2">
        <v>41458</v>
      </c>
    </row>
    <row r="8298" spans="1:2">
      <c r="A8298" s="2">
        <v>41459</v>
      </c>
    </row>
    <row r="8299" spans="1:2">
      <c r="A8299" s="2">
        <v>41460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  <c r="B8302">
        <v>15.6014</v>
      </c>
    </row>
    <row r="8303" spans="1:2">
      <c r="A8303" s="2">
        <v>41464</v>
      </c>
    </row>
    <row r="8304" spans="1:2">
      <c r="A8304" s="2">
        <v>41465</v>
      </c>
    </row>
    <row r="8305" spans="1:2">
      <c r="A8305" s="2">
        <v>41466</v>
      </c>
      <c r="B8305">
        <v>15.4528</v>
      </c>
    </row>
    <row r="8306" spans="1:2">
      <c r="A8306" s="2">
        <v>41467</v>
      </c>
      <c r="B8306">
        <v>15.8491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15.8491</v>
      </c>
    </row>
    <row r="8310" spans="1:2">
      <c r="A8310" s="2">
        <v>41471</v>
      </c>
      <c r="B8310">
        <v>15.8491</v>
      </c>
    </row>
    <row r="8311" spans="1:2">
      <c r="A8311" s="2">
        <v>41472</v>
      </c>
      <c r="B8311">
        <v>15.8491</v>
      </c>
    </row>
    <row r="8312" spans="1:2">
      <c r="A8312" s="2">
        <v>41473</v>
      </c>
      <c r="B8312">
        <v>15.8491</v>
      </c>
    </row>
    <row r="8313" spans="1:2">
      <c r="A8313" s="2">
        <v>41474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15.8491</v>
      </c>
    </row>
    <row r="8317" spans="1:2">
      <c r="A8317" s="2">
        <v>41478</v>
      </c>
    </row>
    <row r="8318" spans="1:2">
      <c r="A8318" s="2">
        <v>41479</v>
      </c>
    </row>
    <row r="8319" spans="1:2">
      <c r="A8319" s="2">
        <v>41480</v>
      </c>
      <c r="B8319">
        <v>15.8392</v>
      </c>
    </row>
    <row r="8320" spans="1:2">
      <c r="A8320" s="2">
        <v>41481</v>
      </c>
      <c r="B8320">
        <v>15.8292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</row>
    <row r="8324" spans="1:2">
      <c r="A8324" s="2">
        <v>41485</v>
      </c>
    </row>
    <row r="8325" spans="1:2">
      <c r="A8325" s="2">
        <v>41486</v>
      </c>
    </row>
    <row r="8326" spans="1:2">
      <c r="A8326" s="2">
        <v>41487</v>
      </c>
    </row>
    <row r="8327" spans="1:2">
      <c r="A8327" s="2">
        <v>41488</v>
      </c>
      <c r="B8327">
        <v>15.8292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</row>
    <row r="8331" spans="1:2">
      <c r="A8331" s="2">
        <v>41492</v>
      </c>
    </row>
    <row r="8332" spans="1:2">
      <c r="A8332" s="2">
        <v>41493</v>
      </c>
      <c r="B8332">
        <v>15.8193</v>
      </c>
    </row>
    <row r="8333" spans="1:2">
      <c r="A8333" s="2">
        <v>41494</v>
      </c>
      <c r="B8333">
        <v>15.7797</v>
      </c>
    </row>
    <row r="8334" spans="1:2">
      <c r="A8334" s="2">
        <v>41495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</row>
    <row r="8338" spans="1:2">
      <c r="A8338" s="2">
        <v>41499</v>
      </c>
    </row>
    <row r="8339" spans="1:2">
      <c r="A8339" s="2">
        <v>41500</v>
      </c>
      <c r="B8339">
        <v>15.75</v>
      </c>
    </row>
    <row r="8340" spans="1:2">
      <c r="A8340" s="2">
        <v>41501</v>
      </c>
    </row>
    <row r="8341" spans="1:2">
      <c r="A8341" s="2">
        <v>41502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</row>
    <row r="8345" spans="1:2">
      <c r="A8345" s="2">
        <v>41506</v>
      </c>
    </row>
    <row r="8346" spans="1:2">
      <c r="A8346" s="2">
        <v>41507</v>
      </c>
      <c r="B8346">
        <v>15.5</v>
      </c>
    </row>
    <row r="8347" spans="1:2">
      <c r="A8347" s="2">
        <v>41508</v>
      </c>
    </row>
    <row r="8348" spans="1:2">
      <c r="A8348" s="2">
        <v>41509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15</v>
      </c>
    </row>
    <row r="8352" spans="1:2">
      <c r="A8352" s="2">
        <v>41513</v>
      </c>
    </row>
    <row r="8353" spans="1:2">
      <c r="A8353" s="2">
        <v>41514</v>
      </c>
    </row>
    <row r="8354" spans="1:2">
      <c r="A8354" s="2">
        <v>41515</v>
      </c>
    </row>
    <row r="8355" spans="1:2">
      <c r="A8355" s="2">
        <v>41516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</row>
    <row r="8359" spans="1:2">
      <c r="A8359" s="2">
        <v>41520</v>
      </c>
    </row>
    <row r="8360" spans="1:2">
      <c r="A8360" s="2">
        <v>41521</v>
      </c>
    </row>
    <row r="8361" spans="1:2">
      <c r="A8361" s="2">
        <v>41522</v>
      </c>
    </row>
    <row r="8362" spans="1:2">
      <c r="A8362" s="2">
        <v>41523</v>
      </c>
      <c r="B8362">
        <v>14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</row>
    <row r="8366" spans="1:2">
      <c r="A8366" s="2">
        <v>41527</v>
      </c>
      <c r="B8366">
        <v>14.01</v>
      </c>
    </row>
    <row r="8367" spans="1:2">
      <c r="A8367" s="2">
        <v>41528</v>
      </c>
      <c r="B8367">
        <v>14.01</v>
      </c>
    </row>
    <row r="8368" spans="1:2">
      <c r="A8368" s="2">
        <v>41529</v>
      </c>
      <c r="B8368">
        <v>14.01</v>
      </c>
    </row>
    <row r="8369" spans="1:2">
      <c r="A8369" s="2">
        <v>41530</v>
      </c>
      <c r="B8369">
        <v>14.03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  <c r="B8372">
        <v>14.5</v>
      </c>
    </row>
    <row r="8373" spans="1:2">
      <c r="A8373" s="2">
        <v>41534</v>
      </c>
      <c r="B8373">
        <v>14.5</v>
      </c>
    </row>
    <row r="8374" spans="1:2">
      <c r="A8374" s="2">
        <v>41535</v>
      </c>
      <c r="B8374">
        <v>14.52</v>
      </c>
    </row>
    <row r="8375" spans="1:2">
      <c r="A8375" s="2">
        <v>41536</v>
      </c>
      <c r="B8375">
        <v>15</v>
      </c>
    </row>
    <row r="8376" spans="1:2">
      <c r="A8376" s="2">
        <v>41537</v>
      </c>
      <c r="B8376">
        <v>15.5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</row>
    <row r="8380" spans="1:2">
      <c r="A8380" s="2">
        <v>41541</v>
      </c>
    </row>
    <row r="8381" spans="1:2">
      <c r="A8381" s="2">
        <v>41542</v>
      </c>
      <c r="B8381">
        <v>15.5</v>
      </c>
    </row>
    <row r="8382" spans="1:2">
      <c r="A8382" s="2">
        <v>41543</v>
      </c>
      <c r="B8382">
        <v>15.5</v>
      </c>
    </row>
    <row r="8383" spans="1:2">
      <c r="A8383" s="2">
        <v>41544</v>
      </c>
      <c r="B8383">
        <v>15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</row>
    <row r="8387" spans="1:2">
      <c r="A8387" s="2">
        <v>41548</v>
      </c>
      <c r="B8387">
        <v>15</v>
      </c>
    </row>
    <row r="8388" spans="1:2">
      <c r="A8388" s="2">
        <v>41549</v>
      </c>
      <c r="B8388">
        <v>15</v>
      </c>
    </row>
    <row r="8389" spans="1:2">
      <c r="A8389" s="2">
        <v>41550</v>
      </c>
      <c r="B8389">
        <v>15.5</v>
      </c>
    </row>
    <row r="8390" spans="1:2">
      <c r="A8390" s="2">
        <v>41551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</row>
    <row r="8394" spans="1:2">
      <c r="A8394" s="2">
        <v>41555</v>
      </c>
    </row>
    <row r="8395" spans="1:2">
      <c r="A8395" s="2">
        <v>41556</v>
      </c>
      <c r="B8395">
        <v>15</v>
      </c>
    </row>
    <row r="8396" spans="1:2">
      <c r="A8396" s="2">
        <v>41557</v>
      </c>
      <c r="B8396">
        <v>15</v>
      </c>
    </row>
    <row r="8397" spans="1:2">
      <c r="A8397" s="2">
        <v>41558</v>
      </c>
      <c r="B8397">
        <v>15.01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</row>
    <row r="8401" spans="1:2">
      <c r="A8401" s="2">
        <v>41562</v>
      </c>
    </row>
    <row r="8402" spans="1:2">
      <c r="A8402" s="2">
        <v>41563</v>
      </c>
      <c r="B8402">
        <v>15.15</v>
      </c>
    </row>
    <row r="8403" spans="1:2">
      <c r="A8403" s="2">
        <v>41564</v>
      </c>
    </row>
    <row r="8404" spans="1:2">
      <c r="A8404" s="2">
        <v>41565</v>
      </c>
      <c r="B8404">
        <v>15.25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  <c r="B8407">
        <v>15.24</v>
      </c>
    </row>
    <row r="8408" spans="1:2">
      <c r="A8408" s="2">
        <v>41569</v>
      </c>
    </row>
    <row r="8409" spans="1:2">
      <c r="A8409" s="2">
        <v>41570</v>
      </c>
      <c r="B8409">
        <v>15.25</v>
      </c>
    </row>
    <row r="8410" spans="1:2">
      <c r="A8410" s="2">
        <v>41571</v>
      </c>
    </row>
    <row r="8411" spans="1:2">
      <c r="A8411" s="2">
        <v>41572</v>
      </c>
      <c r="B8411">
        <v>15.25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</row>
    <row r="8415" spans="1:2">
      <c r="A8415" s="2">
        <v>41576</v>
      </c>
      <c r="B8415">
        <v>15.25</v>
      </c>
    </row>
    <row r="8416" spans="1:2">
      <c r="A8416" s="2">
        <v>41577</v>
      </c>
      <c r="B8416">
        <v>15.15</v>
      </c>
    </row>
    <row r="8417" spans="1:2">
      <c r="A8417" s="2">
        <v>41578</v>
      </c>
      <c r="B8417">
        <v>15.15</v>
      </c>
    </row>
    <row r="8418" spans="1:2">
      <c r="A8418" s="2">
        <v>41579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  <c r="B8421">
        <v>15</v>
      </c>
    </row>
    <row r="8422" spans="1:2">
      <c r="A8422" s="2">
        <v>41583</v>
      </c>
      <c r="B8422">
        <v>15</v>
      </c>
    </row>
    <row r="8423" spans="1:2">
      <c r="A8423" s="2">
        <v>41584</v>
      </c>
      <c r="B8423">
        <v>15</v>
      </c>
    </row>
    <row r="8424" spans="1:2">
      <c r="A8424" s="2">
        <v>41585</v>
      </c>
    </row>
    <row r="8425" spans="1:2">
      <c r="A8425" s="2">
        <v>41586</v>
      </c>
      <c r="B8425">
        <v>15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  <c r="B8428">
        <v>14.99</v>
      </c>
    </row>
    <row r="8429" spans="1:2">
      <c r="A8429" s="2">
        <v>41590</v>
      </c>
    </row>
    <row r="8430" spans="1:2">
      <c r="A8430" s="2">
        <v>41591</v>
      </c>
      <c r="B8430">
        <v>14.96</v>
      </c>
    </row>
    <row r="8431" spans="1:2">
      <c r="A8431" s="2">
        <v>41592</v>
      </c>
      <c r="B8431">
        <v>14.95</v>
      </c>
    </row>
    <row r="8432" spans="1:2">
      <c r="A8432" s="2">
        <v>41593</v>
      </c>
      <c r="B8432">
        <v>14.94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2">
      <c r="A1697" s="2">
        <v>34858</v>
      </c>
    </row>
    <row r="1698" spans="1:2">
      <c r="A1698" s="2">
        <v>34859</v>
      </c>
    </row>
    <row r="1699" spans="1:2">
      <c r="A1699" s="2">
        <v>34860</v>
      </c>
    </row>
    <row r="1700" spans="1:2">
      <c r="A1700" s="2">
        <v>34861</v>
      </c>
    </row>
    <row r="1701" spans="1:2">
      <c r="A1701" s="2">
        <v>34862</v>
      </c>
    </row>
    <row r="1702" spans="1:2">
      <c r="A1702" s="2">
        <v>34863</v>
      </c>
      <c r="B1702">
        <v>0.05</v>
      </c>
    </row>
    <row r="1703" spans="1:2">
      <c r="A1703" s="2">
        <v>34864</v>
      </c>
    </row>
    <row r="1704" spans="1:2">
      <c r="A1704" s="2">
        <v>34865</v>
      </c>
    </row>
    <row r="1705" spans="1:2">
      <c r="A1705" s="2">
        <v>34866</v>
      </c>
    </row>
    <row r="1706" spans="1:2">
      <c r="A1706" s="2">
        <v>34867</v>
      </c>
    </row>
    <row r="1707" spans="1:2">
      <c r="A1707" s="2">
        <v>34868</v>
      </c>
    </row>
    <row r="1708" spans="1:2">
      <c r="A1708" s="2">
        <v>34869</v>
      </c>
    </row>
    <row r="1709" spans="1:2">
      <c r="A1709" s="2">
        <v>34870</v>
      </c>
    </row>
    <row r="1710" spans="1:2">
      <c r="A1710" s="2">
        <v>34871</v>
      </c>
    </row>
    <row r="1711" spans="1:2">
      <c r="A1711" s="2">
        <v>34872</v>
      </c>
    </row>
    <row r="1712" spans="1:2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2">
      <c r="A2257" s="2">
        <v>35418</v>
      </c>
    </row>
    <row r="2258" spans="1:2">
      <c r="A2258" s="2">
        <v>35419</v>
      </c>
    </row>
    <row r="2259" spans="1:2">
      <c r="A2259" s="2">
        <v>35420</v>
      </c>
    </row>
    <row r="2260" spans="1:2">
      <c r="A2260" s="2">
        <v>35421</v>
      </c>
    </row>
    <row r="2261" spans="1:2">
      <c r="A2261" s="2">
        <v>35422</v>
      </c>
    </row>
    <row r="2262" spans="1:2">
      <c r="A2262" s="2">
        <v>35423</v>
      </c>
    </row>
    <row r="2263" spans="1:2">
      <c r="A2263" s="2">
        <v>35424</v>
      </c>
    </row>
    <row r="2264" spans="1:2">
      <c r="A2264" s="2">
        <v>35425</v>
      </c>
    </row>
    <row r="2265" spans="1:2">
      <c r="A2265" s="2">
        <v>35426</v>
      </c>
    </row>
    <row r="2266" spans="1:2">
      <c r="A2266" s="2">
        <v>35427</v>
      </c>
    </row>
    <row r="2267" spans="1:2">
      <c r="A2267" s="2">
        <v>35428</v>
      </c>
    </row>
    <row r="2268" spans="1:2">
      <c r="A2268" s="2">
        <v>35429</v>
      </c>
    </row>
    <row r="2269" spans="1:2">
      <c r="A2269" s="2">
        <v>35430</v>
      </c>
    </row>
    <row r="2270" spans="1:2">
      <c r="A2270" s="2">
        <v>35431</v>
      </c>
    </row>
    <row r="2271" spans="1:2">
      <c r="A2271" s="2">
        <v>35432</v>
      </c>
    </row>
    <row r="2272" spans="1:2">
      <c r="A2272" s="2">
        <v>35433</v>
      </c>
      <c r="B2272">
        <v>0.04</v>
      </c>
    </row>
    <row r="2273" spans="1:2">
      <c r="A2273" s="2">
        <v>35434</v>
      </c>
    </row>
    <row r="2274" spans="1:2">
      <c r="A2274" s="2">
        <v>35435</v>
      </c>
    </row>
    <row r="2275" spans="1:2">
      <c r="A2275" s="2">
        <v>35436</v>
      </c>
    </row>
    <row r="2276" spans="1:2">
      <c r="A2276" s="2">
        <v>35437</v>
      </c>
    </row>
    <row r="2277" spans="1:2">
      <c r="A2277" s="2">
        <v>35438</v>
      </c>
    </row>
    <row r="2278" spans="1:2">
      <c r="A2278" s="2">
        <v>35439</v>
      </c>
      <c r="B2278">
        <v>0.04</v>
      </c>
    </row>
    <row r="2279" spans="1:2">
      <c r="A2279" s="2">
        <v>35440</v>
      </c>
      <c r="B2279">
        <v>0.04</v>
      </c>
    </row>
    <row r="2280" spans="1:2">
      <c r="A2280" s="2">
        <v>35441</v>
      </c>
    </row>
    <row r="2281" spans="1:2">
      <c r="A2281" s="2">
        <v>35442</v>
      </c>
    </row>
    <row r="2282" spans="1:2">
      <c r="A2282" s="2">
        <v>35443</v>
      </c>
      <c r="B2282">
        <v>0.03</v>
      </c>
    </row>
    <row r="2283" spans="1:2">
      <c r="A2283" s="2">
        <v>35444</v>
      </c>
      <c r="B2283">
        <v>0.03</v>
      </c>
    </row>
    <row r="2284" spans="1:2">
      <c r="A2284" s="2">
        <v>35445</v>
      </c>
      <c r="B2284">
        <v>0.03</v>
      </c>
    </row>
    <row r="2285" spans="1:2">
      <c r="A2285" s="2">
        <v>35446</v>
      </c>
      <c r="B2285">
        <v>0.03</v>
      </c>
    </row>
    <row r="2286" spans="1:2">
      <c r="A2286" s="2">
        <v>35447</v>
      </c>
      <c r="B2286">
        <v>0.04</v>
      </c>
    </row>
    <row r="2287" spans="1:2">
      <c r="A2287" s="2">
        <v>35448</v>
      </c>
    </row>
    <row r="2288" spans="1:2">
      <c r="A2288" s="2">
        <v>35449</v>
      </c>
    </row>
    <row r="2289" spans="1:2">
      <c r="A2289" s="2">
        <v>35450</v>
      </c>
      <c r="B2289">
        <v>0.03</v>
      </c>
    </row>
    <row r="2290" spans="1:2">
      <c r="A2290" s="2">
        <v>35451</v>
      </c>
      <c r="B2290">
        <v>0.03</v>
      </c>
    </row>
    <row r="2291" spans="1:2">
      <c r="A2291" s="2">
        <v>35452</v>
      </c>
      <c r="B2291">
        <v>0.03</v>
      </c>
    </row>
    <row r="2292" spans="1:2">
      <c r="A2292" s="2">
        <v>35453</v>
      </c>
    </row>
    <row r="2293" spans="1:2">
      <c r="A2293" s="2">
        <v>35454</v>
      </c>
      <c r="B2293">
        <v>0.03</v>
      </c>
    </row>
    <row r="2294" spans="1:2">
      <c r="A2294" s="2">
        <v>35455</v>
      </c>
    </row>
    <row r="2295" spans="1:2">
      <c r="A2295" s="2">
        <v>35456</v>
      </c>
    </row>
    <row r="2296" spans="1:2">
      <c r="A2296" s="2">
        <v>35457</v>
      </c>
      <c r="B2296">
        <v>0.03</v>
      </c>
    </row>
    <row r="2297" spans="1:2">
      <c r="A2297" s="2">
        <v>35458</v>
      </c>
      <c r="B2297">
        <v>0.03</v>
      </c>
    </row>
    <row r="2298" spans="1:2">
      <c r="A2298" s="2">
        <v>35459</v>
      </c>
      <c r="B2298">
        <v>0.04</v>
      </c>
    </row>
    <row r="2299" spans="1:2">
      <c r="A2299" s="2">
        <v>35460</v>
      </c>
      <c r="B2299">
        <v>0.04</v>
      </c>
    </row>
    <row r="2300" spans="1:2">
      <c r="A2300" s="2">
        <v>35461</v>
      </c>
      <c r="B2300">
        <v>0.03</v>
      </c>
    </row>
    <row r="2301" spans="1:2">
      <c r="A2301" s="2">
        <v>35462</v>
      </c>
    </row>
    <row r="2302" spans="1:2">
      <c r="A2302" s="2">
        <v>35463</v>
      </c>
    </row>
    <row r="2303" spans="1:2">
      <c r="A2303" s="2">
        <v>35464</v>
      </c>
      <c r="B2303">
        <v>0.03</v>
      </c>
    </row>
    <row r="2304" spans="1:2">
      <c r="A2304" s="2">
        <v>35465</v>
      </c>
      <c r="B2304">
        <v>0.03</v>
      </c>
    </row>
    <row r="2305" spans="1:2">
      <c r="A2305" s="2">
        <v>35466</v>
      </c>
      <c r="B2305">
        <v>0.03</v>
      </c>
    </row>
    <row r="2306" spans="1:2">
      <c r="A2306" s="2">
        <v>35467</v>
      </c>
      <c r="B2306">
        <v>0.03</v>
      </c>
    </row>
    <row r="2307" spans="1:2">
      <c r="A2307" s="2">
        <v>35468</v>
      </c>
      <c r="B2307">
        <v>0.03</v>
      </c>
    </row>
    <row r="2308" spans="1:2">
      <c r="A2308" s="2">
        <v>35469</v>
      </c>
    </row>
    <row r="2309" spans="1:2">
      <c r="A2309" s="2">
        <v>35470</v>
      </c>
    </row>
    <row r="2310" spans="1:2">
      <c r="A2310" s="2">
        <v>35471</v>
      </c>
    </row>
    <row r="2311" spans="1:2">
      <c r="A2311" s="2">
        <v>35472</v>
      </c>
    </row>
    <row r="2312" spans="1:2">
      <c r="A2312" s="2">
        <v>35473</v>
      </c>
      <c r="B2312">
        <v>0.03</v>
      </c>
    </row>
    <row r="2313" spans="1:2">
      <c r="A2313" s="2">
        <v>35474</v>
      </c>
      <c r="B2313">
        <v>0.03</v>
      </c>
    </row>
    <row r="2314" spans="1:2">
      <c r="A2314" s="2">
        <v>35475</v>
      </c>
      <c r="B2314">
        <v>0.03</v>
      </c>
    </row>
    <row r="2315" spans="1:2">
      <c r="A2315" s="2">
        <v>35476</v>
      </c>
    </row>
    <row r="2316" spans="1:2">
      <c r="A2316" s="2">
        <v>35477</v>
      </c>
    </row>
    <row r="2317" spans="1:2">
      <c r="A2317" s="2">
        <v>35478</v>
      </c>
      <c r="B2317">
        <v>0.03</v>
      </c>
    </row>
    <row r="2318" spans="1:2">
      <c r="A2318" s="2">
        <v>35479</v>
      </c>
      <c r="B2318">
        <v>0.03</v>
      </c>
    </row>
    <row r="2319" spans="1:2">
      <c r="A2319" s="2">
        <v>35480</v>
      </c>
      <c r="B2319">
        <v>0.04</v>
      </c>
    </row>
    <row r="2320" spans="1:2">
      <c r="A2320" s="2">
        <v>35481</v>
      </c>
      <c r="B2320">
        <v>0.04</v>
      </c>
    </row>
    <row r="2321" spans="1:2">
      <c r="A2321" s="2">
        <v>35482</v>
      </c>
      <c r="B2321">
        <v>0.04</v>
      </c>
    </row>
    <row r="2322" spans="1:2">
      <c r="A2322" s="2">
        <v>35483</v>
      </c>
    </row>
    <row r="2323" spans="1:2">
      <c r="A2323" s="2">
        <v>35484</v>
      </c>
    </row>
    <row r="2324" spans="1:2">
      <c r="A2324" s="2">
        <v>35485</v>
      </c>
      <c r="B2324">
        <v>0.03</v>
      </c>
    </row>
    <row r="2325" spans="1:2">
      <c r="A2325" s="2">
        <v>35486</v>
      </c>
      <c r="B2325">
        <v>0.03</v>
      </c>
    </row>
    <row r="2326" spans="1:2">
      <c r="A2326" s="2">
        <v>35487</v>
      </c>
      <c r="B2326">
        <v>0.03</v>
      </c>
    </row>
    <row r="2327" spans="1:2">
      <c r="A2327" s="2">
        <v>35488</v>
      </c>
      <c r="B2327">
        <v>0.03</v>
      </c>
    </row>
    <row r="2328" spans="1:2">
      <c r="A2328" s="2">
        <v>35489</v>
      </c>
      <c r="B2328">
        <v>0.03</v>
      </c>
    </row>
    <row r="2329" spans="1:2">
      <c r="A2329" s="2">
        <v>35490</v>
      </c>
    </row>
    <row r="2330" spans="1:2">
      <c r="A2330" s="2">
        <v>35491</v>
      </c>
    </row>
    <row r="2331" spans="1:2">
      <c r="A2331" s="2">
        <v>35492</v>
      </c>
      <c r="B2331">
        <v>0.03</v>
      </c>
    </row>
    <row r="2332" spans="1:2">
      <c r="A2332" s="2">
        <v>35493</v>
      </c>
      <c r="B2332">
        <v>0.03</v>
      </c>
    </row>
    <row r="2333" spans="1:2">
      <c r="A2333" s="2">
        <v>35494</v>
      </c>
      <c r="B2333">
        <v>0.03</v>
      </c>
    </row>
    <row r="2334" spans="1:2">
      <c r="A2334" s="2">
        <v>35495</v>
      </c>
      <c r="B2334">
        <v>0.03</v>
      </c>
    </row>
    <row r="2335" spans="1:2">
      <c r="A2335" s="2">
        <v>35496</v>
      </c>
      <c r="B2335">
        <v>0.03</v>
      </c>
    </row>
    <row r="2336" spans="1:2">
      <c r="A2336" s="2">
        <v>35497</v>
      </c>
    </row>
    <row r="2337" spans="1:2">
      <c r="A2337" s="2">
        <v>35498</v>
      </c>
    </row>
    <row r="2338" spans="1:2">
      <c r="A2338" s="2">
        <v>35499</v>
      </c>
      <c r="B2338">
        <v>0.03</v>
      </c>
    </row>
    <row r="2339" spans="1:2">
      <c r="A2339" s="2">
        <v>35500</v>
      </c>
      <c r="B2339">
        <v>0.03</v>
      </c>
    </row>
    <row r="2340" spans="1:2">
      <c r="A2340" s="2">
        <v>35501</v>
      </c>
      <c r="B2340">
        <v>0.03</v>
      </c>
    </row>
    <row r="2341" spans="1:2">
      <c r="A2341" s="2">
        <v>35502</v>
      </c>
      <c r="B2341">
        <v>0.03</v>
      </c>
    </row>
    <row r="2342" spans="1:2">
      <c r="A2342" s="2">
        <v>35503</v>
      </c>
      <c r="B2342">
        <v>0.03</v>
      </c>
    </row>
    <row r="2343" spans="1:2">
      <c r="A2343" s="2">
        <v>35504</v>
      </c>
    </row>
    <row r="2344" spans="1:2">
      <c r="A2344" s="2">
        <v>35505</v>
      </c>
    </row>
    <row r="2345" spans="1:2">
      <c r="A2345" s="2">
        <v>35506</v>
      </c>
      <c r="B2345">
        <v>0.03</v>
      </c>
    </row>
    <row r="2346" spans="1:2">
      <c r="A2346" s="2">
        <v>35507</v>
      </c>
      <c r="B2346">
        <v>0.03</v>
      </c>
    </row>
    <row r="2347" spans="1:2">
      <c r="A2347" s="2">
        <v>35508</v>
      </c>
    </row>
    <row r="2348" spans="1:2">
      <c r="A2348" s="2">
        <v>35509</v>
      </c>
      <c r="B2348">
        <v>0.03</v>
      </c>
    </row>
    <row r="2349" spans="1:2">
      <c r="A2349" s="2">
        <v>35510</v>
      </c>
    </row>
    <row r="2350" spans="1:2">
      <c r="A2350" s="2">
        <v>35511</v>
      </c>
    </row>
    <row r="2351" spans="1:2">
      <c r="A2351" s="2">
        <v>35512</v>
      </c>
    </row>
    <row r="2352" spans="1:2">
      <c r="A2352" s="2">
        <v>35513</v>
      </c>
      <c r="B2352">
        <v>0.03</v>
      </c>
    </row>
    <row r="2353" spans="1:2">
      <c r="A2353" s="2">
        <v>35514</v>
      </c>
      <c r="B2353">
        <v>0.03</v>
      </c>
    </row>
    <row r="2354" spans="1:2">
      <c r="A2354" s="2">
        <v>35515</v>
      </c>
      <c r="B2354">
        <v>0.03</v>
      </c>
    </row>
    <row r="2355" spans="1:2">
      <c r="A2355" s="2">
        <v>35516</v>
      </c>
    </row>
    <row r="2356" spans="1:2">
      <c r="A2356" s="2">
        <v>35517</v>
      </c>
    </row>
    <row r="2357" spans="1:2">
      <c r="A2357" s="2">
        <v>35518</v>
      </c>
    </row>
    <row r="2358" spans="1:2">
      <c r="A2358" s="2">
        <v>35519</v>
      </c>
    </row>
    <row r="2359" spans="1:2">
      <c r="A2359" s="2">
        <v>35520</v>
      </c>
    </row>
    <row r="2360" spans="1:2">
      <c r="A2360" s="2">
        <v>35521</v>
      </c>
      <c r="B2360">
        <v>0.03</v>
      </c>
    </row>
    <row r="2361" spans="1:2">
      <c r="A2361" s="2">
        <v>35522</v>
      </c>
      <c r="B2361">
        <v>0.03</v>
      </c>
    </row>
    <row r="2362" spans="1:2">
      <c r="A2362" s="2">
        <v>35523</v>
      </c>
      <c r="B2362">
        <v>0.03</v>
      </c>
    </row>
    <row r="2363" spans="1:2">
      <c r="A2363" s="2">
        <v>35524</v>
      </c>
      <c r="B2363">
        <v>0.03</v>
      </c>
    </row>
    <row r="2364" spans="1:2">
      <c r="A2364" s="2">
        <v>35525</v>
      </c>
    </row>
    <row r="2365" spans="1:2">
      <c r="A2365" s="2">
        <v>35526</v>
      </c>
    </row>
    <row r="2366" spans="1:2">
      <c r="A2366" s="2">
        <v>35527</v>
      </c>
      <c r="B2366">
        <v>0.03</v>
      </c>
    </row>
    <row r="2367" spans="1:2">
      <c r="A2367" s="2">
        <v>35528</v>
      </c>
      <c r="B2367">
        <v>0.03</v>
      </c>
    </row>
    <row r="2368" spans="1:2">
      <c r="A2368" s="2">
        <v>35529</v>
      </c>
      <c r="B2368">
        <v>0.03</v>
      </c>
    </row>
    <row r="2369" spans="1:2">
      <c r="A2369" s="2">
        <v>35530</v>
      </c>
      <c r="B2369">
        <v>0.03</v>
      </c>
    </row>
    <row r="2370" spans="1:2">
      <c r="A2370" s="2">
        <v>35531</v>
      </c>
      <c r="B2370">
        <v>0.03</v>
      </c>
    </row>
    <row r="2371" spans="1:2">
      <c r="A2371" s="2">
        <v>35532</v>
      </c>
    </row>
    <row r="2372" spans="1:2">
      <c r="A2372" s="2">
        <v>35533</v>
      </c>
    </row>
    <row r="2373" spans="1:2">
      <c r="A2373" s="2">
        <v>35534</v>
      </c>
      <c r="B2373">
        <v>0.03</v>
      </c>
    </row>
    <row r="2374" spans="1:2">
      <c r="A2374" s="2">
        <v>35535</v>
      </c>
      <c r="B2374">
        <v>0.03</v>
      </c>
    </row>
    <row r="2375" spans="1:2">
      <c r="A2375" s="2">
        <v>35536</v>
      </c>
    </row>
    <row r="2376" spans="1:2">
      <c r="A2376" s="2">
        <v>35537</v>
      </c>
      <c r="B2376">
        <v>0.03</v>
      </c>
    </row>
    <row r="2377" spans="1:2">
      <c r="A2377" s="2">
        <v>35538</v>
      </c>
      <c r="B2377">
        <v>0.03</v>
      </c>
    </row>
    <row r="2378" spans="1:2">
      <c r="A2378" s="2">
        <v>35539</v>
      </c>
    </row>
    <row r="2379" spans="1:2">
      <c r="A2379" s="2">
        <v>35540</v>
      </c>
    </row>
    <row r="2380" spans="1:2">
      <c r="A2380" s="2">
        <v>35541</v>
      </c>
      <c r="B2380">
        <v>0.03</v>
      </c>
    </row>
    <row r="2381" spans="1:2">
      <c r="A2381" s="2">
        <v>35542</v>
      </c>
      <c r="B2381">
        <v>0.03</v>
      </c>
    </row>
    <row r="2382" spans="1:2">
      <c r="A2382" s="2">
        <v>35543</v>
      </c>
      <c r="B2382">
        <v>0.03</v>
      </c>
    </row>
    <row r="2383" spans="1:2">
      <c r="A2383" s="2">
        <v>35544</v>
      </c>
      <c r="B2383">
        <v>0.03</v>
      </c>
    </row>
    <row r="2384" spans="1:2">
      <c r="A2384" s="2">
        <v>35545</v>
      </c>
      <c r="B2384">
        <v>0.03</v>
      </c>
    </row>
    <row r="2385" spans="1:2">
      <c r="A2385" s="2">
        <v>35546</v>
      </c>
    </row>
    <row r="2386" spans="1:2">
      <c r="A2386" s="2">
        <v>35547</v>
      </c>
    </row>
    <row r="2387" spans="1:2">
      <c r="A2387" s="2">
        <v>35548</v>
      </c>
      <c r="B2387">
        <v>0.03</v>
      </c>
    </row>
    <row r="2388" spans="1:2">
      <c r="A2388" s="2">
        <v>35549</v>
      </c>
      <c r="B2388">
        <v>0.03</v>
      </c>
    </row>
    <row r="2389" spans="1:2">
      <c r="A2389" s="2">
        <v>35550</v>
      </c>
      <c r="B2389">
        <v>0.03</v>
      </c>
    </row>
    <row r="2390" spans="1:2">
      <c r="A2390" s="2">
        <v>35551</v>
      </c>
    </row>
    <row r="2391" spans="1:2">
      <c r="A2391" s="2">
        <v>35552</v>
      </c>
      <c r="B2391">
        <v>0.03</v>
      </c>
    </row>
    <row r="2392" spans="1:2">
      <c r="A2392" s="2">
        <v>35553</v>
      </c>
    </row>
    <row r="2393" spans="1:2">
      <c r="A2393" s="2">
        <v>35554</v>
      </c>
    </row>
    <row r="2394" spans="1:2">
      <c r="A2394" s="2">
        <v>35555</v>
      </c>
      <c r="B2394">
        <v>0.03</v>
      </c>
    </row>
    <row r="2395" spans="1:2">
      <c r="A2395" s="2">
        <v>35556</v>
      </c>
      <c r="B2395">
        <v>0.03</v>
      </c>
    </row>
    <row r="2396" spans="1:2">
      <c r="A2396" s="2">
        <v>35557</v>
      </c>
      <c r="B2396">
        <v>0.03</v>
      </c>
    </row>
    <row r="2397" spans="1:2">
      <c r="A2397" s="2">
        <v>35558</v>
      </c>
      <c r="B2397">
        <v>0.03</v>
      </c>
    </row>
    <row r="2398" spans="1:2">
      <c r="A2398" s="2">
        <v>35559</v>
      </c>
      <c r="B2398">
        <v>0.03</v>
      </c>
    </row>
    <row r="2399" spans="1:2">
      <c r="A2399" s="2">
        <v>35560</v>
      </c>
    </row>
    <row r="2400" spans="1:2">
      <c r="A2400" s="2">
        <v>35561</v>
      </c>
    </row>
    <row r="2401" spans="1:2">
      <c r="A2401" s="2">
        <v>35562</v>
      </c>
    </row>
    <row r="2402" spans="1:2">
      <c r="A2402" s="2">
        <v>35563</v>
      </c>
      <c r="B2402">
        <v>0.03</v>
      </c>
    </row>
    <row r="2403" spans="1:2">
      <c r="A2403" s="2">
        <v>35564</v>
      </c>
      <c r="B2403">
        <v>0.03</v>
      </c>
    </row>
    <row r="2404" spans="1:2">
      <c r="A2404" s="2">
        <v>35565</v>
      </c>
      <c r="B2404">
        <v>0.03</v>
      </c>
    </row>
    <row r="2405" spans="1:2">
      <c r="A2405" s="2">
        <v>35566</v>
      </c>
      <c r="B2405">
        <v>0.03</v>
      </c>
    </row>
    <row r="2406" spans="1:2">
      <c r="A2406" s="2">
        <v>35567</v>
      </c>
    </row>
    <row r="2407" spans="1:2">
      <c r="A2407" s="2">
        <v>35568</v>
      </c>
    </row>
    <row r="2408" spans="1:2">
      <c r="A2408" s="2">
        <v>35569</v>
      </c>
      <c r="B2408">
        <v>0.03</v>
      </c>
    </row>
    <row r="2409" spans="1:2">
      <c r="A2409" s="2">
        <v>35570</v>
      </c>
      <c r="B2409">
        <v>0.03</v>
      </c>
    </row>
    <row r="2410" spans="1:2">
      <c r="A2410" s="2">
        <v>35571</v>
      </c>
      <c r="B2410">
        <v>0.03</v>
      </c>
    </row>
    <row r="2411" spans="1:2">
      <c r="A2411" s="2">
        <v>35572</v>
      </c>
      <c r="B2411">
        <v>0.03</v>
      </c>
    </row>
    <row r="2412" spans="1:2">
      <c r="A2412" s="2">
        <v>35573</v>
      </c>
      <c r="B2412">
        <v>0.03</v>
      </c>
    </row>
    <row r="2413" spans="1:2">
      <c r="A2413" s="2">
        <v>35574</v>
      </c>
    </row>
    <row r="2414" spans="1:2">
      <c r="A2414" s="2">
        <v>35575</v>
      </c>
    </row>
    <row r="2415" spans="1:2">
      <c r="A2415" s="2">
        <v>35576</v>
      </c>
      <c r="B2415">
        <v>0.03</v>
      </c>
    </row>
    <row r="2416" spans="1:2">
      <c r="A2416" s="2">
        <v>35577</v>
      </c>
      <c r="B2416">
        <v>0.03</v>
      </c>
    </row>
    <row r="2417" spans="1:2">
      <c r="A2417" s="2">
        <v>35578</v>
      </c>
      <c r="B2417">
        <v>0.03</v>
      </c>
    </row>
    <row r="2418" spans="1:2">
      <c r="A2418" s="2">
        <v>35579</v>
      </c>
      <c r="B2418">
        <v>0.03</v>
      </c>
    </row>
    <row r="2419" spans="1:2">
      <c r="A2419" s="2">
        <v>35580</v>
      </c>
      <c r="B2419">
        <v>0.03</v>
      </c>
    </row>
    <row r="2420" spans="1:2">
      <c r="A2420" s="2">
        <v>35581</v>
      </c>
    </row>
    <row r="2421" spans="1:2">
      <c r="A2421" s="2">
        <v>35582</v>
      </c>
    </row>
    <row r="2422" spans="1:2">
      <c r="A2422" s="2">
        <v>35583</v>
      </c>
    </row>
    <row r="2423" spans="1:2">
      <c r="A2423" s="2">
        <v>35584</v>
      </c>
      <c r="B2423">
        <v>0.03</v>
      </c>
    </row>
    <row r="2424" spans="1:2">
      <c r="A2424" s="2">
        <v>35585</v>
      </c>
      <c r="B2424">
        <v>0.03</v>
      </c>
    </row>
    <row r="2425" spans="1:2">
      <c r="A2425" s="2">
        <v>35586</v>
      </c>
      <c r="B2425">
        <v>0.03</v>
      </c>
    </row>
    <row r="2426" spans="1:2">
      <c r="A2426" s="2">
        <v>35587</v>
      </c>
      <c r="B2426">
        <v>0.03</v>
      </c>
    </row>
    <row r="2427" spans="1:2">
      <c r="A2427" s="2">
        <v>35588</v>
      </c>
    </row>
    <row r="2428" spans="1:2">
      <c r="A2428" s="2">
        <v>35589</v>
      </c>
    </row>
    <row r="2429" spans="1:2">
      <c r="A2429" s="2">
        <v>35590</v>
      </c>
      <c r="B2429">
        <v>0.03</v>
      </c>
    </row>
    <row r="2430" spans="1:2">
      <c r="A2430" s="2">
        <v>35591</v>
      </c>
      <c r="B2430">
        <v>0.03</v>
      </c>
    </row>
    <row r="2431" spans="1:2">
      <c r="A2431" s="2">
        <v>35592</v>
      </c>
      <c r="B2431">
        <v>0.03</v>
      </c>
    </row>
    <row r="2432" spans="1:2">
      <c r="A2432" s="2">
        <v>35593</v>
      </c>
      <c r="B2432">
        <v>0.03</v>
      </c>
    </row>
    <row r="2433" spans="1:2">
      <c r="A2433" s="2">
        <v>35594</v>
      </c>
      <c r="B2433">
        <v>0.03</v>
      </c>
    </row>
    <row r="2434" spans="1:2">
      <c r="A2434" s="2">
        <v>35595</v>
      </c>
    </row>
    <row r="2435" spans="1:2">
      <c r="A2435" s="2">
        <v>35596</v>
      </c>
    </row>
    <row r="2436" spans="1:2">
      <c r="A2436" s="2">
        <v>35597</v>
      </c>
      <c r="B2436">
        <v>0.03</v>
      </c>
    </row>
    <row r="2437" spans="1:2">
      <c r="A2437" s="2">
        <v>35598</v>
      </c>
      <c r="B2437">
        <v>0.03</v>
      </c>
    </row>
    <row r="2438" spans="1:2">
      <c r="A2438" s="2">
        <v>35599</v>
      </c>
      <c r="B2438">
        <v>0.03</v>
      </c>
    </row>
    <row r="2439" spans="1:2">
      <c r="A2439" s="2">
        <v>35600</v>
      </c>
      <c r="B2439">
        <v>0.03</v>
      </c>
    </row>
    <row r="2440" spans="1:2">
      <c r="A2440" s="2">
        <v>35601</v>
      </c>
      <c r="B2440">
        <v>0.03</v>
      </c>
    </row>
    <row r="2441" spans="1:2">
      <c r="A2441" s="2">
        <v>35602</v>
      </c>
    </row>
    <row r="2442" spans="1:2">
      <c r="A2442" s="2">
        <v>35603</v>
      </c>
    </row>
    <row r="2443" spans="1:2">
      <c r="A2443" s="2">
        <v>35604</v>
      </c>
      <c r="B2443">
        <v>0.04</v>
      </c>
    </row>
    <row r="2444" spans="1:2">
      <c r="A2444" s="2">
        <v>35605</v>
      </c>
    </row>
    <row r="2445" spans="1:2">
      <c r="A2445" s="2">
        <v>35606</v>
      </c>
      <c r="B2445">
        <v>0.04</v>
      </c>
    </row>
    <row r="2446" spans="1:2">
      <c r="A2446" s="2">
        <v>35607</v>
      </c>
      <c r="B2446">
        <v>0.04</v>
      </c>
    </row>
    <row r="2447" spans="1:2">
      <c r="A2447" s="2">
        <v>35608</v>
      </c>
      <c r="B2447">
        <v>0.04</v>
      </c>
    </row>
    <row r="2448" spans="1:2">
      <c r="A2448" s="2">
        <v>35609</v>
      </c>
    </row>
    <row r="2449" spans="1:2">
      <c r="A2449" s="2">
        <v>35610</v>
      </c>
    </row>
    <row r="2450" spans="1:2">
      <c r="A2450" s="2">
        <v>35611</v>
      </c>
      <c r="B2450">
        <v>0.04</v>
      </c>
    </row>
    <row r="2451" spans="1:2">
      <c r="A2451" s="2">
        <v>35612</v>
      </c>
      <c r="B2451">
        <v>0.04</v>
      </c>
    </row>
    <row r="2452" spans="1:2">
      <c r="A2452" s="2">
        <v>35613</v>
      </c>
      <c r="B2452">
        <v>0.04</v>
      </c>
    </row>
    <row r="2453" spans="1:2">
      <c r="A2453" s="2">
        <v>35614</v>
      </c>
      <c r="B2453">
        <v>0.04</v>
      </c>
    </row>
    <row r="2454" spans="1:2">
      <c r="A2454" s="2">
        <v>35615</v>
      </c>
      <c r="B2454">
        <v>0.04</v>
      </c>
    </row>
    <row r="2455" spans="1:2">
      <c r="A2455" s="2">
        <v>35616</v>
      </c>
    </row>
    <row r="2456" spans="1:2">
      <c r="A2456" s="2">
        <v>35617</v>
      </c>
    </row>
    <row r="2457" spans="1:2">
      <c r="A2457" s="2">
        <v>35618</v>
      </c>
      <c r="B2457">
        <v>0.04</v>
      </c>
    </row>
    <row r="2458" spans="1:2">
      <c r="A2458" s="2">
        <v>35619</v>
      </c>
      <c r="B2458">
        <v>0.04</v>
      </c>
    </row>
    <row r="2459" spans="1:2">
      <c r="A2459" s="2">
        <v>35620</v>
      </c>
      <c r="B2459">
        <v>0.04</v>
      </c>
    </row>
    <row r="2460" spans="1:2">
      <c r="A2460" s="2">
        <v>35621</v>
      </c>
      <c r="B2460">
        <v>0.04</v>
      </c>
    </row>
    <row r="2461" spans="1:2">
      <c r="A2461" s="2">
        <v>35622</v>
      </c>
      <c r="B2461">
        <v>0.04</v>
      </c>
    </row>
    <row r="2462" spans="1:2">
      <c r="A2462" s="2">
        <v>35623</v>
      </c>
    </row>
    <row r="2463" spans="1:2">
      <c r="A2463" s="2">
        <v>35624</v>
      </c>
    </row>
    <row r="2464" spans="1:2">
      <c r="A2464" s="2">
        <v>35625</v>
      </c>
      <c r="B2464">
        <v>0.04</v>
      </c>
    </row>
    <row r="2465" spans="1:2">
      <c r="A2465" s="2">
        <v>35626</v>
      </c>
      <c r="B2465">
        <v>0.04</v>
      </c>
    </row>
    <row r="2466" spans="1:2">
      <c r="A2466" s="2">
        <v>35627</v>
      </c>
      <c r="B2466">
        <v>0.04</v>
      </c>
    </row>
    <row r="2467" spans="1:2">
      <c r="A2467" s="2">
        <v>35628</v>
      </c>
    </row>
    <row r="2468" spans="1:2">
      <c r="A2468" s="2">
        <v>35629</v>
      </c>
      <c r="B2468">
        <v>0.04</v>
      </c>
    </row>
    <row r="2469" spans="1:2">
      <c r="A2469" s="2">
        <v>35630</v>
      </c>
    </row>
    <row r="2470" spans="1:2">
      <c r="A2470" s="2">
        <v>35631</v>
      </c>
    </row>
    <row r="2471" spans="1:2">
      <c r="A2471" s="2">
        <v>35632</v>
      </c>
      <c r="B2471">
        <v>0.04</v>
      </c>
    </row>
    <row r="2472" spans="1:2">
      <c r="A2472" s="2">
        <v>35633</v>
      </c>
      <c r="B2472">
        <v>0.04</v>
      </c>
    </row>
    <row r="2473" spans="1:2">
      <c r="A2473" s="2">
        <v>35634</v>
      </c>
      <c r="B2473">
        <v>0.04</v>
      </c>
    </row>
    <row r="2474" spans="1:2">
      <c r="A2474" s="2">
        <v>35635</v>
      </c>
    </row>
    <row r="2475" spans="1:2">
      <c r="A2475" s="2">
        <v>35636</v>
      </c>
      <c r="B2475">
        <v>0.04</v>
      </c>
    </row>
    <row r="2476" spans="1:2">
      <c r="A2476" s="2">
        <v>35637</v>
      </c>
    </row>
    <row r="2477" spans="1:2">
      <c r="A2477" s="2">
        <v>35638</v>
      </c>
    </row>
    <row r="2478" spans="1:2">
      <c r="A2478" s="2">
        <v>35639</v>
      </c>
      <c r="B2478">
        <v>0.04</v>
      </c>
    </row>
    <row r="2479" spans="1:2">
      <c r="A2479" s="2">
        <v>35640</v>
      </c>
      <c r="B2479">
        <v>0.04</v>
      </c>
    </row>
    <row r="2480" spans="1:2">
      <c r="A2480" s="2">
        <v>35641</v>
      </c>
      <c r="B2480">
        <v>0.04</v>
      </c>
    </row>
    <row r="2481" spans="1:2">
      <c r="A2481" s="2">
        <v>35642</v>
      </c>
      <c r="B2481">
        <v>0.04</v>
      </c>
    </row>
    <row r="2482" spans="1:2">
      <c r="A2482" s="2">
        <v>35643</v>
      </c>
      <c r="B2482">
        <v>0.04</v>
      </c>
    </row>
    <row r="2483" spans="1:2">
      <c r="A2483" s="2">
        <v>35644</v>
      </c>
    </row>
    <row r="2484" spans="1:2">
      <c r="A2484" s="2">
        <v>35645</v>
      </c>
    </row>
    <row r="2485" spans="1:2">
      <c r="A2485" s="2">
        <v>35646</v>
      </c>
      <c r="B2485">
        <v>0.04</v>
      </c>
    </row>
    <row r="2486" spans="1:2">
      <c r="A2486" s="2">
        <v>35647</v>
      </c>
      <c r="B2486">
        <v>0.04</v>
      </c>
    </row>
    <row r="2487" spans="1:2">
      <c r="A2487" s="2">
        <v>35648</v>
      </c>
      <c r="B2487">
        <v>0.04</v>
      </c>
    </row>
    <row r="2488" spans="1:2">
      <c r="A2488" s="2">
        <v>35649</v>
      </c>
      <c r="B2488">
        <v>0.05</v>
      </c>
    </row>
    <row r="2489" spans="1:2">
      <c r="A2489" s="2">
        <v>35650</v>
      </c>
      <c r="B2489">
        <v>0.05</v>
      </c>
    </row>
    <row r="2490" spans="1:2">
      <c r="A2490" s="2">
        <v>35651</v>
      </c>
    </row>
    <row r="2491" spans="1:2">
      <c r="A2491" s="2">
        <v>35652</v>
      </c>
    </row>
    <row r="2492" spans="1:2">
      <c r="A2492" s="2">
        <v>35653</v>
      </c>
      <c r="B2492">
        <v>0.05</v>
      </c>
    </row>
    <row r="2493" spans="1:2">
      <c r="A2493" s="2">
        <v>35654</v>
      </c>
      <c r="B2493">
        <v>0.05</v>
      </c>
    </row>
    <row r="2494" spans="1:2">
      <c r="A2494" s="2">
        <v>35655</v>
      </c>
      <c r="B2494">
        <v>0.05</v>
      </c>
    </row>
    <row r="2495" spans="1:2">
      <c r="A2495" s="2">
        <v>35656</v>
      </c>
      <c r="B2495">
        <v>0.05</v>
      </c>
    </row>
    <row r="2496" spans="1:2">
      <c r="A2496" s="2">
        <v>35657</v>
      </c>
      <c r="B2496">
        <v>0.04</v>
      </c>
    </row>
    <row r="2497" spans="1:2">
      <c r="A2497" s="2">
        <v>35658</v>
      </c>
    </row>
    <row r="2498" spans="1:2">
      <c r="A2498" s="2">
        <v>35659</v>
      </c>
    </row>
    <row r="2499" spans="1:2">
      <c r="A2499" s="2">
        <v>35660</v>
      </c>
    </row>
    <row r="2500" spans="1:2">
      <c r="A2500" s="2">
        <v>35661</v>
      </c>
      <c r="B2500">
        <v>0.04</v>
      </c>
    </row>
    <row r="2501" spans="1:2">
      <c r="A2501" s="2">
        <v>35662</v>
      </c>
      <c r="B2501">
        <v>0.04</v>
      </c>
    </row>
    <row r="2502" spans="1:2">
      <c r="A2502" s="2">
        <v>35663</v>
      </c>
      <c r="B2502">
        <v>0.05</v>
      </c>
    </row>
    <row r="2503" spans="1:2">
      <c r="A2503" s="2">
        <v>35664</v>
      </c>
      <c r="B2503">
        <v>0.04</v>
      </c>
    </row>
    <row r="2504" spans="1:2">
      <c r="A2504" s="2">
        <v>35665</v>
      </c>
    </row>
    <row r="2505" spans="1:2">
      <c r="A2505" s="2">
        <v>35666</v>
      </c>
    </row>
    <row r="2506" spans="1:2">
      <c r="A2506" s="2">
        <v>35667</v>
      </c>
      <c r="B2506">
        <v>0.04</v>
      </c>
    </row>
    <row r="2507" spans="1:2">
      <c r="A2507" s="2">
        <v>35668</v>
      </c>
      <c r="B2507">
        <v>0.04</v>
      </c>
    </row>
    <row r="2508" spans="1:2">
      <c r="A2508" s="2">
        <v>35669</v>
      </c>
      <c r="B2508">
        <v>0.04</v>
      </c>
    </row>
    <row r="2509" spans="1:2">
      <c r="A2509" s="2">
        <v>35670</v>
      </c>
      <c r="B2509">
        <v>0.04</v>
      </c>
    </row>
    <row r="2510" spans="1:2">
      <c r="A2510" s="2">
        <v>35671</v>
      </c>
      <c r="B2510">
        <v>0.04</v>
      </c>
    </row>
    <row r="2511" spans="1:2">
      <c r="A2511" s="2">
        <v>35672</v>
      </c>
    </row>
    <row r="2512" spans="1:2">
      <c r="A2512" s="2">
        <v>35673</v>
      </c>
    </row>
    <row r="2513" spans="1:2">
      <c r="A2513" s="2">
        <v>35674</v>
      </c>
      <c r="B2513">
        <v>0.04</v>
      </c>
    </row>
    <row r="2514" spans="1:2">
      <c r="A2514" s="2">
        <v>35675</v>
      </c>
      <c r="B2514">
        <v>0.04</v>
      </c>
    </row>
    <row r="2515" spans="1:2">
      <c r="A2515" s="2">
        <v>35676</v>
      </c>
      <c r="B2515">
        <v>0.04</v>
      </c>
    </row>
    <row r="2516" spans="1:2">
      <c r="A2516" s="2">
        <v>35677</v>
      </c>
      <c r="B2516">
        <v>0.04</v>
      </c>
    </row>
    <row r="2517" spans="1:2">
      <c r="A2517" s="2">
        <v>35678</v>
      </c>
      <c r="B2517">
        <v>0.04</v>
      </c>
    </row>
    <row r="2518" spans="1:2">
      <c r="A2518" s="2">
        <v>35679</v>
      </c>
    </row>
    <row r="2519" spans="1:2">
      <c r="A2519" s="2">
        <v>35680</v>
      </c>
    </row>
    <row r="2520" spans="1:2">
      <c r="A2520" s="2">
        <v>35681</v>
      </c>
      <c r="B2520">
        <v>0.04</v>
      </c>
    </row>
    <row r="2521" spans="1:2">
      <c r="A2521" s="2">
        <v>35682</v>
      </c>
      <c r="B2521">
        <v>0.04</v>
      </c>
    </row>
    <row r="2522" spans="1:2">
      <c r="A2522" s="2">
        <v>35683</v>
      </c>
      <c r="B2522">
        <v>0.04</v>
      </c>
    </row>
    <row r="2523" spans="1:2">
      <c r="A2523" s="2">
        <v>35684</v>
      </c>
      <c r="B2523">
        <v>0.04</v>
      </c>
    </row>
    <row r="2524" spans="1:2">
      <c r="A2524" s="2">
        <v>35685</v>
      </c>
      <c r="B2524">
        <v>0.04</v>
      </c>
    </row>
    <row r="2525" spans="1:2">
      <c r="A2525" s="2">
        <v>35686</v>
      </c>
    </row>
    <row r="2526" spans="1:2">
      <c r="A2526" s="2">
        <v>35687</v>
      </c>
    </row>
    <row r="2527" spans="1:2">
      <c r="A2527" s="2">
        <v>35688</v>
      </c>
      <c r="B2527">
        <v>0.04</v>
      </c>
    </row>
    <row r="2528" spans="1:2">
      <c r="A2528" s="2">
        <v>35689</v>
      </c>
      <c r="B2528">
        <v>0.04</v>
      </c>
    </row>
    <row r="2529" spans="1:2">
      <c r="A2529" s="2">
        <v>35690</v>
      </c>
      <c r="B2529">
        <v>0.04</v>
      </c>
    </row>
    <row r="2530" spans="1:2">
      <c r="A2530" s="2">
        <v>35691</v>
      </c>
      <c r="B2530">
        <v>0.04</v>
      </c>
    </row>
    <row r="2531" spans="1:2">
      <c r="A2531" s="2">
        <v>35692</v>
      </c>
      <c r="B2531">
        <v>0.04</v>
      </c>
    </row>
    <row r="2532" spans="1:2">
      <c r="A2532" s="2">
        <v>35693</v>
      </c>
    </row>
    <row r="2533" spans="1:2">
      <c r="A2533" s="2">
        <v>35694</v>
      </c>
    </row>
    <row r="2534" spans="1:2">
      <c r="A2534" s="2">
        <v>35695</v>
      </c>
      <c r="B2534">
        <v>0.04</v>
      </c>
    </row>
    <row r="2535" spans="1:2">
      <c r="A2535" s="2">
        <v>35696</v>
      </c>
      <c r="B2535">
        <v>0.04</v>
      </c>
    </row>
    <row r="2536" spans="1:2">
      <c r="A2536" s="2">
        <v>35697</v>
      </c>
      <c r="B2536">
        <v>0.04</v>
      </c>
    </row>
    <row r="2537" spans="1:2">
      <c r="A2537" s="2">
        <v>35698</v>
      </c>
      <c r="B2537">
        <v>0.04</v>
      </c>
    </row>
    <row r="2538" spans="1:2">
      <c r="A2538" s="2">
        <v>35699</v>
      </c>
      <c r="B2538">
        <v>0.04</v>
      </c>
    </row>
    <row r="2539" spans="1:2">
      <c r="A2539" s="2">
        <v>35700</v>
      </c>
    </row>
    <row r="2540" spans="1:2">
      <c r="A2540" s="2">
        <v>35701</v>
      </c>
    </row>
    <row r="2541" spans="1:2">
      <c r="A2541" s="2">
        <v>35702</v>
      </c>
      <c r="B2541">
        <v>0.04</v>
      </c>
    </row>
    <row r="2542" spans="1:2">
      <c r="A2542" s="2">
        <v>35703</v>
      </c>
      <c r="B2542">
        <v>0.04</v>
      </c>
    </row>
    <row r="2543" spans="1:2">
      <c r="A2543" s="2">
        <v>35704</v>
      </c>
      <c r="B2543">
        <v>0.04</v>
      </c>
    </row>
    <row r="2544" spans="1:2">
      <c r="A2544" s="2">
        <v>35705</v>
      </c>
      <c r="B2544">
        <v>0.04</v>
      </c>
    </row>
    <row r="2545" spans="1:2">
      <c r="A2545" s="2">
        <v>35706</v>
      </c>
      <c r="B2545">
        <v>0.04</v>
      </c>
    </row>
    <row r="2546" spans="1:2">
      <c r="A2546" s="2">
        <v>35707</v>
      </c>
    </row>
    <row r="2547" spans="1:2">
      <c r="A2547" s="2">
        <v>35708</v>
      </c>
    </row>
    <row r="2548" spans="1:2">
      <c r="A2548" s="2">
        <v>35709</v>
      </c>
      <c r="B2548">
        <v>0.04</v>
      </c>
    </row>
    <row r="2549" spans="1:2">
      <c r="A2549" s="2">
        <v>35710</v>
      </c>
      <c r="B2549">
        <v>0.04</v>
      </c>
    </row>
    <row r="2550" spans="1:2">
      <c r="A2550" s="2">
        <v>35711</v>
      </c>
      <c r="B2550">
        <v>0.04</v>
      </c>
    </row>
    <row r="2551" spans="1:2">
      <c r="A2551" s="2">
        <v>35712</v>
      </c>
      <c r="B2551">
        <v>0.04</v>
      </c>
    </row>
    <row r="2552" spans="1:2">
      <c r="A2552" s="2">
        <v>35713</v>
      </c>
      <c r="B2552">
        <v>0.04</v>
      </c>
    </row>
    <row r="2553" spans="1:2">
      <c r="A2553" s="2">
        <v>35714</v>
      </c>
    </row>
    <row r="2554" spans="1:2">
      <c r="A2554" s="2">
        <v>35715</v>
      </c>
    </row>
    <row r="2555" spans="1:2">
      <c r="A2555" s="2">
        <v>35716</v>
      </c>
      <c r="B2555">
        <v>0.04</v>
      </c>
    </row>
    <row r="2556" spans="1:2">
      <c r="A2556" s="2">
        <v>35717</v>
      </c>
      <c r="B2556">
        <v>0.04</v>
      </c>
    </row>
    <row r="2557" spans="1:2">
      <c r="A2557" s="2">
        <v>35718</v>
      </c>
      <c r="B2557">
        <v>0.04</v>
      </c>
    </row>
    <row r="2558" spans="1:2">
      <c r="A2558" s="2">
        <v>35719</v>
      </c>
      <c r="B2558">
        <v>0.04</v>
      </c>
    </row>
    <row r="2559" spans="1:2">
      <c r="A2559" s="2">
        <v>35720</v>
      </c>
      <c r="B2559">
        <v>0.04</v>
      </c>
    </row>
    <row r="2560" spans="1:2">
      <c r="A2560" s="2">
        <v>35721</v>
      </c>
    </row>
    <row r="2561" spans="1:2">
      <c r="A2561" s="2">
        <v>35722</v>
      </c>
    </row>
    <row r="2562" spans="1:2">
      <c r="A2562" s="2">
        <v>35723</v>
      </c>
      <c r="B2562">
        <v>0.04</v>
      </c>
    </row>
    <row r="2563" spans="1:2">
      <c r="A2563" s="2">
        <v>35724</v>
      </c>
      <c r="B2563">
        <v>0.04</v>
      </c>
    </row>
    <row r="2564" spans="1:2">
      <c r="A2564" s="2">
        <v>35725</v>
      </c>
      <c r="B2564">
        <v>0.04</v>
      </c>
    </row>
    <row r="2565" spans="1:2">
      <c r="A2565" s="2">
        <v>35726</v>
      </c>
      <c r="B2565">
        <v>0.04</v>
      </c>
    </row>
    <row r="2566" spans="1:2">
      <c r="A2566" s="2">
        <v>35727</v>
      </c>
      <c r="B2566">
        <v>0.04</v>
      </c>
    </row>
    <row r="2567" spans="1:2">
      <c r="A2567" s="2">
        <v>35728</v>
      </c>
    </row>
    <row r="2568" spans="1:2">
      <c r="A2568" s="2">
        <v>35729</v>
      </c>
    </row>
    <row r="2569" spans="1:2">
      <c r="A2569" s="2">
        <v>35730</v>
      </c>
      <c r="B2569">
        <v>0.04</v>
      </c>
    </row>
    <row r="2570" spans="1:2">
      <c r="A2570" s="2">
        <v>35731</v>
      </c>
      <c r="B2570">
        <v>0.04</v>
      </c>
    </row>
    <row r="2571" spans="1:2">
      <c r="A2571" s="2">
        <v>35732</v>
      </c>
      <c r="B2571">
        <v>0.04</v>
      </c>
    </row>
    <row r="2572" spans="1:2">
      <c r="A2572" s="2">
        <v>35733</v>
      </c>
      <c r="B2572">
        <v>0.04</v>
      </c>
    </row>
    <row r="2573" spans="1:2">
      <c r="A2573" s="2">
        <v>35734</v>
      </c>
      <c r="B2573">
        <v>0.04</v>
      </c>
    </row>
    <row r="2574" spans="1:2">
      <c r="A2574" s="2">
        <v>35735</v>
      </c>
    </row>
    <row r="2575" spans="1:2">
      <c r="A2575" s="2">
        <v>35736</v>
      </c>
    </row>
    <row r="2576" spans="1:2">
      <c r="A2576" s="2">
        <v>35737</v>
      </c>
      <c r="B2576">
        <v>0.04</v>
      </c>
    </row>
    <row r="2577" spans="1:2">
      <c r="A2577" s="2">
        <v>35738</v>
      </c>
      <c r="B2577">
        <v>0.04</v>
      </c>
    </row>
    <row r="2578" spans="1:2">
      <c r="A2578" s="2">
        <v>35739</v>
      </c>
      <c r="B2578">
        <v>0.04</v>
      </c>
    </row>
    <row r="2579" spans="1:2">
      <c r="A2579" s="2">
        <v>35740</v>
      </c>
      <c r="B2579">
        <v>0.04</v>
      </c>
    </row>
    <row r="2580" spans="1:2">
      <c r="A2580" s="2">
        <v>35741</v>
      </c>
      <c r="B2580">
        <v>0.04</v>
      </c>
    </row>
    <row r="2581" spans="1:2">
      <c r="A2581" s="2">
        <v>35742</v>
      </c>
    </row>
    <row r="2582" spans="1:2">
      <c r="A2582" s="2">
        <v>35743</v>
      </c>
    </row>
    <row r="2583" spans="1:2">
      <c r="A2583" s="2">
        <v>35744</v>
      </c>
      <c r="B2583">
        <v>0.04</v>
      </c>
    </row>
    <row r="2584" spans="1:2">
      <c r="A2584" s="2">
        <v>35745</v>
      </c>
      <c r="B2584">
        <v>0.04</v>
      </c>
    </row>
    <row r="2585" spans="1:2">
      <c r="A2585" s="2">
        <v>35746</v>
      </c>
      <c r="B2585">
        <v>0.03</v>
      </c>
    </row>
    <row r="2586" spans="1:2">
      <c r="A2586" s="2">
        <v>35747</v>
      </c>
      <c r="B2586">
        <v>0.03</v>
      </c>
    </row>
    <row r="2587" spans="1:2">
      <c r="A2587" s="2">
        <v>35748</v>
      </c>
      <c r="B2587">
        <v>0.03</v>
      </c>
    </row>
    <row r="2588" spans="1:2">
      <c r="A2588" s="2">
        <v>35749</v>
      </c>
    </row>
    <row r="2589" spans="1:2">
      <c r="A2589" s="2">
        <v>35750</v>
      </c>
    </row>
    <row r="2590" spans="1:2">
      <c r="A2590" s="2">
        <v>35751</v>
      </c>
      <c r="B2590">
        <v>0.03</v>
      </c>
    </row>
    <row r="2591" spans="1:2">
      <c r="A2591" s="2">
        <v>35752</v>
      </c>
      <c r="B2591">
        <v>0.03</v>
      </c>
    </row>
    <row r="2592" spans="1:2">
      <c r="A2592" s="2">
        <v>35753</v>
      </c>
      <c r="B2592">
        <v>0.03</v>
      </c>
    </row>
    <row r="2593" spans="1:2">
      <c r="A2593" s="2">
        <v>35754</v>
      </c>
      <c r="B2593">
        <v>0.03</v>
      </c>
    </row>
    <row r="2594" spans="1:2">
      <c r="A2594" s="2">
        <v>35755</v>
      </c>
      <c r="B2594">
        <v>0.03</v>
      </c>
    </row>
    <row r="2595" spans="1:2">
      <c r="A2595" s="2">
        <v>35756</v>
      </c>
    </row>
    <row r="2596" spans="1:2">
      <c r="A2596" s="2">
        <v>35757</v>
      </c>
    </row>
    <row r="2597" spans="1:2">
      <c r="A2597" s="2">
        <v>35758</v>
      </c>
      <c r="B2597">
        <v>0.03</v>
      </c>
    </row>
    <row r="2598" spans="1:2">
      <c r="A2598" s="2">
        <v>35759</v>
      </c>
      <c r="B2598">
        <v>0.03</v>
      </c>
    </row>
    <row r="2599" spans="1:2">
      <c r="A2599" s="2">
        <v>35760</v>
      </c>
      <c r="B2599">
        <v>0.03</v>
      </c>
    </row>
    <row r="2600" spans="1:2">
      <c r="A2600" s="2">
        <v>35761</v>
      </c>
      <c r="B2600">
        <v>0.03</v>
      </c>
    </row>
    <row r="2601" spans="1:2">
      <c r="A2601" s="2">
        <v>35762</v>
      </c>
      <c r="B2601">
        <v>0.03</v>
      </c>
    </row>
    <row r="2602" spans="1:2">
      <c r="A2602" s="2">
        <v>35763</v>
      </c>
    </row>
    <row r="2603" spans="1:2">
      <c r="A2603" s="2">
        <v>35764</v>
      </c>
    </row>
    <row r="2604" spans="1:2">
      <c r="A2604" s="2">
        <v>35765</v>
      </c>
      <c r="B2604">
        <v>0.03</v>
      </c>
    </row>
    <row r="2605" spans="1:2">
      <c r="A2605" s="2">
        <v>35766</v>
      </c>
      <c r="B2605">
        <v>0.03</v>
      </c>
    </row>
    <row r="2606" spans="1:2">
      <c r="A2606" s="2">
        <v>35767</v>
      </c>
      <c r="B2606">
        <v>0.03</v>
      </c>
    </row>
    <row r="2607" spans="1:2">
      <c r="A2607" s="2">
        <v>35768</v>
      </c>
      <c r="B2607">
        <v>0.03</v>
      </c>
    </row>
    <row r="2608" spans="1:2">
      <c r="A2608" s="2">
        <v>35769</v>
      </c>
    </row>
    <row r="2609" spans="1:2">
      <c r="A2609" s="2">
        <v>35770</v>
      </c>
    </row>
    <row r="2610" spans="1:2">
      <c r="A2610" s="2">
        <v>35771</v>
      </c>
    </row>
    <row r="2611" spans="1:2">
      <c r="A2611" s="2">
        <v>35772</v>
      </c>
    </row>
    <row r="2612" spans="1:2">
      <c r="A2612" s="2">
        <v>35773</v>
      </c>
      <c r="B2612">
        <v>0.03</v>
      </c>
    </row>
    <row r="2613" spans="1:2">
      <c r="A2613" s="2">
        <v>35774</v>
      </c>
      <c r="B2613">
        <v>0.03</v>
      </c>
    </row>
    <row r="2614" spans="1:2">
      <c r="A2614" s="2">
        <v>35775</v>
      </c>
      <c r="B2614">
        <v>0.03</v>
      </c>
    </row>
    <row r="2615" spans="1:2">
      <c r="A2615" s="2">
        <v>35776</v>
      </c>
      <c r="B2615">
        <v>0.03</v>
      </c>
    </row>
    <row r="2616" spans="1:2">
      <c r="A2616" s="2">
        <v>35777</v>
      </c>
    </row>
    <row r="2617" spans="1:2">
      <c r="A2617" s="2">
        <v>35778</v>
      </c>
    </row>
    <row r="2618" spans="1:2">
      <c r="A2618" s="2">
        <v>35779</v>
      </c>
      <c r="B2618">
        <v>0.03</v>
      </c>
    </row>
    <row r="2619" spans="1:2">
      <c r="A2619" s="2">
        <v>35780</v>
      </c>
      <c r="B2619">
        <v>0.03</v>
      </c>
    </row>
    <row r="2620" spans="1:2">
      <c r="A2620" s="2">
        <v>35781</v>
      </c>
      <c r="B2620">
        <v>0.03</v>
      </c>
    </row>
    <row r="2621" spans="1:2">
      <c r="A2621" s="2">
        <v>35782</v>
      </c>
      <c r="B2621">
        <v>0.03</v>
      </c>
    </row>
    <row r="2622" spans="1:2">
      <c r="A2622" s="2">
        <v>35783</v>
      </c>
      <c r="B2622">
        <v>0.03</v>
      </c>
    </row>
    <row r="2623" spans="1:2">
      <c r="A2623" s="2">
        <v>35784</v>
      </c>
    </row>
    <row r="2624" spans="1:2">
      <c r="A2624" s="2">
        <v>35785</v>
      </c>
    </row>
    <row r="2625" spans="1:2">
      <c r="A2625" s="2">
        <v>35786</v>
      </c>
      <c r="B2625">
        <v>0.03</v>
      </c>
    </row>
    <row r="2626" spans="1:2">
      <c r="A2626" s="2">
        <v>35787</v>
      </c>
      <c r="B2626">
        <v>0.03</v>
      </c>
    </row>
    <row r="2627" spans="1:2">
      <c r="A2627" s="2">
        <v>35788</v>
      </c>
      <c r="B2627">
        <v>0.03</v>
      </c>
    </row>
    <row r="2628" spans="1:2">
      <c r="A2628" s="2">
        <v>35789</v>
      </c>
    </row>
    <row r="2629" spans="1:2">
      <c r="A2629" s="2">
        <v>35790</v>
      </c>
    </row>
    <row r="2630" spans="1:2">
      <c r="A2630" s="2">
        <v>35791</v>
      </c>
    </row>
    <row r="2631" spans="1:2">
      <c r="A2631" s="2">
        <v>35792</v>
      </c>
    </row>
    <row r="2632" spans="1:2">
      <c r="A2632" s="2">
        <v>35793</v>
      </c>
    </row>
    <row r="2633" spans="1:2">
      <c r="A2633" s="2">
        <v>35794</v>
      </c>
      <c r="B2633">
        <v>0.03</v>
      </c>
    </row>
    <row r="2634" spans="1:2">
      <c r="A2634" s="2">
        <v>35795</v>
      </c>
      <c r="B2634">
        <v>0.03</v>
      </c>
    </row>
    <row r="2635" spans="1:2">
      <c r="A2635" s="2">
        <v>35796</v>
      </c>
    </row>
    <row r="2636" spans="1:2">
      <c r="A2636" s="2">
        <v>35797</v>
      </c>
    </row>
    <row r="2637" spans="1:2">
      <c r="A2637" s="2">
        <v>35798</v>
      </c>
    </row>
    <row r="2638" spans="1:2">
      <c r="A2638" s="2">
        <v>35799</v>
      </c>
    </row>
    <row r="2639" spans="1:2">
      <c r="A2639" s="2">
        <v>35800</v>
      </c>
    </row>
    <row r="2640" spans="1:2">
      <c r="A2640" s="2">
        <v>35801</v>
      </c>
      <c r="B2640">
        <v>0.03</v>
      </c>
    </row>
    <row r="2641" spans="1:2">
      <c r="A2641" s="2">
        <v>35802</v>
      </c>
      <c r="B2641">
        <v>0.03</v>
      </c>
    </row>
    <row r="2642" spans="1:2">
      <c r="A2642" s="2">
        <v>35803</v>
      </c>
      <c r="B2642">
        <v>0.03</v>
      </c>
    </row>
    <row r="2643" spans="1:2">
      <c r="A2643" s="2">
        <v>35804</v>
      </c>
      <c r="B2643">
        <v>0.03</v>
      </c>
    </row>
    <row r="2644" spans="1:2">
      <c r="A2644" s="2">
        <v>35805</v>
      </c>
    </row>
    <row r="2645" spans="1:2">
      <c r="A2645" s="2">
        <v>35806</v>
      </c>
    </row>
    <row r="2646" spans="1:2">
      <c r="A2646" s="2">
        <v>35807</v>
      </c>
      <c r="B2646">
        <v>0.03</v>
      </c>
    </row>
    <row r="2647" spans="1:2">
      <c r="A2647" s="2">
        <v>35808</v>
      </c>
      <c r="B2647">
        <v>0.03</v>
      </c>
    </row>
    <row r="2648" spans="1:2">
      <c r="A2648" s="2">
        <v>35809</v>
      </c>
      <c r="B2648">
        <v>0.03</v>
      </c>
    </row>
    <row r="2649" spans="1:2">
      <c r="A2649" s="2">
        <v>35810</v>
      </c>
      <c r="B2649">
        <v>0.03</v>
      </c>
    </row>
    <row r="2650" spans="1:2">
      <c r="A2650" s="2">
        <v>35811</v>
      </c>
      <c r="B2650">
        <v>0.03</v>
      </c>
    </row>
    <row r="2651" spans="1:2">
      <c r="A2651" s="2">
        <v>35812</v>
      </c>
    </row>
    <row r="2652" spans="1:2">
      <c r="A2652" s="2">
        <v>35813</v>
      </c>
    </row>
    <row r="2653" spans="1:2">
      <c r="A2653" s="2">
        <v>35814</v>
      </c>
      <c r="B2653">
        <v>0.03</v>
      </c>
    </row>
    <row r="2654" spans="1:2">
      <c r="A2654" s="2">
        <v>35815</v>
      </c>
      <c r="B2654">
        <v>0.03</v>
      </c>
    </row>
    <row r="2655" spans="1:2">
      <c r="A2655" s="2">
        <v>35816</v>
      </c>
      <c r="B2655">
        <v>0.03</v>
      </c>
    </row>
    <row r="2656" spans="1:2">
      <c r="A2656" s="2">
        <v>35817</v>
      </c>
      <c r="B2656">
        <v>0.02</v>
      </c>
    </row>
    <row r="2657" spans="1:2">
      <c r="A2657" s="2">
        <v>35818</v>
      </c>
      <c r="B2657">
        <v>0.02</v>
      </c>
    </row>
    <row r="2658" spans="1:2">
      <c r="A2658" s="2">
        <v>35819</v>
      </c>
    </row>
    <row r="2659" spans="1:2">
      <c r="A2659" s="2">
        <v>35820</v>
      </c>
    </row>
    <row r="2660" spans="1:2">
      <c r="A2660" s="2">
        <v>35821</v>
      </c>
      <c r="B2660">
        <v>0.02</v>
      </c>
    </row>
    <row r="2661" spans="1:2">
      <c r="A2661" s="2">
        <v>35822</v>
      </c>
      <c r="B2661">
        <v>0.03</v>
      </c>
    </row>
    <row r="2662" spans="1:2">
      <c r="A2662" s="2">
        <v>35823</v>
      </c>
      <c r="B2662">
        <v>0.03</v>
      </c>
    </row>
    <row r="2663" spans="1:2">
      <c r="A2663" s="2">
        <v>35824</v>
      </c>
      <c r="B2663">
        <v>0.03</v>
      </c>
    </row>
    <row r="2664" spans="1:2">
      <c r="A2664" s="2">
        <v>35825</v>
      </c>
      <c r="B2664">
        <v>0.03</v>
      </c>
    </row>
    <row r="2665" spans="1:2">
      <c r="A2665" s="2">
        <v>35826</v>
      </c>
    </row>
    <row r="2666" spans="1:2">
      <c r="A2666" s="2">
        <v>35827</v>
      </c>
    </row>
    <row r="2667" spans="1:2">
      <c r="A2667" s="2">
        <v>35828</v>
      </c>
      <c r="B2667">
        <v>0.03</v>
      </c>
    </row>
    <row r="2668" spans="1:2">
      <c r="A2668" s="2">
        <v>35829</v>
      </c>
      <c r="B2668">
        <v>0.03</v>
      </c>
    </row>
    <row r="2669" spans="1:2">
      <c r="A2669" s="2">
        <v>35830</v>
      </c>
      <c r="B2669">
        <v>0.03</v>
      </c>
    </row>
    <row r="2670" spans="1:2">
      <c r="A2670" s="2">
        <v>35831</v>
      </c>
      <c r="B2670">
        <v>0.03</v>
      </c>
    </row>
    <row r="2671" spans="1:2">
      <c r="A2671" s="2">
        <v>35832</v>
      </c>
      <c r="B2671">
        <v>0.03</v>
      </c>
    </row>
    <row r="2672" spans="1:2">
      <c r="A2672" s="2">
        <v>35833</v>
      </c>
    </row>
    <row r="2673" spans="1:2">
      <c r="A2673" s="2">
        <v>35834</v>
      </c>
    </row>
    <row r="2674" spans="1:2">
      <c r="A2674" s="2">
        <v>35835</v>
      </c>
      <c r="B2674">
        <v>0.03</v>
      </c>
    </row>
    <row r="2675" spans="1:2">
      <c r="A2675" s="2">
        <v>35836</v>
      </c>
      <c r="B2675">
        <v>0.02</v>
      </c>
    </row>
    <row r="2676" spans="1:2">
      <c r="A2676" s="2">
        <v>35837</v>
      </c>
      <c r="B2676">
        <v>0.02</v>
      </c>
    </row>
    <row r="2677" spans="1:2">
      <c r="A2677" s="2">
        <v>35838</v>
      </c>
      <c r="B2677">
        <v>0.02</v>
      </c>
    </row>
    <row r="2678" spans="1:2">
      <c r="A2678" s="2">
        <v>35839</v>
      </c>
      <c r="B2678">
        <v>0.03</v>
      </c>
    </row>
    <row r="2679" spans="1:2">
      <c r="A2679" s="2">
        <v>35840</v>
      </c>
    </row>
    <row r="2680" spans="1:2">
      <c r="A2680" s="2">
        <v>35841</v>
      </c>
    </row>
    <row r="2681" spans="1:2">
      <c r="A2681" s="2">
        <v>35842</v>
      </c>
      <c r="B2681">
        <v>0.02</v>
      </c>
    </row>
    <row r="2682" spans="1:2">
      <c r="A2682" s="2">
        <v>35843</v>
      </c>
      <c r="B2682">
        <v>0.02</v>
      </c>
    </row>
    <row r="2683" spans="1:2">
      <c r="A2683" s="2">
        <v>35844</v>
      </c>
      <c r="B2683">
        <v>0.02</v>
      </c>
    </row>
    <row r="2684" spans="1:2">
      <c r="A2684" s="2">
        <v>35845</v>
      </c>
      <c r="B2684">
        <v>0.02</v>
      </c>
    </row>
    <row r="2685" spans="1:2">
      <c r="A2685" s="2">
        <v>35846</v>
      </c>
      <c r="B2685">
        <v>0.02</v>
      </c>
    </row>
    <row r="2686" spans="1:2">
      <c r="A2686" s="2">
        <v>35847</v>
      </c>
    </row>
    <row r="2687" spans="1:2">
      <c r="A2687" s="2">
        <v>35848</v>
      </c>
    </row>
    <row r="2688" spans="1:2">
      <c r="A2688" s="2">
        <v>35849</v>
      </c>
    </row>
    <row r="2689" spans="1:2">
      <c r="A2689" s="2">
        <v>35850</v>
      </c>
    </row>
    <row r="2690" spans="1:2">
      <c r="A2690" s="2">
        <v>35851</v>
      </c>
      <c r="B2690">
        <v>0.02</v>
      </c>
    </row>
    <row r="2691" spans="1:2">
      <c r="A2691" s="2">
        <v>35852</v>
      </c>
      <c r="B2691">
        <v>0.02</v>
      </c>
    </row>
    <row r="2692" spans="1:2">
      <c r="A2692" s="2">
        <v>35853</v>
      </c>
      <c r="B2692">
        <v>0.02</v>
      </c>
    </row>
    <row r="2693" spans="1:2">
      <c r="A2693" s="2">
        <v>35854</v>
      </c>
    </row>
    <row r="2694" spans="1:2">
      <c r="A2694" s="2">
        <v>35855</v>
      </c>
    </row>
    <row r="2695" spans="1:2">
      <c r="A2695" s="2">
        <v>35856</v>
      </c>
      <c r="B2695">
        <v>0.02</v>
      </c>
    </row>
    <row r="2696" spans="1:2">
      <c r="A2696" s="2">
        <v>35857</v>
      </c>
      <c r="B2696">
        <v>0.02</v>
      </c>
    </row>
    <row r="2697" spans="1:2">
      <c r="A2697" s="2">
        <v>35858</v>
      </c>
      <c r="B2697">
        <v>0.02</v>
      </c>
    </row>
    <row r="2698" spans="1:2">
      <c r="A2698" s="2">
        <v>35859</v>
      </c>
      <c r="B2698">
        <v>0.02</v>
      </c>
    </row>
    <row r="2699" spans="1:2">
      <c r="A2699" s="2">
        <v>35860</v>
      </c>
      <c r="B2699">
        <v>0.02</v>
      </c>
    </row>
    <row r="2700" spans="1:2">
      <c r="A2700" s="2">
        <v>35861</v>
      </c>
    </row>
    <row r="2701" spans="1:2">
      <c r="A2701" s="2">
        <v>35862</v>
      </c>
    </row>
    <row r="2702" spans="1:2">
      <c r="A2702" s="2">
        <v>35863</v>
      </c>
      <c r="B2702">
        <v>0.02</v>
      </c>
    </row>
    <row r="2703" spans="1:2">
      <c r="A2703" s="2">
        <v>35864</v>
      </c>
      <c r="B2703">
        <v>0.02</v>
      </c>
    </row>
    <row r="2704" spans="1:2">
      <c r="A2704" s="2">
        <v>35865</v>
      </c>
      <c r="B2704">
        <v>0.02</v>
      </c>
    </row>
    <row r="2705" spans="1:2">
      <c r="A2705" s="2">
        <v>35866</v>
      </c>
      <c r="B2705">
        <v>0.02</v>
      </c>
    </row>
    <row r="2706" spans="1:2">
      <c r="A2706" s="2">
        <v>35867</v>
      </c>
      <c r="B2706">
        <v>0.02</v>
      </c>
    </row>
    <row r="2707" spans="1:2">
      <c r="A2707" s="2">
        <v>35868</v>
      </c>
    </row>
    <row r="2708" spans="1:2">
      <c r="A2708" s="2">
        <v>35869</v>
      </c>
    </row>
    <row r="2709" spans="1:2">
      <c r="A2709" s="2">
        <v>35870</v>
      </c>
      <c r="B2709">
        <v>0.02</v>
      </c>
    </row>
    <row r="2710" spans="1:2">
      <c r="A2710" s="2">
        <v>35871</v>
      </c>
      <c r="B2710">
        <v>0.02</v>
      </c>
    </row>
    <row r="2711" spans="1:2">
      <c r="A2711" s="2">
        <v>35872</v>
      </c>
      <c r="B2711">
        <v>0.02</v>
      </c>
    </row>
    <row r="2712" spans="1:2">
      <c r="A2712" s="2">
        <v>35873</v>
      </c>
    </row>
    <row r="2713" spans="1:2">
      <c r="A2713" s="2">
        <v>35874</v>
      </c>
      <c r="B2713">
        <v>0.02</v>
      </c>
    </row>
    <row r="2714" spans="1:2">
      <c r="A2714" s="2">
        <v>35875</v>
      </c>
    </row>
    <row r="2715" spans="1:2">
      <c r="A2715" s="2">
        <v>35876</v>
      </c>
    </row>
    <row r="2716" spans="1:2">
      <c r="A2716" s="2">
        <v>35877</v>
      </c>
      <c r="B2716">
        <v>0.02</v>
      </c>
    </row>
    <row r="2717" spans="1:2">
      <c r="A2717" s="2">
        <v>35878</v>
      </c>
    </row>
    <row r="2718" spans="1:2">
      <c r="A2718" s="2">
        <v>35879</v>
      </c>
      <c r="B2718">
        <v>0.02</v>
      </c>
    </row>
    <row r="2719" spans="1:2">
      <c r="A2719" s="2">
        <v>35880</v>
      </c>
      <c r="B2719">
        <v>0.02</v>
      </c>
    </row>
    <row r="2720" spans="1:2">
      <c r="A2720" s="2">
        <v>35881</v>
      </c>
    </row>
    <row r="2721" spans="1:2">
      <c r="A2721" s="2">
        <v>35882</v>
      </c>
    </row>
    <row r="2722" spans="1:2">
      <c r="A2722" s="2">
        <v>35883</v>
      </c>
    </row>
    <row r="2723" spans="1:2">
      <c r="A2723" s="2">
        <v>35884</v>
      </c>
      <c r="B2723">
        <v>0.02</v>
      </c>
    </row>
    <row r="2724" spans="1:2">
      <c r="A2724" s="2">
        <v>35885</v>
      </c>
      <c r="B2724">
        <v>0.02</v>
      </c>
    </row>
    <row r="2725" spans="1:2">
      <c r="A2725" s="2">
        <v>35886</v>
      </c>
      <c r="B2725">
        <v>0.02</v>
      </c>
    </row>
    <row r="2726" spans="1:2">
      <c r="A2726" s="2">
        <v>35887</v>
      </c>
      <c r="B2726">
        <v>0.02</v>
      </c>
    </row>
    <row r="2727" spans="1:2">
      <c r="A2727" s="2">
        <v>35888</v>
      </c>
      <c r="B2727">
        <v>0.02</v>
      </c>
    </row>
    <row r="2728" spans="1:2">
      <c r="A2728" s="2">
        <v>35889</v>
      </c>
    </row>
    <row r="2729" spans="1:2">
      <c r="A2729" s="2">
        <v>35890</v>
      </c>
    </row>
    <row r="2730" spans="1:2">
      <c r="A2730" s="2">
        <v>35891</v>
      </c>
    </row>
    <row r="2731" spans="1:2">
      <c r="A2731" s="2">
        <v>35892</v>
      </c>
      <c r="B2731">
        <v>0.02</v>
      </c>
    </row>
    <row r="2732" spans="1:2">
      <c r="A2732" s="2">
        <v>35893</v>
      </c>
      <c r="B2732">
        <v>0.02</v>
      </c>
    </row>
    <row r="2733" spans="1:2">
      <c r="A2733" s="2">
        <v>35894</v>
      </c>
    </row>
    <row r="2734" spans="1:2">
      <c r="A2734" s="2">
        <v>35895</v>
      </c>
    </row>
    <row r="2735" spans="1:2">
      <c r="A2735" s="2">
        <v>35896</v>
      </c>
    </row>
    <row r="2736" spans="1:2">
      <c r="A2736" s="2">
        <v>35897</v>
      </c>
    </row>
    <row r="2737" spans="1:2">
      <c r="A2737" s="2">
        <v>35898</v>
      </c>
      <c r="B2737">
        <v>0.02</v>
      </c>
    </row>
    <row r="2738" spans="1:2">
      <c r="A2738" s="2">
        <v>35899</v>
      </c>
      <c r="B2738">
        <v>0.02</v>
      </c>
    </row>
    <row r="2739" spans="1:2">
      <c r="A2739" s="2">
        <v>35900</v>
      </c>
      <c r="B2739">
        <v>0.02</v>
      </c>
    </row>
    <row r="2740" spans="1:2">
      <c r="A2740" s="2">
        <v>35901</v>
      </c>
      <c r="B2740">
        <v>0.02</v>
      </c>
    </row>
    <row r="2741" spans="1:2">
      <c r="A2741" s="2">
        <v>35902</v>
      </c>
      <c r="B2741">
        <v>0.02</v>
      </c>
    </row>
    <row r="2742" spans="1:2">
      <c r="A2742" s="2">
        <v>35903</v>
      </c>
    </row>
    <row r="2743" spans="1:2">
      <c r="A2743" s="2">
        <v>35904</v>
      </c>
    </row>
    <row r="2744" spans="1:2">
      <c r="A2744" s="2">
        <v>35905</v>
      </c>
      <c r="B2744">
        <v>0.02</v>
      </c>
    </row>
    <row r="2745" spans="1:2">
      <c r="A2745" s="2">
        <v>35906</v>
      </c>
      <c r="B2745">
        <v>0.02</v>
      </c>
    </row>
    <row r="2746" spans="1:2">
      <c r="A2746" s="2">
        <v>35907</v>
      </c>
      <c r="B2746">
        <v>0.02</v>
      </c>
    </row>
    <row r="2747" spans="1:2">
      <c r="A2747" s="2">
        <v>35908</v>
      </c>
      <c r="B2747">
        <v>0.02</v>
      </c>
    </row>
    <row r="2748" spans="1:2">
      <c r="A2748" s="2">
        <v>35909</v>
      </c>
      <c r="B2748">
        <v>0.02</v>
      </c>
    </row>
    <row r="2749" spans="1:2">
      <c r="A2749" s="2">
        <v>35910</v>
      </c>
    </row>
    <row r="2750" spans="1:2">
      <c r="A2750" s="2">
        <v>35911</v>
      </c>
    </row>
    <row r="2751" spans="1:2">
      <c r="A2751" s="2">
        <v>35912</v>
      </c>
      <c r="B2751">
        <v>0.02</v>
      </c>
    </row>
    <row r="2752" spans="1:2">
      <c r="A2752" s="2">
        <v>35913</v>
      </c>
      <c r="B2752">
        <v>0.02</v>
      </c>
    </row>
    <row r="2753" spans="1:2">
      <c r="A2753" s="2">
        <v>35914</v>
      </c>
      <c r="B2753">
        <v>0.02</v>
      </c>
    </row>
    <row r="2754" spans="1:2">
      <c r="A2754" s="2">
        <v>35915</v>
      </c>
      <c r="B2754">
        <v>0.02</v>
      </c>
    </row>
    <row r="2755" spans="1:2">
      <c r="A2755" s="2">
        <v>35916</v>
      </c>
    </row>
    <row r="2756" spans="1:2">
      <c r="A2756" s="2">
        <v>35917</v>
      </c>
    </row>
    <row r="2757" spans="1:2">
      <c r="A2757" s="2">
        <v>35918</v>
      </c>
    </row>
    <row r="2758" spans="1:2">
      <c r="A2758" s="2">
        <v>35919</v>
      </c>
      <c r="B2758">
        <v>0.02</v>
      </c>
    </row>
    <row r="2759" spans="1:2">
      <c r="A2759" s="2">
        <v>35920</v>
      </c>
      <c r="B2759">
        <v>0.02</v>
      </c>
    </row>
    <row r="2760" spans="1:2">
      <c r="A2760" s="2">
        <v>35921</v>
      </c>
      <c r="B2760">
        <v>0.02</v>
      </c>
    </row>
    <row r="2761" spans="1:2">
      <c r="A2761" s="2">
        <v>35922</v>
      </c>
      <c r="B2761">
        <v>0.02</v>
      </c>
    </row>
    <row r="2762" spans="1:2">
      <c r="A2762" s="2">
        <v>35923</v>
      </c>
      <c r="B2762">
        <v>0.02</v>
      </c>
    </row>
    <row r="2763" spans="1:2">
      <c r="A2763" s="2">
        <v>35924</v>
      </c>
    </row>
    <row r="2764" spans="1:2">
      <c r="A2764" s="2">
        <v>35925</v>
      </c>
    </row>
    <row r="2765" spans="1:2">
      <c r="A2765" s="2">
        <v>35926</v>
      </c>
      <c r="B2765">
        <v>0.02</v>
      </c>
    </row>
    <row r="2766" spans="1:2">
      <c r="A2766" s="2">
        <v>35927</v>
      </c>
      <c r="B2766">
        <v>0.02</v>
      </c>
    </row>
    <row r="2767" spans="1:2">
      <c r="A2767" s="2">
        <v>35928</v>
      </c>
      <c r="B2767">
        <v>0.02</v>
      </c>
    </row>
    <row r="2768" spans="1:2">
      <c r="A2768" s="2">
        <v>35929</v>
      </c>
      <c r="B2768">
        <v>0.02</v>
      </c>
    </row>
    <row r="2769" spans="1:2">
      <c r="A2769" s="2">
        <v>35930</v>
      </c>
      <c r="B2769">
        <v>0.02</v>
      </c>
    </row>
    <row r="2770" spans="1:2">
      <c r="A2770" s="2">
        <v>35931</v>
      </c>
    </row>
    <row r="2771" spans="1:2">
      <c r="A2771" s="2">
        <v>35932</v>
      </c>
    </row>
    <row r="2772" spans="1:2">
      <c r="A2772" s="2">
        <v>35933</v>
      </c>
    </row>
    <row r="2773" spans="1:2">
      <c r="A2773" s="2">
        <v>35934</v>
      </c>
      <c r="B2773">
        <v>0.02</v>
      </c>
    </row>
    <row r="2774" spans="1:2">
      <c r="A2774" s="2">
        <v>35935</v>
      </c>
      <c r="B2774">
        <v>0.02</v>
      </c>
    </row>
    <row r="2775" spans="1:2">
      <c r="A2775" s="2">
        <v>35936</v>
      </c>
      <c r="B2775">
        <v>0.02</v>
      </c>
    </row>
    <row r="2776" spans="1:2">
      <c r="A2776" s="2">
        <v>35937</v>
      </c>
      <c r="B2776">
        <v>0.02</v>
      </c>
    </row>
    <row r="2777" spans="1:2">
      <c r="A2777" s="2">
        <v>35938</v>
      </c>
    </row>
    <row r="2778" spans="1:2">
      <c r="A2778" s="2">
        <v>35939</v>
      </c>
    </row>
    <row r="2779" spans="1:2">
      <c r="A2779" s="2">
        <v>35940</v>
      </c>
    </row>
    <row r="2780" spans="1:2">
      <c r="A2780" s="2">
        <v>35941</v>
      </c>
      <c r="B2780">
        <v>0.02</v>
      </c>
    </row>
    <row r="2781" spans="1:2">
      <c r="A2781" s="2">
        <v>35942</v>
      </c>
    </row>
    <row r="2782" spans="1:2">
      <c r="A2782" s="2">
        <v>35943</v>
      </c>
      <c r="B2782">
        <v>0.02</v>
      </c>
    </row>
    <row r="2783" spans="1:2">
      <c r="A2783" s="2">
        <v>35944</v>
      </c>
      <c r="B2783">
        <v>0.02</v>
      </c>
    </row>
    <row r="2784" spans="1:2">
      <c r="A2784" s="2">
        <v>35945</v>
      </c>
    </row>
    <row r="2785" spans="1:2">
      <c r="A2785" s="2">
        <v>35946</v>
      </c>
    </row>
    <row r="2786" spans="1:2">
      <c r="A2786" s="2">
        <v>35947</v>
      </c>
      <c r="B2786">
        <v>0.01</v>
      </c>
    </row>
    <row r="2787" spans="1:2">
      <c r="A2787" s="2">
        <v>35948</v>
      </c>
      <c r="B2787">
        <v>0.01</v>
      </c>
    </row>
    <row r="2788" spans="1:2">
      <c r="A2788" s="2">
        <v>35949</v>
      </c>
      <c r="B2788">
        <v>0.01</v>
      </c>
    </row>
    <row r="2789" spans="1:2">
      <c r="A2789" s="2">
        <v>35950</v>
      </c>
      <c r="B2789">
        <v>0.01</v>
      </c>
    </row>
    <row r="2790" spans="1:2">
      <c r="A2790" s="2">
        <v>35951</v>
      </c>
      <c r="B2790">
        <v>0.02</v>
      </c>
    </row>
    <row r="2791" spans="1:2">
      <c r="A2791" s="2">
        <v>35952</v>
      </c>
    </row>
    <row r="2792" spans="1:2">
      <c r="A2792" s="2">
        <v>35953</v>
      </c>
    </row>
    <row r="2793" spans="1:2">
      <c r="A2793" s="2">
        <v>35954</v>
      </c>
      <c r="B2793">
        <v>0.01</v>
      </c>
    </row>
    <row r="2794" spans="1:2">
      <c r="A2794" s="2">
        <v>35955</v>
      </c>
      <c r="B2794">
        <v>0.01</v>
      </c>
    </row>
    <row r="2795" spans="1:2">
      <c r="A2795" s="2">
        <v>35956</v>
      </c>
    </row>
    <row r="2796" spans="1:2">
      <c r="A2796" s="2">
        <v>35957</v>
      </c>
      <c r="B2796">
        <v>0.01</v>
      </c>
    </row>
    <row r="2797" spans="1:2">
      <c r="A2797" s="2">
        <v>35958</v>
      </c>
    </row>
    <row r="2798" spans="1:2">
      <c r="A2798" s="2">
        <v>35959</v>
      </c>
    </row>
    <row r="2799" spans="1:2">
      <c r="A2799" s="2">
        <v>35960</v>
      </c>
    </row>
    <row r="2800" spans="1:2">
      <c r="A2800" s="2">
        <v>35961</v>
      </c>
    </row>
    <row r="2801" spans="1:2">
      <c r="A2801" s="2">
        <v>35962</v>
      </c>
      <c r="B2801">
        <v>0.01</v>
      </c>
    </row>
    <row r="2802" spans="1:2">
      <c r="A2802" s="2">
        <v>35963</v>
      </c>
      <c r="B2802">
        <v>0.01</v>
      </c>
    </row>
    <row r="2803" spans="1:2">
      <c r="A2803" s="2">
        <v>35964</v>
      </c>
      <c r="B2803">
        <v>0.01</v>
      </c>
    </row>
    <row r="2804" spans="1:2">
      <c r="A2804" s="2">
        <v>35965</v>
      </c>
      <c r="B2804">
        <v>0.01</v>
      </c>
    </row>
    <row r="2805" spans="1:2">
      <c r="A2805" s="2">
        <v>35966</v>
      </c>
    </row>
    <row r="2806" spans="1:2">
      <c r="A2806" s="2">
        <v>35967</v>
      </c>
    </row>
    <row r="2807" spans="1:2">
      <c r="A2807" s="2">
        <v>35968</v>
      </c>
      <c r="B2807">
        <v>0.01</v>
      </c>
    </row>
    <row r="2808" spans="1:2">
      <c r="A2808" s="2">
        <v>35969</v>
      </c>
      <c r="B2808">
        <v>0.01</v>
      </c>
    </row>
    <row r="2809" spans="1:2">
      <c r="A2809" s="2">
        <v>35970</v>
      </c>
    </row>
    <row r="2810" spans="1:2">
      <c r="A2810" s="2">
        <v>35971</v>
      </c>
      <c r="B2810">
        <v>0.01</v>
      </c>
    </row>
    <row r="2811" spans="1:2">
      <c r="A2811" s="2">
        <v>35972</v>
      </c>
      <c r="B2811">
        <v>0.01</v>
      </c>
    </row>
    <row r="2812" spans="1:2">
      <c r="A2812" s="2">
        <v>35973</v>
      </c>
    </row>
    <row r="2813" spans="1:2">
      <c r="A2813" s="2">
        <v>35974</v>
      </c>
    </row>
    <row r="2814" spans="1:2">
      <c r="A2814" s="2">
        <v>35975</v>
      </c>
    </row>
    <row r="2815" spans="1:2">
      <c r="A2815" s="2">
        <v>35976</v>
      </c>
      <c r="B2815">
        <v>0.01</v>
      </c>
    </row>
    <row r="2816" spans="1:2">
      <c r="A2816" s="2">
        <v>35977</v>
      </c>
      <c r="B2816">
        <v>0.01</v>
      </c>
    </row>
    <row r="2817" spans="1:2">
      <c r="A2817" s="2">
        <v>35978</v>
      </c>
      <c r="B2817">
        <v>0.01</v>
      </c>
    </row>
    <row r="2818" spans="1:2">
      <c r="A2818" s="2">
        <v>35979</v>
      </c>
    </row>
    <row r="2819" spans="1:2">
      <c r="A2819" s="2">
        <v>35980</v>
      </c>
    </row>
    <row r="2820" spans="1:2">
      <c r="A2820" s="2">
        <v>35981</v>
      </c>
    </row>
    <row r="2821" spans="1:2">
      <c r="A2821" s="2">
        <v>35982</v>
      </c>
      <c r="B2821">
        <v>0.01</v>
      </c>
    </row>
    <row r="2822" spans="1:2">
      <c r="A2822" s="2">
        <v>35983</v>
      </c>
      <c r="B2822">
        <v>0.01</v>
      </c>
    </row>
    <row r="2823" spans="1:2">
      <c r="A2823" s="2">
        <v>35984</v>
      </c>
      <c r="B2823">
        <v>0.01</v>
      </c>
    </row>
    <row r="2824" spans="1:2">
      <c r="A2824" s="2">
        <v>35985</v>
      </c>
      <c r="B2824">
        <v>0.01</v>
      </c>
    </row>
    <row r="2825" spans="1:2">
      <c r="A2825" s="2">
        <v>35986</v>
      </c>
      <c r="B2825">
        <v>0.01</v>
      </c>
    </row>
    <row r="2826" spans="1:2">
      <c r="A2826" s="2">
        <v>35987</v>
      </c>
    </row>
    <row r="2827" spans="1:2">
      <c r="A2827" s="2">
        <v>35988</v>
      </c>
    </row>
    <row r="2828" spans="1:2">
      <c r="A2828" s="2">
        <v>35989</v>
      </c>
    </row>
    <row r="2829" spans="1:2">
      <c r="A2829" s="2">
        <v>35990</v>
      </c>
      <c r="B2829">
        <v>0.01</v>
      </c>
    </row>
    <row r="2830" spans="1:2">
      <c r="A2830" s="2">
        <v>35991</v>
      </c>
      <c r="B2830">
        <v>0.01</v>
      </c>
    </row>
    <row r="2831" spans="1:2">
      <c r="A2831" s="2">
        <v>35992</v>
      </c>
      <c r="B2831">
        <v>0.01</v>
      </c>
    </row>
    <row r="2832" spans="1:2">
      <c r="A2832" s="2">
        <v>35993</v>
      </c>
      <c r="B2832">
        <v>0.01</v>
      </c>
    </row>
    <row r="2833" spans="1:2">
      <c r="A2833" s="2">
        <v>35994</v>
      </c>
    </row>
    <row r="2834" spans="1:2">
      <c r="A2834" s="2">
        <v>35995</v>
      </c>
    </row>
    <row r="2835" spans="1:2">
      <c r="A2835" s="2">
        <v>35996</v>
      </c>
      <c r="B2835">
        <v>0.01</v>
      </c>
    </row>
    <row r="2836" spans="1:2">
      <c r="A2836" s="2">
        <v>35997</v>
      </c>
    </row>
    <row r="2837" spans="1:2">
      <c r="A2837" s="2">
        <v>35998</v>
      </c>
      <c r="B2837">
        <v>0.01</v>
      </c>
    </row>
    <row r="2838" spans="1:2">
      <c r="A2838" s="2">
        <v>35999</v>
      </c>
      <c r="B2838">
        <v>0.01</v>
      </c>
    </row>
    <row r="2839" spans="1:2">
      <c r="A2839" s="2">
        <v>36000</v>
      </c>
    </row>
    <row r="2840" spans="1:2">
      <c r="A2840" s="2">
        <v>36001</v>
      </c>
    </row>
    <row r="2841" spans="1:2">
      <c r="A2841" s="2">
        <v>36002</v>
      </c>
    </row>
    <row r="2842" spans="1:2">
      <c r="A2842" s="2">
        <v>36003</v>
      </c>
      <c r="B2842">
        <v>0.01</v>
      </c>
    </row>
    <row r="2843" spans="1:2">
      <c r="A2843" s="2">
        <v>36004</v>
      </c>
      <c r="B2843">
        <v>0.01</v>
      </c>
    </row>
    <row r="2844" spans="1:2">
      <c r="A2844" s="2">
        <v>36005</v>
      </c>
      <c r="B2844">
        <v>0.01</v>
      </c>
    </row>
    <row r="2845" spans="1:2">
      <c r="A2845" s="2">
        <v>36006</v>
      </c>
      <c r="B2845">
        <v>0.01</v>
      </c>
    </row>
    <row r="2846" spans="1:2">
      <c r="A2846" s="2">
        <v>36007</v>
      </c>
      <c r="B2846">
        <v>0.01</v>
      </c>
    </row>
    <row r="2847" spans="1:2">
      <c r="A2847" s="2">
        <v>36008</v>
      </c>
    </row>
    <row r="2848" spans="1:2">
      <c r="A2848" s="2">
        <v>36009</v>
      </c>
    </row>
    <row r="2849" spans="1:2">
      <c r="A2849" s="2">
        <v>36010</v>
      </c>
      <c r="B2849">
        <v>0.01</v>
      </c>
    </row>
    <row r="2850" spans="1:2">
      <c r="A2850" s="2">
        <v>36011</v>
      </c>
      <c r="B2850">
        <v>0.01</v>
      </c>
    </row>
    <row r="2851" spans="1:2">
      <c r="A2851" s="2">
        <v>36012</v>
      </c>
      <c r="B2851">
        <v>0.01</v>
      </c>
    </row>
    <row r="2852" spans="1:2">
      <c r="A2852" s="2">
        <v>36013</v>
      </c>
    </row>
    <row r="2853" spans="1:2">
      <c r="A2853" s="2">
        <v>36014</v>
      </c>
    </row>
    <row r="2854" spans="1:2">
      <c r="A2854" s="2">
        <v>36015</v>
      </c>
    </row>
    <row r="2855" spans="1:2">
      <c r="A2855" s="2">
        <v>36016</v>
      </c>
    </row>
    <row r="2856" spans="1:2">
      <c r="A2856" s="2">
        <v>36017</v>
      </c>
      <c r="B2856">
        <v>0.01</v>
      </c>
    </row>
    <row r="2857" spans="1:2">
      <c r="A2857" s="2">
        <v>36018</v>
      </c>
    </row>
    <row r="2858" spans="1:2">
      <c r="A2858" s="2">
        <v>36019</v>
      </c>
      <c r="B2858">
        <v>0.01</v>
      </c>
    </row>
    <row r="2859" spans="1:2">
      <c r="A2859" s="2">
        <v>36020</v>
      </c>
      <c r="B2859">
        <v>0.01</v>
      </c>
    </row>
    <row r="2860" spans="1:2">
      <c r="A2860" s="2">
        <v>36021</v>
      </c>
      <c r="B2860">
        <v>0.01</v>
      </c>
    </row>
    <row r="2861" spans="1:2">
      <c r="A2861" s="2">
        <v>36022</v>
      </c>
    </row>
    <row r="2862" spans="1:2">
      <c r="A2862" s="2">
        <v>36023</v>
      </c>
    </row>
    <row r="2863" spans="1:2">
      <c r="A2863" s="2">
        <v>36024</v>
      </c>
    </row>
    <row r="2864" spans="1:2">
      <c r="A2864" s="2">
        <v>36025</v>
      </c>
      <c r="B2864">
        <v>0.01</v>
      </c>
    </row>
    <row r="2865" spans="1:2">
      <c r="A2865" s="2">
        <v>36026</v>
      </c>
      <c r="B2865">
        <v>0.01</v>
      </c>
    </row>
    <row r="2866" spans="1:2">
      <c r="A2866" s="2">
        <v>36027</v>
      </c>
    </row>
    <row r="2867" spans="1:2">
      <c r="A2867" s="2">
        <v>36028</v>
      </c>
      <c r="B2867">
        <v>0.01</v>
      </c>
    </row>
    <row r="2868" spans="1:2">
      <c r="A2868" s="2">
        <v>36029</v>
      </c>
    </row>
    <row r="2869" spans="1:2">
      <c r="A2869" s="2">
        <v>36030</v>
      </c>
    </row>
    <row r="2870" spans="1:2">
      <c r="A2870" s="2">
        <v>36031</v>
      </c>
    </row>
    <row r="2871" spans="1:2">
      <c r="A2871" s="2">
        <v>36032</v>
      </c>
    </row>
    <row r="2872" spans="1:2">
      <c r="A2872" s="2">
        <v>36033</v>
      </c>
      <c r="B2872">
        <v>0.01</v>
      </c>
    </row>
    <row r="2873" spans="1:2">
      <c r="A2873" s="2">
        <v>36034</v>
      </c>
    </row>
    <row r="2874" spans="1:2">
      <c r="A2874" s="2">
        <v>36035</v>
      </c>
    </row>
    <row r="2875" spans="1:2">
      <c r="A2875" s="2">
        <v>36036</v>
      </c>
    </row>
    <row r="2876" spans="1:2">
      <c r="A2876" s="2">
        <v>36037</v>
      </c>
    </row>
    <row r="2877" spans="1:2">
      <c r="A2877" s="2">
        <v>36038</v>
      </c>
      <c r="B2877">
        <v>0.01</v>
      </c>
    </row>
    <row r="2878" spans="1:2">
      <c r="A2878" s="2">
        <v>36039</v>
      </c>
      <c r="B2878">
        <v>0.01</v>
      </c>
    </row>
    <row r="2879" spans="1:2">
      <c r="A2879" s="2">
        <v>36040</v>
      </c>
      <c r="B2879">
        <v>0.01</v>
      </c>
    </row>
    <row r="2880" spans="1:2">
      <c r="A2880" s="2">
        <v>36041</v>
      </c>
      <c r="B2880">
        <v>0.01</v>
      </c>
    </row>
    <row r="2881" spans="1:2">
      <c r="A2881" s="2">
        <v>36042</v>
      </c>
      <c r="B2881">
        <v>0.01</v>
      </c>
    </row>
    <row r="2882" spans="1:2">
      <c r="A2882" s="2">
        <v>36043</v>
      </c>
    </row>
    <row r="2883" spans="1:2">
      <c r="A2883" s="2">
        <v>36044</v>
      </c>
    </row>
    <row r="2884" spans="1:2">
      <c r="A2884" s="2">
        <v>36045</v>
      </c>
      <c r="B2884">
        <v>0.01</v>
      </c>
    </row>
    <row r="2885" spans="1:2">
      <c r="A2885" s="2">
        <v>36046</v>
      </c>
      <c r="B2885">
        <v>0.01</v>
      </c>
    </row>
    <row r="2886" spans="1:2">
      <c r="A2886" s="2">
        <v>36047</v>
      </c>
      <c r="B2886">
        <v>0.01</v>
      </c>
    </row>
    <row r="2887" spans="1:2">
      <c r="A2887" s="2">
        <v>36048</v>
      </c>
    </row>
    <row r="2888" spans="1:2">
      <c r="A2888" s="2">
        <v>36049</v>
      </c>
      <c r="B2888">
        <v>0.01</v>
      </c>
    </row>
    <row r="2889" spans="1:2">
      <c r="A2889" s="2">
        <v>36050</v>
      </c>
    </row>
    <row r="2890" spans="1:2">
      <c r="A2890" s="2">
        <v>36051</v>
      </c>
    </row>
    <row r="2891" spans="1:2">
      <c r="A2891" s="2">
        <v>36052</v>
      </c>
      <c r="B2891">
        <v>0.01</v>
      </c>
    </row>
    <row r="2892" spans="1:2">
      <c r="A2892" s="2">
        <v>36053</v>
      </c>
    </row>
    <row r="2893" spans="1:2">
      <c r="A2893" s="2">
        <v>36054</v>
      </c>
      <c r="B2893">
        <v>0.01</v>
      </c>
    </row>
    <row r="2894" spans="1:2">
      <c r="A2894" s="2">
        <v>36055</v>
      </c>
      <c r="B2894">
        <v>0.01</v>
      </c>
    </row>
    <row r="2895" spans="1:2">
      <c r="A2895" s="2">
        <v>36056</v>
      </c>
      <c r="B2895">
        <v>0.01</v>
      </c>
    </row>
    <row r="2896" spans="1:2">
      <c r="A2896" s="2">
        <v>36057</v>
      </c>
    </row>
    <row r="2897" spans="1:2">
      <c r="A2897" s="2">
        <v>36058</v>
      </c>
    </row>
    <row r="2898" spans="1:2">
      <c r="A2898" s="2">
        <v>36059</v>
      </c>
    </row>
    <row r="2899" spans="1:2">
      <c r="A2899" s="2">
        <v>36060</v>
      </c>
      <c r="B2899">
        <v>0.01</v>
      </c>
    </row>
    <row r="2900" spans="1:2">
      <c r="A2900" s="2">
        <v>36061</v>
      </c>
      <c r="B2900">
        <v>0.01</v>
      </c>
    </row>
    <row r="2901" spans="1:2">
      <c r="A2901" s="2">
        <v>36062</v>
      </c>
      <c r="B2901">
        <v>0.01</v>
      </c>
    </row>
    <row r="2902" spans="1:2">
      <c r="A2902" s="2">
        <v>36063</v>
      </c>
      <c r="B2902">
        <v>0.01</v>
      </c>
    </row>
    <row r="2903" spans="1:2">
      <c r="A2903" s="2">
        <v>36064</v>
      </c>
    </row>
    <row r="2904" spans="1:2">
      <c r="A2904" s="2">
        <v>36065</v>
      </c>
    </row>
    <row r="2905" spans="1:2">
      <c r="A2905" s="2">
        <v>36066</v>
      </c>
      <c r="B2905">
        <v>0.01</v>
      </c>
    </row>
    <row r="2906" spans="1:2">
      <c r="A2906" s="2">
        <v>36067</v>
      </c>
      <c r="B2906">
        <v>0.02</v>
      </c>
    </row>
    <row r="2907" spans="1:2">
      <c r="A2907" s="2">
        <v>36068</v>
      </c>
      <c r="B2907">
        <v>0.02</v>
      </c>
    </row>
    <row r="2908" spans="1:2">
      <c r="A2908" s="2">
        <v>36069</v>
      </c>
      <c r="B2908">
        <v>0.02</v>
      </c>
    </row>
    <row r="2909" spans="1:2">
      <c r="A2909" s="2">
        <v>36070</v>
      </c>
      <c r="B2909">
        <v>0.02</v>
      </c>
    </row>
    <row r="2910" spans="1:2">
      <c r="A2910" s="2">
        <v>36071</v>
      </c>
    </row>
    <row r="2911" spans="1:2">
      <c r="A2911" s="2">
        <v>36072</v>
      </c>
    </row>
    <row r="2912" spans="1:2">
      <c r="A2912" s="2">
        <v>36073</v>
      </c>
      <c r="B2912">
        <v>0.01</v>
      </c>
    </row>
    <row r="2913" spans="1:2">
      <c r="A2913" s="2">
        <v>36074</v>
      </c>
      <c r="B2913">
        <v>0.02</v>
      </c>
    </row>
    <row r="2914" spans="1:2">
      <c r="A2914" s="2">
        <v>36075</v>
      </c>
    </row>
    <row r="2915" spans="1:2">
      <c r="A2915" s="2">
        <v>36076</v>
      </c>
    </row>
    <row r="2916" spans="1:2">
      <c r="A2916" s="2">
        <v>36077</v>
      </c>
    </row>
    <row r="2917" spans="1:2">
      <c r="A2917" s="2">
        <v>36078</v>
      </c>
    </row>
    <row r="2918" spans="1:2">
      <c r="A2918" s="2">
        <v>36079</v>
      </c>
    </row>
    <row r="2919" spans="1:2">
      <c r="A2919" s="2">
        <v>36080</v>
      </c>
    </row>
    <row r="2920" spans="1:2">
      <c r="A2920" s="2">
        <v>36081</v>
      </c>
      <c r="B2920">
        <v>0.01</v>
      </c>
    </row>
    <row r="2921" spans="1:2">
      <c r="A2921" s="2">
        <v>36082</v>
      </c>
      <c r="B2921">
        <v>0.01</v>
      </c>
    </row>
    <row r="2922" spans="1:2">
      <c r="A2922" s="2">
        <v>36083</v>
      </c>
    </row>
    <row r="2923" spans="1:2">
      <c r="A2923" s="2">
        <v>36084</v>
      </c>
      <c r="B2923">
        <v>0.01</v>
      </c>
    </row>
    <row r="2924" spans="1:2">
      <c r="A2924" s="2">
        <v>36085</v>
      </c>
    </row>
    <row r="2925" spans="1:2">
      <c r="A2925" s="2">
        <v>36086</v>
      </c>
    </row>
    <row r="2926" spans="1:2">
      <c r="A2926" s="2">
        <v>36087</v>
      </c>
    </row>
    <row r="2927" spans="1:2">
      <c r="A2927" s="2">
        <v>36088</v>
      </c>
    </row>
    <row r="2928" spans="1:2">
      <c r="A2928" s="2">
        <v>36089</v>
      </c>
      <c r="B2928">
        <v>0.01</v>
      </c>
    </row>
    <row r="2929" spans="1:2">
      <c r="A2929" s="2">
        <v>36090</v>
      </c>
      <c r="B2929">
        <v>0.01</v>
      </c>
    </row>
    <row r="2930" spans="1:2">
      <c r="A2930" s="2">
        <v>36091</v>
      </c>
    </row>
    <row r="2931" spans="1:2">
      <c r="A2931" s="2">
        <v>36092</v>
      </c>
    </row>
    <row r="2932" spans="1:2">
      <c r="A2932" s="2">
        <v>36093</v>
      </c>
    </row>
    <row r="2933" spans="1:2">
      <c r="A2933" s="2">
        <v>36094</v>
      </c>
      <c r="B2933">
        <v>0.01</v>
      </c>
    </row>
    <row r="2934" spans="1:2">
      <c r="A2934" s="2">
        <v>36095</v>
      </c>
    </row>
    <row r="2935" spans="1:2">
      <c r="A2935" s="2">
        <v>36096</v>
      </c>
      <c r="B2935">
        <v>0.01</v>
      </c>
    </row>
    <row r="2936" spans="1:2">
      <c r="A2936" s="2">
        <v>36097</v>
      </c>
    </row>
    <row r="2937" spans="1:2">
      <c r="A2937" s="2">
        <v>36098</v>
      </c>
      <c r="B2937">
        <v>0.01</v>
      </c>
    </row>
    <row r="2938" spans="1:2">
      <c r="A2938" s="2">
        <v>36099</v>
      </c>
    </row>
    <row r="2939" spans="1:2">
      <c r="A2939" s="2">
        <v>36100</v>
      </c>
    </row>
    <row r="2940" spans="1:2">
      <c r="A2940" s="2">
        <v>36101</v>
      </c>
    </row>
    <row r="2941" spans="1:2">
      <c r="A2941" s="2">
        <v>36102</v>
      </c>
      <c r="B2941">
        <v>0.01</v>
      </c>
    </row>
    <row r="2942" spans="1:2">
      <c r="A2942" s="2">
        <v>36103</v>
      </c>
      <c r="B2942">
        <v>0.01</v>
      </c>
    </row>
    <row r="2943" spans="1:2">
      <c r="A2943" s="2">
        <v>36104</v>
      </c>
    </row>
    <row r="2944" spans="1:2">
      <c r="A2944" s="2">
        <v>36105</v>
      </c>
      <c r="B2944">
        <v>0.01</v>
      </c>
    </row>
    <row r="2945" spans="1:2">
      <c r="A2945" s="2">
        <v>36106</v>
      </c>
    </row>
    <row r="2946" spans="1:2">
      <c r="A2946" s="2">
        <v>36107</v>
      </c>
    </row>
    <row r="2947" spans="1:2">
      <c r="A2947" s="2">
        <v>36108</v>
      </c>
      <c r="B2947">
        <v>0.01</v>
      </c>
    </row>
    <row r="2948" spans="1:2">
      <c r="A2948" s="2">
        <v>36109</v>
      </c>
      <c r="B2948">
        <v>0.01</v>
      </c>
    </row>
    <row r="2949" spans="1:2">
      <c r="A2949" s="2">
        <v>36110</v>
      </c>
      <c r="B2949">
        <v>0.01</v>
      </c>
    </row>
    <row r="2950" spans="1:2">
      <c r="A2950" s="2">
        <v>36111</v>
      </c>
      <c r="B2950">
        <v>0.01</v>
      </c>
    </row>
    <row r="2951" spans="1:2">
      <c r="A2951" s="2">
        <v>36112</v>
      </c>
      <c r="B2951">
        <v>0.01</v>
      </c>
    </row>
    <row r="2952" spans="1:2">
      <c r="A2952" s="2">
        <v>36113</v>
      </c>
    </row>
    <row r="2953" spans="1:2">
      <c r="A2953" s="2">
        <v>36114</v>
      </c>
    </row>
    <row r="2954" spans="1:2">
      <c r="A2954" s="2">
        <v>36115</v>
      </c>
      <c r="B2954">
        <v>0.01</v>
      </c>
    </row>
    <row r="2955" spans="1:2">
      <c r="A2955" s="2">
        <v>36116</v>
      </c>
      <c r="B2955">
        <v>0.01</v>
      </c>
    </row>
    <row r="2956" spans="1:2">
      <c r="A2956" s="2">
        <v>36117</v>
      </c>
      <c r="B2956">
        <v>0.01</v>
      </c>
    </row>
    <row r="2957" spans="1:2">
      <c r="A2957" s="2">
        <v>36118</v>
      </c>
    </row>
    <row r="2958" spans="1:2">
      <c r="A2958" s="2">
        <v>36119</v>
      </c>
      <c r="B2958">
        <v>0.01</v>
      </c>
    </row>
    <row r="2959" spans="1:2">
      <c r="A2959" s="2">
        <v>36120</v>
      </c>
    </row>
    <row r="2960" spans="1:2">
      <c r="A2960" s="2">
        <v>36121</v>
      </c>
    </row>
    <row r="2961" spans="1:2">
      <c r="A2961" s="2">
        <v>36122</v>
      </c>
      <c r="B2961">
        <v>0.01</v>
      </c>
    </row>
    <row r="2962" spans="1:2">
      <c r="A2962" s="2">
        <v>36123</v>
      </c>
      <c r="B2962">
        <v>0.01</v>
      </c>
    </row>
    <row r="2963" spans="1:2">
      <c r="A2963" s="2">
        <v>36124</v>
      </c>
    </row>
    <row r="2964" spans="1:2">
      <c r="A2964" s="2">
        <v>36125</v>
      </c>
      <c r="B2964">
        <v>0.01</v>
      </c>
    </row>
    <row r="2965" spans="1:2">
      <c r="A2965" s="2">
        <v>36126</v>
      </c>
      <c r="B2965">
        <v>0.01</v>
      </c>
    </row>
    <row r="2966" spans="1:2">
      <c r="A2966" s="2">
        <v>36127</v>
      </c>
    </row>
    <row r="2967" spans="1:2">
      <c r="A2967" s="2">
        <v>36128</v>
      </c>
    </row>
    <row r="2968" spans="1:2">
      <c r="A2968" s="2">
        <v>36129</v>
      </c>
    </row>
    <row r="2969" spans="1:2">
      <c r="A2969" s="2">
        <v>36130</v>
      </c>
      <c r="B2969">
        <v>0.01</v>
      </c>
    </row>
    <row r="2970" spans="1:2">
      <c r="A2970" s="2">
        <v>36131</v>
      </c>
    </row>
    <row r="2971" spans="1:2">
      <c r="A2971" s="2">
        <v>36132</v>
      </c>
    </row>
    <row r="2972" spans="1:2">
      <c r="A2972" s="2">
        <v>36133</v>
      </c>
    </row>
    <row r="2973" spans="1:2">
      <c r="A2973" s="2">
        <v>36134</v>
      </c>
    </row>
    <row r="2974" spans="1:2">
      <c r="A2974" s="2">
        <v>36135</v>
      </c>
    </row>
    <row r="2975" spans="1:2">
      <c r="A2975" s="2">
        <v>36136</v>
      </c>
    </row>
    <row r="2976" spans="1:2">
      <c r="A2976" s="2">
        <v>36137</v>
      </c>
      <c r="B2976">
        <v>0.01</v>
      </c>
    </row>
    <row r="2977" spans="1:2">
      <c r="A2977" s="2">
        <v>36138</v>
      </c>
      <c r="B2977">
        <v>0.01</v>
      </c>
    </row>
    <row r="2978" spans="1:2">
      <c r="A2978" s="2">
        <v>36139</v>
      </c>
      <c r="B2978">
        <v>0.01</v>
      </c>
    </row>
    <row r="2979" spans="1:2">
      <c r="A2979" s="2">
        <v>36140</v>
      </c>
      <c r="B2979">
        <v>0.01</v>
      </c>
    </row>
    <row r="2980" spans="1:2">
      <c r="A2980" s="2">
        <v>36141</v>
      </c>
    </row>
    <row r="2981" spans="1:2">
      <c r="A2981" s="2">
        <v>36142</v>
      </c>
    </row>
    <row r="2982" spans="1:2">
      <c r="A2982" s="2">
        <v>36143</v>
      </c>
      <c r="B2982">
        <v>0.01</v>
      </c>
    </row>
    <row r="2983" spans="1:2">
      <c r="A2983" s="2">
        <v>36144</v>
      </c>
      <c r="B2983">
        <v>0.01</v>
      </c>
    </row>
    <row r="2984" spans="1:2">
      <c r="A2984" s="2">
        <v>36145</v>
      </c>
    </row>
    <row r="2985" spans="1:2">
      <c r="A2985" s="2">
        <v>36146</v>
      </c>
    </row>
    <row r="2986" spans="1:2">
      <c r="A2986" s="2">
        <v>36147</v>
      </c>
    </row>
    <row r="2987" spans="1:2">
      <c r="A2987" s="2">
        <v>36148</v>
      </c>
    </row>
    <row r="2988" spans="1:2">
      <c r="A2988" s="2">
        <v>36149</v>
      </c>
    </row>
    <row r="2989" spans="1:2">
      <c r="A2989" s="2">
        <v>36150</v>
      </c>
    </row>
    <row r="2990" spans="1:2">
      <c r="A2990" s="2">
        <v>36151</v>
      </c>
    </row>
    <row r="2991" spans="1:2">
      <c r="A2991" s="2">
        <v>36152</v>
      </c>
      <c r="B2991">
        <v>0.01</v>
      </c>
    </row>
    <row r="2992" spans="1:2">
      <c r="A2992" s="2">
        <v>36153</v>
      </c>
    </row>
    <row r="2993" spans="1:2">
      <c r="A2993" s="2">
        <v>36154</v>
      </c>
    </row>
    <row r="2994" spans="1:2">
      <c r="A2994" s="2">
        <v>36155</v>
      </c>
    </row>
    <row r="2995" spans="1:2">
      <c r="A2995" s="2">
        <v>36156</v>
      </c>
    </row>
    <row r="2996" spans="1:2">
      <c r="A2996" s="2">
        <v>36157</v>
      </c>
    </row>
    <row r="2997" spans="1:2">
      <c r="A2997" s="2">
        <v>36158</v>
      </c>
    </row>
    <row r="2998" spans="1:2">
      <c r="A2998" s="2">
        <v>36159</v>
      </c>
    </row>
    <row r="2999" spans="1:2">
      <c r="A2999" s="2">
        <v>36160</v>
      </c>
    </row>
    <row r="3000" spans="1:2">
      <c r="A3000" s="2">
        <v>36161</v>
      </c>
    </row>
    <row r="3001" spans="1:2">
      <c r="A3001" s="2">
        <v>36162</v>
      </c>
    </row>
    <row r="3002" spans="1:2">
      <c r="A3002" s="2">
        <v>36163</v>
      </c>
    </row>
    <row r="3003" spans="1:2">
      <c r="A3003" s="2">
        <v>36164</v>
      </c>
      <c r="B3003">
        <v>0.01</v>
      </c>
    </row>
    <row r="3004" spans="1:2">
      <c r="A3004" s="2">
        <v>36165</v>
      </c>
    </row>
    <row r="3005" spans="1:2">
      <c r="A3005" s="2">
        <v>36166</v>
      </c>
      <c r="B3005">
        <v>0.01</v>
      </c>
    </row>
    <row r="3006" spans="1:2">
      <c r="A3006" s="2">
        <v>36167</v>
      </c>
      <c r="B3006">
        <v>0.01</v>
      </c>
    </row>
    <row r="3007" spans="1:2">
      <c r="A3007" s="2">
        <v>36168</v>
      </c>
    </row>
    <row r="3008" spans="1:2">
      <c r="A3008" s="2">
        <v>36169</v>
      </c>
    </row>
    <row r="3009" spans="1:2">
      <c r="A3009" s="2">
        <v>36170</v>
      </c>
    </row>
    <row r="3010" spans="1:2">
      <c r="A3010" s="2">
        <v>36171</v>
      </c>
    </row>
    <row r="3011" spans="1:2">
      <c r="A3011" s="2">
        <v>36172</v>
      </c>
    </row>
    <row r="3012" spans="1:2">
      <c r="A3012" s="2">
        <v>36173</v>
      </c>
    </row>
    <row r="3013" spans="1:2">
      <c r="A3013" s="2">
        <v>36174</v>
      </c>
      <c r="B3013">
        <v>0.01</v>
      </c>
    </row>
    <row r="3014" spans="1:2">
      <c r="A3014" s="2">
        <v>36175</v>
      </c>
      <c r="B3014">
        <v>0.01</v>
      </c>
    </row>
    <row r="3015" spans="1:2">
      <c r="A3015" s="2">
        <v>36176</v>
      </c>
    </row>
    <row r="3016" spans="1:2">
      <c r="A3016" s="2">
        <v>36177</v>
      </c>
    </row>
    <row r="3017" spans="1:2">
      <c r="A3017" s="2">
        <v>36178</v>
      </c>
    </row>
    <row r="3018" spans="1:2">
      <c r="A3018" s="2">
        <v>36179</v>
      </c>
      <c r="B3018">
        <v>0.01</v>
      </c>
    </row>
    <row r="3019" spans="1:2">
      <c r="A3019" s="2">
        <v>36180</v>
      </c>
      <c r="B3019">
        <v>0.01</v>
      </c>
    </row>
    <row r="3020" spans="1:2">
      <c r="A3020" s="2">
        <v>36181</v>
      </c>
      <c r="B3020">
        <v>0.01</v>
      </c>
    </row>
    <row r="3021" spans="1:2">
      <c r="A3021" s="2">
        <v>36182</v>
      </c>
    </row>
    <row r="3022" spans="1:2">
      <c r="A3022" s="2">
        <v>36183</v>
      </c>
    </row>
    <row r="3023" spans="1:2">
      <c r="A3023" s="2">
        <v>36184</v>
      </c>
    </row>
    <row r="3024" spans="1:2">
      <c r="A3024" s="2">
        <v>36185</v>
      </c>
    </row>
    <row r="3025" spans="1:2">
      <c r="A3025" s="2">
        <v>36186</v>
      </c>
    </row>
    <row r="3026" spans="1:2">
      <c r="A3026" s="2">
        <v>36187</v>
      </c>
    </row>
    <row r="3027" spans="1:2">
      <c r="A3027" s="2">
        <v>36188</v>
      </c>
      <c r="B3027">
        <v>0.01</v>
      </c>
    </row>
    <row r="3028" spans="1:2">
      <c r="A3028" s="2">
        <v>36189</v>
      </c>
    </row>
    <row r="3029" spans="1:2">
      <c r="A3029" s="2">
        <v>36190</v>
      </c>
    </row>
    <row r="3030" spans="1:2">
      <c r="A3030" s="2">
        <v>36191</v>
      </c>
    </row>
    <row r="3031" spans="1:2">
      <c r="A3031" s="2">
        <v>36192</v>
      </c>
    </row>
    <row r="3032" spans="1:2">
      <c r="A3032" s="2">
        <v>36193</v>
      </c>
      <c r="B3032">
        <v>0.01</v>
      </c>
    </row>
    <row r="3033" spans="1:2">
      <c r="A3033" s="2">
        <v>36194</v>
      </c>
      <c r="B3033">
        <v>0.01</v>
      </c>
    </row>
    <row r="3034" spans="1:2">
      <c r="A3034" s="2">
        <v>36195</v>
      </c>
    </row>
    <row r="3035" spans="1:2">
      <c r="A3035" s="2">
        <v>36196</v>
      </c>
    </row>
    <row r="3036" spans="1:2">
      <c r="A3036" s="2">
        <v>36197</v>
      </c>
    </row>
    <row r="3037" spans="1:2">
      <c r="A3037" s="2">
        <v>36198</v>
      </c>
    </row>
    <row r="3038" spans="1:2">
      <c r="A3038" s="2">
        <v>36199</v>
      </c>
    </row>
    <row r="3039" spans="1:2">
      <c r="A3039" s="2">
        <v>36200</v>
      </c>
    </row>
    <row r="3040" spans="1:2">
      <c r="A3040" s="2">
        <v>36201</v>
      </c>
      <c r="B3040">
        <v>0.01</v>
      </c>
    </row>
    <row r="3041" spans="1:2">
      <c r="A3041" s="2">
        <v>36202</v>
      </c>
    </row>
    <row r="3042" spans="1:2">
      <c r="A3042" s="2">
        <v>36203</v>
      </c>
    </row>
    <row r="3043" spans="1:2">
      <c r="A3043" s="2">
        <v>36204</v>
      </c>
    </row>
    <row r="3044" spans="1:2">
      <c r="A3044" s="2">
        <v>36205</v>
      </c>
    </row>
    <row r="3045" spans="1:2">
      <c r="A3045" s="2">
        <v>36206</v>
      </c>
    </row>
    <row r="3046" spans="1:2">
      <c r="A3046" s="2">
        <v>36207</v>
      </c>
    </row>
    <row r="3047" spans="1:2">
      <c r="A3047" s="2">
        <v>36208</v>
      </c>
    </row>
    <row r="3048" spans="1:2">
      <c r="A3048" s="2">
        <v>36209</v>
      </c>
      <c r="B3048">
        <v>0.01</v>
      </c>
    </row>
    <row r="3049" spans="1:2">
      <c r="A3049" s="2">
        <v>36210</v>
      </c>
    </row>
    <row r="3050" spans="1:2">
      <c r="A3050" s="2">
        <v>36211</v>
      </c>
    </row>
    <row r="3051" spans="1:2">
      <c r="A3051" s="2">
        <v>36212</v>
      </c>
    </row>
    <row r="3052" spans="1:2">
      <c r="A3052" s="2">
        <v>36213</v>
      </c>
    </row>
    <row r="3053" spans="1:2">
      <c r="A3053" s="2">
        <v>36214</v>
      </c>
    </row>
    <row r="3054" spans="1:2">
      <c r="A3054" s="2">
        <v>36215</v>
      </c>
      <c r="B3054">
        <v>0.01</v>
      </c>
    </row>
    <row r="3055" spans="1:2">
      <c r="A3055" s="2">
        <v>36216</v>
      </c>
      <c r="B3055">
        <v>0.01</v>
      </c>
    </row>
    <row r="3056" spans="1:2">
      <c r="A3056" s="2">
        <v>36217</v>
      </c>
      <c r="B3056">
        <v>0.01</v>
      </c>
    </row>
    <row r="3057" spans="1:2">
      <c r="A3057" s="2">
        <v>36218</v>
      </c>
    </row>
    <row r="3058" spans="1:2">
      <c r="A3058" s="2">
        <v>36219</v>
      </c>
    </row>
    <row r="3059" spans="1:2">
      <c r="A3059" s="2">
        <v>36220</v>
      </c>
      <c r="B3059">
        <v>0.01</v>
      </c>
    </row>
    <row r="3060" spans="1:2">
      <c r="A3060" s="2">
        <v>36221</v>
      </c>
      <c r="B3060">
        <v>0.01</v>
      </c>
    </row>
    <row r="3061" spans="1:2">
      <c r="A3061" s="2">
        <v>36222</v>
      </c>
    </row>
    <row r="3062" spans="1:2">
      <c r="A3062" s="2">
        <v>36223</v>
      </c>
      <c r="B3062">
        <v>0.01</v>
      </c>
    </row>
    <row r="3063" spans="1:2">
      <c r="A3063" s="2">
        <v>36224</v>
      </c>
    </row>
    <row r="3064" spans="1:2">
      <c r="A3064" s="2">
        <v>36225</v>
      </c>
    </row>
    <row r="3065" spans="1:2">
      <c r="A3065" s="2">
        <v>36226</v>
      </c>
    </row>
    <row r="3066" spans="1:2">
      <c r="A3066" s="2">
        <v>36227</v>
      </c>
      <c r="B3066">
        <v>0.01</v>
      </c>
    </row>
    <row r="3067" spans="1:2">
      <c r="A3067" s="2">
        <v>36228</v>
      </c>
      <c r="B3067">
        <v>0.01</v>
      </c>
    </row>
    <row r="3068" spans="1:2">
      <c r="A3068" s="2">
        <v>36229</v>
      </c>
      <c r="B3068">
        <v>0.01</v>
      </c>
    </row>
    <row r="3069" spans="1:2">
      <c r="A3069" s="2">
        <v>36230</v>
      </c>
      <c r="B3069">
        <v>0.01</v>
      </c>
    </row>
    <row r="3070" spans="1:2">
      <c r="A3070" s="2">
        <v>36231</v>
      </c>
      <c r="B3070">
        <v>0.01</v>
      </c>
    </row>
    <row r="3071" spans="1:2">
      <c r="A3071" s="2">
        <v>36232</v>
      </c>
    </row>
    <row r="3072" spans="1:2">
      <c r="A3072" s="2">
        <v>36233</v>
      </c>
    </row>
    <row r="3073" spans="1:2">
      <c r="A3073" s="2">
        <v>36234</v>
      </c>
      <c r="B3073">
        <v>0.01</v>
      </c>
    </row>
    <row r="3074" spans="1:2">
      <c r="A3074" s="2">
        <v>36235</v>
      </c>
      <c r="B3074">
        <v>0.01</v>
      </c>
    </row>
    <row r="3075" spans="1:2">
      <c r="A3075" s="2">
        <v>36236</v>
      </c>
    </row>
    <row r="3076" spans="1:2">
      <c r="A3076" s="2">
        <v>36237</v>
      </c>
      <c r="B3076">
        <v>0.01</v>
      </c>
    </row>
    <row r="3077" spans="1:2">
      <c r="A3077" s="2">
        <v>36238</v>
      </c>
    </row>
    <row r="3078" spans="1:2">
      <c r="A3078" s="2">
        <v>36239</v>
      </c>
    </row>
    <row r="3079" spans="1:2">
      <c r="A3079" s="2">
        <v>36240</v>
      </c>
    </row>
    <row r="3080" spans="1:2">
      <c r="A3080" s="2">
        <v>36241</v>
      </c>
    </row>
    <row r="3081" spans="1:2">
      <c r="A3081" s="2">
        <v>36242</v>
      </c>
    </row>
    <row r="3082" spans="1:2">
      <c r="A3082" s="2">
        <v>36243</v>
      </c>
      <c r="B3082">
        <v>0.01</v>
      </c>
    </row>
    <row r="3083" spans="1:2">
      <c r="A3083" s="2">
        <v>36244</v>
      </c>
      <c r="B3083">
        <v>0.01</v>
      </c>
    </row>
    <row r="3084" spans="1:2">
      <c r="A3084" s="2">
        <v>36245</v>
      </c>
      <c r="B3084">
        <v>0.01</v>
      </c>
    </row>
    <row r="3085" spans="1:2">
      <c r="A3085" s="2">
        <v>36246</v>
      </c>
    </row>
    <row r="3086" spans="1:2">
      <c r="A3086" s="2">
        <v>36247</v>
      </c>
    </row>
    <row r="3087" spans="1:2">
      <c r="A3087" s="2">
        <v>36248</v>
      </c>
      <c r="B3087">
        <v>0.01</v>
      </c>
    </row>
    <row r="3088" spans="1:2">
      <c r="A3088" s="2">
        <v>36249</v>
      </c>
      <c r="B3088">
        <v>0.01</v>
      </c>
    </row>
    <row r="3089" spans="1:2">
      <c r="A3089" s="2">
        <v>36250</v>
      </c>
      <c r="B3089">
        <v>0.01</v>
      </c>
    </row>
    <row r="3090" spans="1:2">
      <c r="A3090" s="2">
        <v>36251</v>
      </c>
    </row>
    <row r="3091" spans="1:2">
      <c r="A3091" s="2">
        <v>36252</v>
      </c>
    </row>
    <row r="3092" spans="1:2">
      <c r="A3092" s="2">
        <v>36253</v>
      </c>
    </row>
    <row r="3093" spans="1:2">
      <c r="A3093" s="2">
        <v>36254</v>
      </c>
    </row>
    <row r="3094" spans="1:2">
      <c r="A3094" s="2">
        <v>36255</v>
      </c>
      <c r="B3094">
        <v>0.01</v>
      </c>
    </row>
    <row r="3095" spans="1:2">
      <c r="A3095" s="2">
        <v>36256</v>
      </c>
      <c r="B3095">
        <v>0.01</v>
      </c>
    </row>
    <row r="3096" spans="1:2">
      <c r="A3096" s="2">
        <v>36257</v>
      </c>
      <c r="B3096">
        <v>0.01</v>
      </c>
    </row>
    <row r="3097" spans="1:2">
      <c r="A3097" s="2">
        <v>36258</v>
      </c>
      <c r="B3097">
        <v>0.01</v>
      </c>
    </row>
    <row r="3098" spans="1:2">
      <c r="A3098" s="2">
        <v>36259</v>
      </c>
    </row>
    <row r="3099" spans="1:2">
      <c r="A3099" s="2">
        <v>36260</v>
      </c>
    </row>
    <row r="3100" spans="1:2">
      <c r="A3100" s="2">
        <v>36261</v>
      </c>
    </row>
    <row r="3101" spans="1:2">
      <c r="A3101" s="2">
        <v>36262</v>
      </c>
    </row>
    <row r="3102" spans="1:2">
      <c r="A3102" s="2">
        <v>36263</v>
      </c>
      <c r="B3102">
        <v>0.01</v>
      </c>
    </row>
    <row r="3103" spans="1:2">
      <c r="A3103" s="2">
        <v>36264</v>
      </c>
      <c r="B3103">
        <v>0.01</v>
      </c>
    </row>
    <row r="3104" spans="1:2">
      <c r="A3104" s="2">
        <v>36265</v>
      </c>
    </row>
    <row r="3105" spans="1:2">
      <c r="A3105" s="2">
        <v>36266</v>
      </c>
      <c r="B3105">
        <v>0.01</v>
      </c>
    </row>
    <row r="3106" spans="1:2">
      <c r="A3106" s="2">
        <v>36267</v>
      </c>
    </row>
    <row r="3107" spans="1:2">
      <c r="A3107" s="2">
        <v>36268</v>
      </c>
    </row>
    <row r="3108" spans="1:2">
      <c r="A3108" s="2">
        <v>36269</v>
      </c>
    </row>
    <row r="3109" spans="1:2">
      <c r="A3109" s="2">
        <v>36270</v>
      </c>
      <c r="B3109">
        <v>0.01</v>
      </c>
    </row>
    <row r="3110" spans="1:2">
      <c r="A3110" s="2">
        <v>36271</v>
      </c>
      <c r="B3110">
        <v>0.01</v>
      </c>
    </row>
    <row r="3111" spans="1:2">
      <c r="A3111" s="2">
        <v>36272</v>
      </c>
      <c r="B3111">
        <v>0.01</v>
      </c>
    </row>
    <row r="3112" spans="1:2">
      <c r="A3112" s="2">
        <v>36273</v>
      </c>
      <c r="B3112">
        <v>0.01</v>
      </c>
    </row>
    <row r="3113" spans="1:2">
      <c r="A3113" s="2">
        <v>36274</v>
      </c>
    </row>
    <row r="3114" spans="1:2">
      <c r="A3114" s="2">
        <v>36275</v>
      </c>
    </row>
    <row r="3115" spans="1:2">
      <c r="A3115" s="2">
        <v>36276</v>
      </c>
      <c r="B3115">
        <v>0.01</v>
      </c>
    </row>
    <row r="3116" spans="1:2">
      <c r="A3116" s="2">
        <v>36277</v>
      </c>
      <c r="B3116">
        <v>0.01</v>
      </c>
    </row>
    <row r="3117" spans="1:2">
      <c r="A3117" s="2">
        <v>36278</v>
      </c>
      <c r="B3117">
        <v>0.01</v>
      </c>
    </row>
    <row r="3118" spans="1:2">
      <c r="A3118" s="2">
        <v>36279</v>
      </c>
      <c r="B3118">
        <v>0.01</v>
      </c>
    </row>
    <row r="3119" spans="1:2">
      <c r="A3119" s="2">
        <v>36280</v>
      </c>
      <c r="B3119">
        <v>0.01</v>
      </c>
    </row>
    <row r="3120" spans="1:2">
      <c r="A3120" s="2">
        <v>36281</v>
      </c>
    </row>
    <row r="3121" spans="1:2">
      <c r="A3121" s="2">
        <v>36282</v>
      </c>
    </row>
    <row r="3122" spans="1:2">
      <c r="A3122" s="2">
        <v>36283</v>
      </c>
      <c r="B3122">
        <v>0.01</v>
      </c>
    </row>
    <row r="3123" spans="1:2">
      <c r="A3123" s="2">
        <v>36284</v>
      </c>
      <c r="B3123">
        <v>0.01</v>
      </c>
    </row>
    <row r="3124" spans="1:2">
      <c r="A3124" s="2">
        <v>36285</v>
      </c>
      <c r="B3124">
        <v>0.01</v>
      </c>
    </row>
    <row r="3125" spans="1:2">
      <c r="A3125" s="2">
        <v>36286</v>
      </c>
      <c r="B3125">
        <v>0.01</v>
      </c>
    </row>
    <row r="3126" spans="1:2">
      <c r="A3126" s="2">
        <v>36287</v>
      </c>
      <c r="B3126">
        <v>0.01</v>
      </c>
    </row>
    <row r="3127" spans="1:2">
      <c r="A3127" s="2">
        <v>36288</v>
      </c>
    </row>
    <row r="3128" spans="1:2">
      <c r="A3128" s="2">
        <v>36289</v>
      </c>
    </row>
    <row r="3129" spans="1:2">
      <c r="A3129" s="2">
        <v>36290</v>
      </c>
      <c r="B3129">
        <v>0.01</v>
      </c>
    </row>
    <row r="3130" spans="1:2">
      <c r="A3130" s="2">
        <v>36291</v>
      </c>
      <c r="B3130">
        <v>0.01</v>
      </c>
    </row>
    <row r="3131" spans="1:2">
      <c r="A3131" s="2">
        <v>36292</v>
      </c>
      <c r="B3131">
        <v>0.01</v>
      </c>
    </row>
    <row r="3132" spans="1:2">
      <c r="A3132" s="2">
        <v>36293</v>
      </c>
      <c r="B3132">
        <v>0.01</v>
      </c>
    </row>
    <row r="3133" spans="1:2">
      <c r="A3133" s="2">
        <v>36294</v>
      </c>
      <c r="B3133">
        <v>0.01</v>
      </c>
    </row>
    <row r="3134" spans="1:2">
      <c r="A3134" s="2">
        <v>36295</v>
      </c>
    </row>
    <row r="3135" spans="1:2">
      <c r="A3135" s="2">
        <v>36296</v>
      </c>
    </row>
    <row r="3136" spans="1:2">
      <c r="A3136" s="2">
        <v>36297</v>
      </c>
    </row>
    <row r="3137" spans="1:2">
      <c r="A3137" s="2">
        <v>36298</v>
      </c>
      <c r="B3137">
        <v>0.01</v>
      </c>
    </row>
    <row r="3138" spans="1:2">
      <c r="A3138" s="2">
        <v>36299</v>
      </c>
      <c r="B3138">
        <v>0.01</v>
      </c>
    </row>
    <row r="3139" spans="1:2">
      <c r="A3139" s="2">
        <v>36300</v>
      </c>
      <c r="B3139">
        <v>0.01</v>
      </c>
    </row>
    <row r="3140" spans="1:2">
      <c r="A3140" s="2">
        <v>36301</v>
      </c>
    </row>
    <row r="3141" spans="1:2">
      <c r="A3141" s="2">
        <v>36302</v>
      </c>
    </row>
    <row r="3142" spans="1:2">
      <c r="A3142" s="2">
        <v>36303</v>
      </c>
    </row>
    <row r="3143" spans="1:2">
      <c r="A3143" s="2">
        <v>36304</v>
      </c>
      <c r="B3143">
        <v>0.01</v>
      </c>
    </row>
    <row r="3144" spans="1:2">
      <c r="A3144" s="2">
        <v>36305</v>
      </c>
    </row>
    <row r="3145" spans="1:2">
      <c r="A3145" s="2">
        <v>36306</v>
      </c>
    </row>
    <row r="3146" spans="1:2">
      <c r="A3146" s="2">
        <v>36307</v>
      </c>
      <c r="B3146">
        <v>0.01</v>
      </c>
    </row>
    <row r="3147" spans="1:2">
      <c r="A3147" s="2">
        <v>36308</v>
      </c>
    </row>
    <row r="3148" spans="1:2">
      <c r="A3148" s="2">
        <v>36309</v>
      </c>
    </row>
    <row r="3149" spans="1:2">
      <c r="A3149" s="2">
        <v>36310</v>
      </c>
    </row>
    <row r="3150" spans="1:2">
      <c r="A3150" s="2">
        <v>36311</v>
      </c>
    </row>
    <row r="3151" spans="1:2">
      <c r="A3151" s="2">
        <v>36312</v>
      </c>
    </row>
    <row r="3152" spans="1:2">
      <c r="A3152" s="2">
        <v>36313</v>
      </c>
    </row>
    <row r="3153" spans="1:2">
      <c r="A3153" s="2">
        <v>36314</v>
      </c>
    </row>
    <row r="3154" spans="1:2">
      <c r="A3154" s="2">
        <v>36315</v>
      </c>
    </row>
    <row r="3155" spans="1:2">
      <c r="A3155" s="2">
        <v>36316</v>
      </c>
    </row>
    <row r="3156" spans="1:2">
      <c r="A3156" s="2">
        <v>36317</v>
      </c>
    </row>
    <row r="3157" spans="1:2">
      <c r="A3157" s="2">
        <v>36318</v>
      </c>
    </row>
    <row r="3158" spans="1:2">
      <c r="A3158" s="2">
        <v>36319</v>
      </c>
      <c r="B3158">
        <v>0.01</v>
      </c>
    </row>
    <row r="3159" spans="1:2">
      <c r="A3159" s="2">
        <v>36320</v>
      </c>
      <c r="B3159">
        <v>0.01</v>
      </c>
    </row>
    <row r="3160" spans="1:2">
      <c r="A3160" s="2">
        <v>36321</v>
      </c>
    </row>
    <row r="3161" spans="1:2">
      <c r="A3161" s="2">
        <v>36322</v>
      </c>
      <c r="B3161">
        <v>0.01</v>
      </c>
    </row>
    <row r="3162" spans="1:2">
      <c r="A3162" s="2">
        <v>36323</v>
      </c>
    </row>
    <row r="3163" spans="1:2">
      <c r="A3163" s="2">
        <v>36324</v>
      </c>
    </row>
    <row r="3164" spans="1:2">
      <c r="A3164" s="2">
        <v>36325</v>
      </c>
    </row>
    <row r="3165" spans="1:2">
      <c r="A3165" s="2">
        <v>36326</v>
      </c>
      <c r="B3165">
        <v>0.01</v>
      </c>
    </row>
    <row r="3166" spans="1:2">
      <c r="A3166" s="2">
        <v>36327</v>
      </c>
      <c r="B3166">
        <v>0.01</v>
      </c>
    </row>
    <row r="3167" spans="1:2">
      <c r="A3167" s="2">
        <v>36328</v>
      </c>
    </row>
    <row r="3168" spans="1:2">
      <c r="A3168" s="2">
        <v>36329</v>
      </c>
      <c r="B3168">
        <v>0.02</v>
      </c>
    </row>
    <row r="3169" spans="1:2">
      <c r="A3169" s="2">
        <v>36330</v>
      </c>
    </row>
    <row r="3170" spans="1:2">
      <c r="A3170" s="2">
        <v>36331</v>
      </c>
    </row>
    <row r="3171" spans="1:2">
      <c r="A3171" s="2">
        <v>36332</v>
      </c>
      <c r="B3171">
        <v>0.02</v>
      </c>
    </row>
    <row r="3172" spans="1:2">
      <c r="A3172" s="2">
        <v>36333</v>
      </c>
      <c r="B3172">
        <v>0.02</v>
      </c>
    </row>
    <row r="3173" spans="1:2">
      <c r="A3173" s="2">
        <v>36334</v>
      </c>
      <c r="B3173">
        <v>0.02</v>
      </c>
    </row>
    <row r="3174" spans="1:2">
      <c r="A3174" s="2">
        <v>36335</v>
      </c>
    </row>
    <row r="3175" spans="1:2">
      <c r="A3175" s="2">
        <v>36336</v>
      </c>
      <c r="B3175">
        <v>0.02</v>
      </c>
    </row>
    <row r="3176" spans="1:2">
      <c r="A3176" s="2">
        <v>36337</v>
      </c>
    </row>
    <row r="3177" spans="1:2">
      <c r="A3177" s="2">
        <v>36338</v>
      </c>
    </row>
    <row r="3178" spans="1:2">
      <c r="A3178" s="2">
        <v>36339</v>
      </c>
    </row>
    <row r="3179" spans="1:2">
      <c r="A3179" s="2">
        <v>36340</v>
      </c>
      <c r="B3179">
        <v>0.02</v>
      </c>
    </row>
    <row r="3180" spans="1:2">
      <c r="A3180" s="2">
        <v>36341</v>
      </c>
      <c r="B3180">
        <v>0.02</v>
      </c>
    </row>
    <row r="3181" spans="1:2">
      <c r="A3181" s="2">
        <v>36342</v>
      </c>
      <c r="B3181">
        <v>0.02</v>
      </c>
    </row>
    <row r="3182" spans="1:2">
      <c r="A3182" s="2">
        <v>36343</v>
      </c>
    </row>
    <row r="3183" spans="1:2">
      <c r="A3183" s="2">
        <v>36344</v>
      </c>
    </row>
    <row r="3184" spans="1:2">
      <c r="A3184" s="2">
        <v>36345</v>
      </c>
    </row>
    <row r="3185" spans="1:2">
      <c r="A3185" s="2">
        <v>36346</v>
      </c>
    </row>
    <row r="3186" spans="1:2">
      <c r="A3186" s="2">
        <v>36347</v>
      </c>
    </row>
    <row r="3187" spans="1:2">
      <c r="A3187" s="2">
        <v>36348</v>
      </c>
    </row>
    <row r="3188" spans="1:2">
      <c r="A3188" s="2">
        <v>36349</v>
      </c>
      <c r="B3188">
        <v>0.02</v>
      </c>
    </row>
    <row r="3189" spans="1:2">
      <c r="A3189" s="2">
        <v>36350</v>
      </c>
      <c r="B3189">
        <v>0.01</v>
      </c>
    </row>
    <row r="3190" spans="1:2">
      <c r="A3190" s="2">
        <v>36351</v>
      </c>
    </row>
    <row r="3191" spans="1:2">
      <c r="A3191" s="2">
        <v>36352</v>
      </c>
    </row>
    <row r="3192" spans="1:2">
      <c r="A3192" s="2">
        <v>36353</v>
      </c>
    </row>
    <row r="3193" spans="1:2">
      <c r="A3193" s="2">
        <v>36354</v>
      </c>
    </row>
    <row r="3194" spans="1:2">
      <c r="A3194" s="2">
        <v>36355</v>
      </c>
    </row>
    <row r="3195" spans="1:2">
      <c r="A3195" s="2">
        <v>36356</v>
      </c>
      <c r="B3195">
        <v>0.01</v>
      </c>
    </row>
    <row r="3196" spans="1:2">
      <c r="A3196" s="2">
        <v>36357</v>
      </c>
    </row>
    <row r="3197" spans="1:2">
      <c r="A3197" s="2">
        <v>36358</v>
      </c>
    </row>
    <row r="3198" spans="1:2">
      <c r="A3198" s="2">
        <v>36359</v>
      </c>
    </row>
    <row r="3199" spans="1:2">
      <c r="A3199" s="2">
        <v>36360</v>
      </c>
    </row>
    <row r="3200" spans="1:2">
      <c r="A3200" s="2">
        <v>36361</v>
      </c>
    </row>
    <row r="3201" spans="1:2">
      <c r="A3201" s="2">
        <v>36362</v>
      </c>
      <c r="B3201">
        <v>0.01</v>
      </c>
    </row>
    <row r="3202" spans="1:2">
      <c r="A3202" s="2">
        <v>36363</v>
      </c>
    </row>
    <row r="3203" spans="1:2">
      <c r="A3203" s="2">
        <v>36364</v>
      </c>
    </row>
    <row r="3204" spans="1:2">
      <c r="A3204" s="2">
        <v>36365</v>
      </c>
    </row>
    <row r="3205" spans="1:2">
      <c r="A3205" s="2">
        <v>36366</v>
      </c>
    </row>
    <row r="3206" spans="1:2">
      <c r="A3206" s="2">
        <v>36367</v>
      </c>
    </row>
    <row r="3207" spans="1:2">
      <c r="A3207" s="2">
        <v>36368</v>
      </c>
      <c r="B3207">
        <v>0.01</v>
      </c>
    </row>
    <row r="3208" spans="1:2">
      <c r="A3208" s="2">
        <v>36369</v>
      </c>
    </row>
    <row r="3209" spans="1:2">
      <c r="A3209" s="2">
        <v>36370</v>
      </c>
    </row>
    <row r="3210" spans="1:2">
      <c r="A3210" s="2">
        <v>36371</v>
      </c>
      <c r="B3210">
        <v>0.01</v>
      </c>
    </row>
    <row r="3211" spans="1:2">
      <c r="A3211" s="2">
        <v>36372</v>
      </c>
    </row>
    <row r="3212" spans="1:2">
      <c r="A3212" s="2">
        <v>36373</v>
      </c>
    </row>
    <row r="3213" spans="1:2">
      <c r="A3213" s="2">
        <v>36374</v>
      </c>
      <c r="B3213">
        <v>0.01</v>
      </c>
    </row>
    <row r="3214" spans="1:2">
      <c r="A3214" s="2">
        <v>36375</v>
      </c>
    </row>
    <row r="3215" spans="1:2">
      <c r="A3215" s="2">
        <v>36376</v>
      </c>
      <c r="B3215">
        <v>0.01</v>
      </c>
    </row>
    <row r="3216" spans="1:2">
      <c r="A3216" s="2">
        <v>36377</v>
      </c>
    </row>
    <row r="3217" spans="1:2">
      <c r="A3217" s="2">
        <v>36378</v>
      </c>
    </row>
    <row r="3218" spans="1:2">
      <c r="A3218" s="2">
        <v>36379</v>
      </c>
    </row>
    <row r="3219" spans="1:2">
      <c r="A3219" s="2">
        <v>36380</v>
      </c>
    </row>
    <row r="3220" spans="1:2">
      <c r="A3220" s="2">
        <v>36381</v>
      </c>
    </row>
    <row r="3221" spans="1:2">
      <c r="A3221" s="2">
        <v>36382</v>
      </c>
    </row>
    <row r="3222" spans="1:2">
      <c r="A3222" s="2">
        <v>36383</v>
      </c>
      <c r="B3222">
        <v>0.01</v>
      </c>
    </row>
    <row r="3223" spans="1:2">
      <c r="A3223" s="2">
        <v>36384</v>
      </c>
    </row>
    <row r="3224" spans="1:2">
      <c r="A3224" s="2">
        <v>36385</v>
      </c>
      <c r="B3224">
        <v>0.01</v>
      </c>
    </row>
    <row r="3225" spans="1:2">
      <c r="A3225" s="2">
        <v>36386</v>
      </c>
    </row>
    <row r="3226" spans="1:2">
      <c r="A3226" s="2">
        <v>36387</v>
      </c>
    </row>
    <row r="3227" spans="1:2">
      <c r="A3227" s="2">
        <v>36388</v>
      </c>
    </row>
    <row r="3228" spans="1:2">
      <c r="A3228" s="2">
        <v>36389</v>
      </c>
      <c r="B3228">
        <v>0.01</v>
      </c>
    </row>
    <row r="3229" spans="1:2">
      <c r="A3229" s="2">
        <v>36390</v>
      </c>
    </row>
    <row r="3230" spans="1:2">
      <c r="A3230" s="2">
        <v>36391</v>
      </c>
    </row>
    <row r="3231" spans="1:2">
      <c r="A3231" s="2">
        <v>36392</v>
      </c>
      <c r="B3231">
        <v>0.01</v>
      </c>
    </row>
    <row r="3232" spans="1:2">
      <c r="A3232" s="2">
        <v>36393</v>
      </c>
    </row>
    <row r="3233" spans="1:2">
      <c r="A3233" s="2">
        <v>36394</v>
      </c>
    </row>
    <row r="3234" spans="1:2">
      <c r="A3234" s="2">
        <v>36395</v>
      </c>
      <c r="B3234">
        <v>0.01</v>
      </c>
    </row>
    <row r="3235" spans="1:2">
      <c r="A3235" s="2">
        <v>36396</v>
      </c>
    </row>
    <row r="3236" spans="1:2">
      <c r="A3236" s="2">
        <v>36397</v>
      </c>
    </row>
    <row r="3237" spans="1:2">
      <c r="A3237" s="2">
        <v>36398</v>
      </c>
    </row>
    <row r="3238" spans="1:2">
      <c r="A3238" s="2">
        <v>36399</v>
      </c>
    </row>
    <row r="3239" spans="1:2">
      <c r="A3239" s="2">
        <v>36400</v>
      </c>
    </row>
    <row r="3240" spans="1:2">
      <c r="A3240" s="2">
        <v>36401</v>
      </c>
    </row>
    <row r="3241" spans="1:2">
      <c r="A3241" s="2">
        <v>36402</v>
      </c>
    </row>
    <row r="3242" spans="1:2">
      <c r="A3242" s="2">
        <v>36403</v>
      </c>
    </row>
    <row r="3243" spans="1:2">
      <c r="A3243" s="2">
        <v>36404</v>
      </c>
    </row>
    <row r="3244" spans="1:2">
      <c r="A3244" s="2">
        <v>36405</v>
      </c>
    </row>
    <row r="3245" spans="1:2">
      <c r="A3245" s="2">
        <v>36406</v>
      </c>
      <c r="B3245">
        <v>0.01</v>
      </c>
    </row>
    <row r="3246" spans="1:2">
      <c r="A3246" s="2">
        <v>36407</v>
      </c>
    </row>
    <row r="3247" spans="1:2">
      <c r="A3247" s="2">
        <v>36408</v>
      </c>
    </row>
    <row r="3248" spans="1:2">
      <c r="A3248" s="2">
        <v>36409</v>
      </c>
    </row>
    <row r="3249" spans="1:2">
      <c r="A3249" s="2">
        <v>36410</v>
      </c>
    </row>
    <row r="3250" spans="1:2">
      <c r="A3250" s="2">
        <v>36411</v>
      </c>
      <c r="B3250">
        <v>0.01</v>
      </c>
    </row>
    <row r="3251" spans="1:2">
      <c r="A3251" s="2">
        <v>36412</v>
      </c>
      <c r="B3251">
        <v>0.01</v>
      </c>
    </row>
    <row r="3252" spans="1:2">
      <c r="A3252" s="2">
        <v>36413</v>
      </c>
      <c r="B3252">
        <v>0.01</v>
      </c>
    </row>
    <row r="3253" spans="1:2">
      <c r="A3253" s="2">
        <v>36414</v>
      </c>
    </row>
    <row r="3254" spans="1:2">
      <c r="A3254" s="2">
        <v>36415</v>
      </c>
    </row>
    <row r="3255" spans="1:2">
      <c r="A3255" s="2">
        <v>36416</v>
      </c>
      <c r="B3255">
        <v>0.01</v>
      </c>
    </row>
    <row r="3256" spans="1:2">
      <c r="A3256" s="2">
        <v>36417</v>
      </c>
    </row>
    <row r="3257" spans="1:2">
      <c r="A3257" s="2">
        <v>36418</v>
      </c>
      <c r="B3257">
        <v>0.01</v>
      </c>
    </row>
    <row r="3258" spans="1:2">
      <c r="A3258" s="2">
        <v>36419</v>
      </c>
      <c r="B3258">
        <v>0.01</v>
      </c>
    </row>
    <row r="3259" spans="1:2">
      <c r="A3259" s="2">
        <v>36420</v>
      </c>
      <c r="B3259">
        <v>0.01</v>
      </c>
    </row>
    <row r="3260" spans="1:2">
      <c r="A3260" s="2">
        <v>36421</v>
      </c>
    </row>
    <row r="3261" spans="1:2">
      <c r="A3261" s="2">
        <v>36422</v>
      </c>
    </row>
    <row r="3262" spans="1:2">
      <c r="A3262" s="2">
        <v>36423</v>
      </c>
      <c r="B3262">
        <v>0.01</v>
      </c>
    </row>
    <row r="3263" spans="1:2">
      <c r="A3263" s="2">
        <v>36424</v>
      </c>
    </row>
    <row r="3264" spans="1:2">
      <c r="A3264" s="2">
        <v>36425</v>
      </c>
      <c r="B3264">
        <v>0.01</v>
      </c>
    </row>
    <row r="3265" spans="1:2">
      <c r="A3265" s="2">
        <v>36426</v>
      </c>
      <c r="B3265">
        <v>0.01</v>
      </c>
    </row>
    <row r="3266" spans="1:2">
      <c r="A3266" s="2">
        <v>36427</v>
      </c>
      <c r="B3266">
        <v>0.01</v>
      </c>
    </row>
    <row r="3267" spans="1:2">
      <c r="A3267" s="2">
        <v>36428</v>
      </c>
    </row>
    <row r="3268" spans="1:2">
      <c r="A3268" s="2">
        <v>36429</v>
      </c>
    </row>
    <row r="3269" spans="1:2">
      <c r="A3269" s="2">
        <v>36430</v>
      </c>
      <c r="B3269">
        <v>0.01</v>
      </c>
    </row>
    <row r="3270" spans="1:2">
      <c r="A3270" s="2">
        <v>36431</v>
      </c>
    </row>
    <row r="3271" spans="1:2">
      <c r="A3271" s="2">
        <v>36432</v>
      </c>
    </row>
    <row r="3272" spans="1:2">
      <c r="A3272" s="2">
        <v>36433</v>
      </c>
    </row>
    <row r="3273" spans="1:2">
      <c r="A3273" s="2">
        <v>36434</v>
      </c>
      <c r="B3273">
        <v>0.02</v>
      </c>
    </row>
    <row r="3274" spans="1:2">
      <c r="A3274" s="2">
        <v>36435</v>
      </c>
    </row>
    <row r="3275" spans="1:2">
      <c r="A3275" s="2">
        <v>36436</v>
      </c>
    </row>
    <row r="3276" spans="1:2">
      <c r="A3276" s="2">
        <v>36437</v>
      </c>
      <c r="B3276">
        <v>0.02</v>
      </c>
    </row>
    <row r="3277" spans="1:2">
      <c r="A3277" s="2">
        <v>36438</v>
      </c>
      <c r="B3277">
        <v>0.02</v>
      </c>
    </row>
    <row r="3278" spans="1:2">
      <c r="A3278" s="2">
        <v>36439</v>
      </c>
      <c r="B3278">
        <v>0.02</v>
      </c>
    </row>
    <row r="3279" spans="1:2">
      <c r="A3279" s="2">
        <v>36440</v>
      </c>
    </row>
    <row r="3280" spans="1:2">
      <c r="A3280" s="2">
        <v>36441</v>
      </c>
    </row>
    <row r="3281" spans="1:2">
      <c r="A3281" s="2">
        <v>36442</v>
      </c>
    </row>
    <row r="3282" spans="1:2">
      <c r="A3282" s="2">
        <v>36443</v>
      </c>
    </row>
    <row r="3283" spans="1:2">
      <c r="A3283" s="2">
        <v>36444</v>
      </c>
    </row>
    <row r="3284" spans="1:2">
      <c r="A3284" s="2">
        <v>36445</v>
      </c>
    </row>
    <row r="3285" spans="1:2">
      <c r="A3285" s="2">
        <v>36446</v>
      </c>
      <c r="B3285">
        <v>0.02</v>
      </c>
    </row>
    <row r="3286" spans="1:2">
      <c r="A3286" s="2">
        <v>36447</v>
      </c>
      <c r="B3286">
        <v>0.02</v>
      </c>
    </row>
    <row r="3287" spans="1:2">
      <c r="A3287" s="2">
        <v>36448</v>
      </c>
      <c r="B3287">
        <v>0.02</v>
      </c>
    </row>
    <row r="3288" spans="1:2">
      <c r="A3288" s="2">
        <v>36449</v>
      </c>
    </row>
    <row r="3289" spans="1:2">
      <c r="A3289" s="2">
        <v>36450</v>
      </c>
    </row>
    <row r="3290" spans="1:2">
      <c r="A3290" s="2">
        <v>36451</v>
      </c>
    </row>
    <row r="3291" spans="1:2">
      <c r="A3291" s="2">
        <v>36452</v>
      </c>
      <c r="B3291">
        <v>0.02</v>
      </c>
    </row>
    <row r="3292" spans="1:2">
      <c r="A3292" s="2">
        <v>36453</v>
      </c>
      <c r="B3292">
        <v>0.02</v>
      </c>
    </row>
    <row r="3293" spans="1:2">
      <c r="A3293" s="2">
        <v>36454</v>
      </c>
      <c r="B3293">
        <v>0.01</v>
      </c>
    </row>
    <row r="3294" spans="1:2">
      <c r="A3294" s="2">
        <v>36455</v>
      </c>
      <c r="B3294">
        <v>0.02</v>
      </c>
    </row>
    <row r="3295" spans="1:2">
      <c r="A3295" s="2">
        <v>36456</v>
      </c>
    </row>
    <row r="3296" spans="1:2">
      <c r="A3296" s="2">
        <v>36457</v>
      </c>
    </row>
    <row r="3297" spans="1:2">
      <c r="A3297" s="2">
        <v>36458</v>
      </c>
    </row>
    <row r="3298" spans="1:2">
      <c r="A3298" s="2">
        <v>36459</v>
      </c>
      <c r="B3298">
        <v>0.02</v>
      </c>
    </row>
    <row r="3299" spans="1:2">
      <c r="A3299" s="2">
        <v>36460</v>
      </c>
    </row>
    <row r="3300" spans="1:2">
      <c r="A3300" s="2">
        <v>36461</v>
      </c>
    </row>
    <row r="3301" spans="1:2">
      <c r="A3301" s="2">
        <v>36462</v>
      </c>
    </row>
    <row r="3302" spans="1:2">
      <c r="A3302" s="2">
        <v>36463</v>
      </c>
    </row>
    <row r="3303" spans="1:2">
      <c r="A3303" s="2">
        <v>36464</v>
      </c>
    </row>
    <row r="3304" spans="1:2">
      <c r="A3304" s="2">
        <v>36465</v>
      </c>
    </row>
    <row r="3305" spans="1:2">
      <c r="A3305" s="2">
        <v>36466</v>
      </c>
      <c r="B3305">
        <v>0.02</v>
      </c>
    </row>
    <row r="3306" spans="1:2">
      <c r="A3306" s="2">
        <v>36467</v>
      </c>
    </row>
    <row r="3307" spans="1:2">
      <c r="A3307" s="2">
        <v>36468</v>
      </c>
    </row>
    <row r="3308" spans="1:2">
      <c r="A3308" s="2">
        <v>36469</v>
      </c>
    </row>
    <row r="3309" spans="1:2">
      <c r="A3309" s="2">
        <v>36470</v>
      </c>
    </row>
    <row r="3310" spans="1:2">
      <c r="A3310" s="2">
        <v>36471</v>
      </c>
    </row>
    <row r="3311" spans="1:2">
      <c r="A3311" s="2">
        <v>36472</v>
      </c>
    </row>
    <row r="3312" spans="1:2">
      <c r="A3312" s="2">
        <v>36473</v>
      </c>
      <c r="B3312">
        <v>0.02</v>
      </c>
    </row>
    <row r="3313" spans="1:2">
      <c r="A3313" s="2">
        <v>36474</v>
      </c>
    </row>
    <row r="3314" spans="1:2">
      <c r="A3314" s="2">
        <v>36475</v>
      </c>
      <c r="B3314">
        <v>0.02</v>
      </c>
    </row>
    <row r="3315" spans="1:2">
      <c r="A3315" s="2">
        <v>36476</v>
      </c>
      <c r="B3315">
        <v>0.02</v>
      </c>
    </row>
    <row r="3316" spans="1:2">
      <c r="A3316" s="2">
        <v>36477</v>
      </c>
    </row>
    <row r="3317" spans="1:2">
      <c r="A3317" s="2">
        <v>36478</v>
      </c>
    </row>
    <row r="3318" spans="1:2">
      <c r="A3318" s="2">
        <v>36479</v>
      </c>
      <c r="B3318">
        <v>0.02</v>
      </c>
    </row>
    <row r="3319" spans="1:2">
      <c r="A3319" s="2">
        <v>36480</v>
      </c>
      <c r="B3319">
        <v>0.02</v>
      </c>
    </row>
    <row r="3320" spans="1:2">
      <c r="A3320" s="2">
        <v>36481</v>
      </c>
    </row>
    <row r="3321" spans="1:2">
      <c r="A3321" s="2">
        <v>36482</v>
      </c>
    </row>
    <row r="3322" spans="1:2">
      <c r="A3322" s="2">
        <v>36483</v>
      </c>
    </row>
    <row r="3323" spans="1:2">
      <c r="A3323" s="2">
        <v>36484</v>
      </c>
    </row>
    <row r="3324" spans="1:2">
      <c r="A3324" s="2">
        <v>36485</v>
      </c>
    </row>
    <row r="3325" spans="1:2">
      <c r="A3325" s="2">
        <v>36486</v>
      </c>
    </row>
    <row r="3326" spans="1:2">
      <c r="A3326" s="2">
        <v>36487</v>
      </c>
    </row>
    <row r="3327" spans="1:2">
      <c r="A3327" s="2">
        <v>36488</v>
      </c>
      <c r="B3327">
        <v>0.02</v>
      </c>
    </row>
    <row r="3328" spans="1:2">
      <c r="A3328" s="2">
        <v>36489</v>
      </c>
    </row>
    <row r="3329" spans="1:2">
      <c r="A3329" s="2">
        <v>36490</v>
      </c>
    </row>
    <row r="3330" spans="1:2">
      <c r="A3330" s="2">
        <v>36491</v>
      </c>
    </row>
    <row r="3331" spans="1:2">
      <c r="A3331" s="2">
        <v>36492</v>
      </c>
    </row>
    <row r="3332" spans="1:2">
      <c r="A3332" s="2">
        <v>36493</v>
      </c>
    </row>
    <row r="3333" spans="1:2">
      <c r="A3333" s="2">
        <v>36494</v>
      </c>
    </row>
    <row r="3334" spans="1:2">
      <c r="A3334" s="2">
        <v>36495</v>
      </c>
    </row>
    <row r="3335" spans="1:2">
      <c r="A3335" s="2">
        <v>36496</v>
      </c>
    </row>
    <row r="3336" spans="1:2">
      <c r="A3336" s="2">
        <v>36497</v>
      </c>
      <c r="B3336">
        <v>0.02</v>
      </c>
    </row>
    <row r="3337" spans="1:2">
      <c r="A3337" s="2">
        <v>36498</v>
      </c>
    </row>
    <row r="3338" spans="1:2">
      <c r="A3338" s="2">
        <v>36499</v>
      </c>
    </row>
    <row r="3339" spans="1:2">
      <c r="A3339" s="2">
        <v>36500</v>
      </c>
    </row>
    <row r="3340" spans="1:2">
      <c r="A3340" s="2">
        <v>36501</v>
      </c>
    </row>
    <row r="3341" spans="1:2">
      <c r="A3341" s="2">
        <v>36502</v>
      </c>
      <c r="B3341">
        <v>0.02</v>
      </c>
    </row>
    <row r="3342" spans="1:2">
      <c r="A3342" s="2">
        <v>36503</v>
      </c>
      <c r="B3342">
        <v>0.01</v>
      </c>
    </row>
    <row r="3343" spans="1:2">
      <c r="A3343" s="2">
        <v>36504</v>
      </c>
      <c r="B3343">
        <v>0.01</v>
      </c>
    </row>
    <row r="3344" spans="1:2">
      <c r="A3344" s="2">
        <v>36505</v>
      </c>
    </row>
    <row r="3345" spans="1:2">
      <c r="A3345" s="2">
        <v>36506</v>
      </c>
    </row>
    <row r="3346" spans="1:2">
      <c r="A3346" s="2">
        <v>36507</v>
      </c>
    </row>
    <row r="3347" spans="1:2">
      <c r="A3347" s="2">
        <v>36508</v>
      </c>
      <c r="B3347">
        <v>0.01</v>
      </c>
    </row>
    <row r="3348" spans="1:2">
      <c r="A3348" s="2">
        <v>36509</v>
      </c>
    </row>
    <row r="3349" spans="1:2">
      <c r="A3349" s="2">
        <v>36510</v>
      </c>
    </row>
    <row r="3350" spans="1:2">
      <c r="A3350" s="2">
        <v>36511</v>
      </c>
    </row>
    <row r="3351" spans="1:2">
      <c r="A3351" s="2">
        <v>36512</v>
      </c>
    </row>
    <row r="3352" spans="1:2">
      <c r="A3352" s="2">
        <v>36513</v>
      </c>
    </row>
    <row r="3353" spans="1:2">
      <c r="A3353" s="2">
        <v>36514</v>
      </c>
      <c r="B3353">
        <v>0.01</v>
      </c>
    </row>
    <row r="3354" spans="1:2">
      <c r="A3354" s="2">
        <v>36515</v>
      </c>
      <c r="B3354">
        <v>0.01</v>
      </c>
    </row>
    <row r="3355" spans="1:2">
      <c r="A3355" s="2">
        <v>36516</v>
      </c>
    </row>
    <row r="3356" spans="1:2">
      <c r="A3356" s="2">
        <v>36517</v>
      </c>
      <c r="B3356">
        <v>0.01</v>
      </c>
    </row>
    <row r="3357" spans="1:2">
      <c r="A3357" s="2">
        <v>36518</v>
      </c>
    </row>
    <row r="3358" spans="1:2">
      <c r="A3358" s="2">
        <v>36519</v>
      </c>
    </row>
    <row r="3359" spans="1:2">
      <c r="A3359" s="2">
        <v>36520</v>
      </c>
    </row>
    <row r="3360" spans="1:2">
      <c r="A3360" s="2">
        <v>36521</v>
      </c>
    </row>
    <row r="3361" spans="1:2">
      <c r="A3361" s="2">
        <v>36522</v>
      </c>
      <c r="B3361">
        <v>0.01</v>
      </c>
    </row>
    <row r="3362" spans="1:2">
      <c r="A3362" s="2">
        <v>36523</v>
      </c>
      <c r="B3362">
        <v>0.01</v>
      </c>
    </row>
    <row r="3363" spans="1:2">
      <c r="A3363" s="2">
        <v>36524</v>
      </c>
    </row>
    <row r="3364" spans="1:2">
      <c r="A3364" s="2">
        <v>36525</v>
      </c>
    </row>
    <row r="3365" spans="1:2">
      <c r="A3365" s="2">
        <v>36526</v>
      </c>
    </row>
    <row r="3366" spans="1:2">
      <c r="A3366" s="2">
        <v>36527</v>
      </c>
    </row>
    <row r="3367" spans="1:2">
      <c r="A3367" s="2">
        <v>36528</v>
      </c>
    </row>
    <row r="3368" spans="1:2">
      <c r="A3368" s="2">
        <v>36529</v>
      </c>
    </row>
    <row r="3369" spans="1:2">
      <c r="A3369" s="2">
        <v>36530</v>
      </c>
    </row>
    <row r="3370" spans="1:2">
      <c r="A3370" s="2">
        <v>36531</v>
      </c>
      <c r="B3370">
        <v>0.01</v>
      </c>
    </row>
    <row r="3371" spans="1:2">
      <c r="A3371" s="2">
        <v>36532</v>
      </c>
      <c r="B3371">
        <v>0.01</v>
      </c>
    </row>
    <row r="3372" spans="1:2">
      <c r="A3372" s="2">
        <v>36533</v>
      </c>
    </row>
    <row r="3373" spans="1:2">
      <c r="A3373" s="2">
        <v>36534</v>
      </c>
    </row>
    <row r="3374" spans="1:2">
      <c r="A3374" s="2">
        <v>36535</v>
      </c>
    </row>
    <row r="3375" spans="1:2">
      <c r="A3375" s="2">
        <v>36536</v>
      </c>
      <c r="B3375">
        <v>0.01</v>
      </c>
    </row>
    <row r="3376" spans="1:2">
      <c r="A3376" s="2">
        <v>36537</v>
      </c>
      <c r="B3376">
        <v>0.01</v>
      </c>
    </row>
    <row r="3377" spans="1:2">
      <c r="A3377" s="2">
        <v>36538</v>
      </c>
      <c r="B3377">
        <v>0.01</v>
      </c>
    </row>
    <row r="3378" spans="1:2">
      <c r="A3378" s="2">
        <v>36539</v>
      </c>
      <c r="B3378">
        <v>0.01</v>
      </c>
    </row>
    <row r="3379" spans="1:2">
      <c r="A3379" s="2">
        <v>36540</v>
      </c>
    </row>
    <row r="3380" spans="1:2">
      <c r="A3380" s="2">
        <v>36541</v>
      </c>
    </row>
    <row r="3381" spans="1:2">
      <c r="A3381" s="2">
        <v>36542</v>
      </c>
    </row>
    <row r="3382" spans="1:2">
      <c r="A3382" s="2">
        <v>36543</v>
      </c>
    </row>
    <row r="3383" spans="1:2">
      <c r="A3383" s="2">
        <v>36544</v>
      </c>
    </row>
    <row r="3384" spans="1:2">
      <c r="A3384" s="2">
        <v>36545</v>
      </c>
    </row>
    <row r="3385" spans="1:2">
      <c r="A3385" s="2">
        <v>36546</v>
      </c>
    </row>
    <row r="3386" spans="1:2">
      <c r="A3386" s="2">
        <v>36547</v>
      </c>
    </row>
    <row r="3387" spans="1:2">
      <c r="A3387" s="2">
        <v>36548</v>
      </c>
    </row>
    <row r="3388" spans="1:2">
      <c r="A3388" s="2">
        <v>36549</v>
      </c>
    </row>
    <row r="3389" spans="1:2">
      <c r="A3389" s="2">
        <v>36550</v>
      </c>
      <c r="B3389">
        <v>0.01</v>
      </c>
    </row>
    <row r="3390" spans="1:2">
      <c r="A3390" s="2">
        <v>36551</v>
      </c>
      <c r="B3390">
        <v>0.01</v>
      </c>
    </row>
    <row r="3391" spans="1:2">
      <c r="A3391" s="2">
        <v>36552</v>
      </c>
      <c r="B3391">
        <v>0.01</v>
      </c>
    </row>
    <row r="3392" spans="1:2">
      <c r="A3392" s="2">
        <v>36553</v>
      </c>
      <c r="B3392">
        <v>0.01</v>
      </c>
    </row>
    <row r="3393" spans="1:2">
      <c r="A3393" s="2">
        <v>36554</v>
      </c>
    </row>
    <row r="3394" spans="1:2">
      <c r="A3394" s="2">
        <v>36555</v>
      </c>
    </row>
    <row r="3395" spans="1:2">
      <c r="A3395" s="2">
        <v>36556</v>
      </c>
    </row>
    <row r="3396" spans="1:2">
      <c r="A3396" s="2">
        <v>36557</v>
      </c>
    </row>
    <row r="3397" spans="1:2">
      <c r="A3397" s="2">
        <v>36558</v>
      </c>
      <c r="B3397">
        <v>0.01</v>
      </c>
    </row>
    <row r="3398" spans="1:2">
      <c r="A3398" s="2">
        <v>36559</v>
      </c>
      <c r="B3398">
        <v>0.01</v>
      </c>
    </row>
    <row r="3399" spans="1:2">
      <c r="A3399" s="2">
        <v>36560</v>
      </c>
      <c r="B3399">
        <v>0.01</v>
      </c>
    </row>
    <row r="3400" spans="1:2">
      <c r="A3400" s="2">
        <v>36561</v>
      </c>
    </row>
    <row r="3401" spans="1:2">
      <c r="A3401" s="2">
        <v>36562</v>
      </c>
    </row>
    <row r="3402" spans="1:2">
      <c r="A3402" s="2">
        <v>36563</v>
      </c>
      <c r="B3402">
        <v>0.01</v>
      </c>
    </row>
    <row r="3403" spans="1:2">
      <c r="A3403" s="2">
        <v>36564</v>
      </c>
      <c r="B3403">
        <v>0.01</v>
      </c>
    </row>
    <row r="3404" spans="1:2">
      <c r="A3404" s="2">
        <v>36565</v>
      </c>
      <c r="B3404">
        <v>0.01</v>
      </c>
    </row>
    <row r="3405" spans="1:2">
      <c r="A3405" s="2">
        <v>36566</v>
      </c>
      <c r="B3405">
        <v>0.01</v>
      </c>
    </row>
    <row r="3406" spans="1:2">
      <c r="A3406" s="2">
        <v>36567</v>
      </c>
    </row>
    <row r="3407" spans="1:2">
      <c r="A3407" s="2">
        <v>36568</v>
      </c>
    </row>
    <row r="3408" spans="1:2">
      <c r="A3408" s="2">
        <v>36569</v>
      </c>
    </row>
    <row r="3409" spans="1:2">
      <c r="A3409" s="2">
        <v>36570</v>
      </c>
      <c r="B3409">
        <v>0.01</v>
      </c>
    </row>
    <row r="3410" spans="1:2">
      <c r="A3410" s="2">
        <v>36571</v>
      </c>
      <c r="B3410">
        <v>0.01</v>
      </c>
    </row>
    <row r="3411" spans="1:2">
      <c r="A3411" s="2">
        <v>36572</v>
      </c>
      <c r="B3411">
        <v>0.01</v>
      </c>
    </row>
    <row r="3412" spans="1:2">
      <c r="A3412" s="2">
        <v>36573</v>
      </c>
    </row>
    <row r="3413" spans="1:2">
      <c r="A3413" s="2">
        <v>36574</v>
      </c>
      <c r="B3413">
        <v>0.01</v>
      </c>
    </row>
    <row r="3414" spans="1:2">
      <c r="A3414" s="2">
        <v>36575</v>
      </c>
    </row>
    <row r="3415" spans="1:2">
      <c r="A3415" s="2">
        <v>36576</v>
      </c>
    </row>
    <row r="3416" spans="1:2">
      <c r="A3416" s="2">
        <v>36577</v>
      </c>
    </row>
    <row r="3417" spans="1:2">
      <c r="A3417" s="2">
        <v>36578</v>
      </c>
    </row>
    <row r="3418" spans="1:2">
      <c r="A3418" s="2">
        <v>36579</v>
      </c>
      <c r="B3418">
        <v>0.01</v>
      </c>
    </row>
    <row r="3419" spans="1:2">
      <c r="A3419" s="2">
        <v>36580</v>
      </c>
      <c r="B3419">
        <v>0.01</v>
      </c>
    </row>
    <row r="3420" spans="1:2">
      <c r="A3420" s="2">
        <v>36581</v>
      </c>
    </row>
    <row r="3421" spans="1:2">
      <c r="A3421" s="2">
        <v>36582</v>
      </c>
    </row>
    <row r="3422" spans="1:2">
      <c r="A3422" s="2">
        <v>36583</v>
      </c>
    </row>
    <row r="3423" spans="1:2">
      <c r="A3423" s="2">
        <v>36584</v>
      </c>
    </row>
    <row r="3424" spans="1:2">
      <c r="A3424" s="2">
        <v>36585</v>
      </c>
    </row>
    <row r="3425" spans="1:2">
      <c r="A3425" s="2">
        <v>36586</v>
      </c>
    </row>
    <row r="3426" spans="1:2">
      <c r="A3426" s="2">
        <v>36587</v>
      </c>
    </row>
    <row r="3427" spans="1:2">
      <c r="A3427" s="2">
        <v>36588</v>
      </c>
    </row>
    <row r="3428" spans="1:2">
      <c r="A3428" s="2">
        <v>36589</v>
      </c>
    </row>
    <row r="3429" spans="1:2">
      <c r="A3429" s="2">
        <v>36590</v>
      </c>
    </row>
    <row r="3430" spans="1:2">
      <c r="A3430" s="2">
        <v>36591</v>
      </c>
    </row>
    <row r="3431" spans="1:2">
      <c r="A3431" s="2">
        <v>36592</v>
      </c>
    </row>
    <row r="3432" spans="1:2">
      <c r="A3432" s="2">
        <v>36593</v>
      </c>
    </row>
    <row r="3433" spans="1:2">
      <c r="A3433" s="2">
        <v>36594</v>
      </c>
      <c r="B3433">
        <v>0.01</v>
      </c>
    </row>
    <row r="3434" spans="1:2">
      <c r="A3434" s="2">
        <v>36595</v>
      </c>
      <c r="B3434">
        <v>0.01</v>
      </c>
    </row>
    <row r="3435" spans="1:2">
      <c r="A3435" s="2">
        <v>36596</v>
      </c>
    </row>
    <row r="3436" spans="1:2">
      <c r="A3436" s="2">
        <v>36597</v>
      </c>
    </row>
    <row r="3437" spans="1:2">
      <c r="A3437" s="2">
        <v>36598</v>
      </c>
    </row>
    <row r="3438" spans="1:2">
      <c r="A3438" s="2">
        <v>36599</v>
      </c>
      <c r="B3438">
        <v>0.01</v>
      </c>
    </row>
    <row r="3439" spans="1:2">
      <c r="A3439" s="2">
        <v>36600</v>
      </c>
      <c r="B3439">
        <v>0.01</v>
      </c>
    </row>
    <row r="3440" spans="1:2">
      <c r="A3440" s="2">
        <v>36601</v>
      </c>
      <c r="B3440">
        <v>0.01</v>
      </c>
    </row>
    <row r="3441" spans="1:2">
      <c r="A3441" s="2">
        <v>36602</v>
      </c>
    </row>
    <row r="3442" spans="1:2">
      <c r="A3442" s="2">
        <v>36603</v>
      </c>
    </row>
    <row r="3443" spans="1:2">
      <c r="A3443" s="2">
        <v>36604</v>
      </c>
    </row>
    <row r="3444" spans="1:2">
      <c r="A3444" s="2">
        <v>36605</v>
      </c>
      <c r="B3444">
        <v>0.01</v>
      </c>
    </row>
    <row r="3445" spans="1:2">
      <c r="A3445" s="2">
        <v>36606</v>
      </c>
      <c r="B3445">
        <v>0.01</v>
      </c>
    </row>
    <row r="3446" spans="1:2">
      <c r="A3446" s="2">
        <v>36607</v>
      </c>
    </row>
    <row r="3447" spans="1:2">
      <c r="A3447" s="2">
        <v>36608</v>
      </c>
      <c r="B3447">
        <v>0.01</v>
      </c>
    </row>
    <row r="3448" spans="1:2">
      <c r="A3448" s="2">
        <v>36609</v>
      </c>
      <c r="B3448">
        <v>0.01</v>
      </c>
    </row>
    <row r="3449" spans="1:2">
      <c r="A3449" s="2">
        <v>36610</v>
      </c>
    </row>
    <row r="3450" spans="1:2">
      <c r="A3450" s="2">
        <v>36611</v>
      </c>
    </row>
    <row r="3451" spans="1:2">
      <c r="A3451" s="2">
        <v>36612</v>
      </c>
      <c r="B3451">
        <v>0.01</v>
      </c>
    </row>
    <row r="3452" spans="1:2">
      <c r="A3452" s="2">
        <v>36613</v>
      </c>
      <c r="B3452">
        <v>0.01</v>
      </c>
    </row>
    <row r="3453" spans="1:2">
      <c r="A3453" s="2">
        <v>36614</v>
      </c>
      <c r="B3453">
        <v>0.01</v>
      </c>
    </row>
    <row r="3454" spans="1:2">
      <c r="A3454" s="2">
        <v>36615</v>
      </c>
    </row>
    <row r="3455" spans="1:2">
      <c r="A3455" s="2">
        <v>36616</v>
      </c>
      <c r="B3455">
        <v>0.01</v>
      </c>
    </row>
    <row r="3456" spans="1:2">
      <c r="A3456" s="2">
        <v>36617</v>
      </c>
    </row>
    <row r="3457" spans="1:2">
      <c r="A3457" s="2">
        <v>36618</v>
      </c>
    </row>
    <row r="3458" spans="1:2">
      <c r="A3458" s="2">
        <v>36619</v>
      </c>
      <c r="B3458">
        <v>0.01</v>
      </c>
    </row>
    <row r="3459" spans="1:2">
      <c r="A3459" s="2">
        <v>36620</v>
      </c>
      <c r="B3459">
        <v>0.01</v>
      </c>
    </row>
    <row r="3460" spans="1:2">
      <c r="A3460" s="2">
        <v>36621</v>
      </c>
      <c r="B3460">
        <v>0.01</v>
      </c>
    </row>
    <row r="3461" spans="1:2">
      <c r="A3461" s="2">
        <v>36622</v>
      </c>
      <c r="B3461">
        <v>0.01</v>
      </c>
    </row>
    <row r="3462" spans="1:2">
      <c r="A3462" s="2">
        <v>36623</v>
      </c>
    </row>
    <row r="3463" spans="1:2">
      <c r="A3463" s="2">
        <v>36624</v>
      </c>
    </row>
    <row r="3464" spans="1:2">
      <c r="A3464" s="2">
        <v>36625</v>
      </c>
    </row>
    <row r="3465" spans="1:2">
      <c r="A3465" s="2">
        <v>36626</v>
      </c>
      <c r="B3465">
        <v>0.01</v>
      </c>
    </row>
    <row r="3466" spans="1:2">
      <c r="A3466" s="2">
        <v>36627</v>
      </c>
      <c r="B3466">
        <v>0.01</v>
      </c>
    </row>
    <row r="3467" spans="1:2">
      <c r="A3467" s="2">
        <v>36628</v>
      </c>
      <c r="B3467">
        <v>0.01</v>
      </c>
    </row>
    <row r="3468" spans="1:2">
      <c r="A3468" s="2">
        <v>36629</v>
      </c>
      <c r="B3468">
        <v>0.01</v>
      </c>
    </row>
    <row r="3469" spans="1:2">
      <c r="A3469" s="2">
        <v>36630</v>
      </c>
    </row>
    <row r="3470" spans="1:2">
      <c r="A3470" s="2">
        <v>36631</v>
      </c>
    </row>
    <row r="3471" spans="1:2">
      <c r="A3471" s="2">
        <v>36632</v>
      </c>
    </row>
    <row r="3472" spans="1:2">
      <c r="A3472" s="2">
        <v>36633</v>
      </c>
    </row>
    <row r="3473" spans="1:2">
      <c r="A3473" s="2">
        <v>36634</v>
      </c>
    </row>
    <row r="3474" spans="1:2">
      <c r="A3474" s="2">
        <v>36635</v>
      </c>
    </row>
    <row r="3475" spans="1:2">
      <c r="A3475" s="2">
        <v>36636</v>
      </c>
    </row>
    <row r="3476" spans="1:2">
      <c r="A3476" s="2">
        <v>36637</v>
      </c>
    </row>
    <row r="3477" spans="1:2">
      <c r="A3477" s="2">
        <v>36638</v>
      </c>
    </row>
    <row r="3478" spans="1:2">
      <c r="A3478" s="2">
        <v>36639</v>
      </c>
    </row>
    <row r="3479" spans="1:2">
      <c r="A3479" s="2">
        <v>36640</v>
      </c>
    </row>
    <row r="3480" spans="1:2">
      <c r="A3480" s="2">
        <v>36641</v>
      </c>
    </row>
    <row r="3481" spans="1:2">
      <c r="A3481" s="2">
        <v>36642</v>
      </c>
    </row>
    <row r="3482" spans="1:2">
      <c r="A3482" s="2">
        <v>36643</v>
      </c>
    </row>
    <row r="3483" spans="1:2">
      <c r="A3483" s="2">
        <v>36644</v>
      </c>
    </row>
    <row r="3484" spans="1:2">
      <c r="A3484" s="2">
        <v>36645</v>
      </c>
    </row>
    <row r="3485" spans="1:2">
      <c r="A3485" s="2">
        <v>36646</v>
      </c>
    </row>
    <row r="3486" spans="1:2">
      <c r="A3486" s="2">
        <v>36647</v>
      </c>
    </row>
    <row r="3487" spans="1:2">
      <c r="A3487" s="2">
        <v>36648</v>
      </c>
      <c r="B3487">
        <v>0.01</v>
      </c>
    </row>
    <row r="3488" spans="1:2">
      <c r="A3488" s="2">
        <v>36649</v>
      </c>
      <c r="B3488">
        <v>0.01</v>
      </c>
    </row>
    <row r="3489" spans="1:2">
      <c r="A3489" s="2">
        <v>36650</v>
      </c>
      <c r="B3489">
        <v>0.01</v>
      </c>
    </row>
    <row r="3490" spans="1:2">
      <c r="A3490" s="2">
        <v>36651</v>
      </c>
      <c r="B3490">
        <v>0.01</v>
      </c>
    </row>
    <row r="3491" spans="1:2">
      <c r="A3491" s="2">
        <v>36652</v>
      </c>
    </row>
    <row r="3492" spans="1:2">
      <c r="A3492" s="2">
        <v>36653</v>
      </c>
    </row>
    <row r="3493" spans="1:2">
      <c r="A3493" s="2">
        <v>36654</v>
      </c>
      <c r="B3493">
        <v>0.01</v>
      </c>
    </row>
    <row r="3494" spans="1:2">
      <c r="A3494" s="2">
        <v>36655</v>
      </c>
      <c r="B3494">
        <v>0.01</v>
      </c>
    </row>
    <row r="3495" spans="1:2">
      <c r="A3495" s="2">
        <v>36656</v>
      </c>
      <c r="B3495">
        <v>0.01</v>
      </c>
    </row>
    <row r="3496" spans="1:2">
      <c r="A3496" s="2">
        <v>36657</v>
      </c>
      <c r="B3496">
        <v>0.01</v>
      </c>
    </row>
    <row r="3497" spans="1:2">
      <c r="A3497" s="2">
        <v>36658</v>
      </c>
      <c r="B3497">
        <v>0.01</v>
      </c>
    </row>
    <row r="3498" spans="1:2">
      <c r="A3498" s="2">
        <v>36659</v>
      </c>
    </row>
    <row r="3499" spans="1:2">
      <c r="A3499" s="2">
        <v>36660</v>
      </c>
    </row>
    <row r="3500" spans="1:2">
      <c r="A3500" s="2">
        <v>36661</v>
      </c>
      <c r="B3500">
        <v>0.01</v>
      </c>
    </row>
    <row r="3501" spans="1:2">
      <c r="A3501" s="2">
        <v>36662</v>
      </c>
      <c r="B3501">
        <v>0.01</v>
      </c>
    </row>
    <row r="3502" spans="1:2">
      <c r="A3502" s="2">
        <v>36663</v>
      </c>
      <c r="B3502">
        <v>0.01</v>
      </c>
    </row>
    <row r="3503" spans="1:2">
      <c r="A3503" s="2">
        <v>36664</v>
      </c>
      <c r="B3503">
        <v>0.01</v>
      </c>
    </row>
    <row r="3504" spans="1:2">
      <c r="A3504" s="2">
        <v>36665</v>
      </c>
      <c r="B3504">
        <v>0.01</v>
      </c>
    </row>
    <row r="3505" spans="1:2">
      <c r="A3505" s="2">
        <v>36666</v>
      </c>
    </row>
    <row r="3506" spans="1:2">
      <c r="A3506" s="2">
        <v>36667</v>
      </c>
    </row>
    <row r="3507" spans="1:2">
      <c r="A3507" s="2">
        <v>36668</v>
      </c>
      <c r="B3507">
        <v>0.01</v>
      </c>
    </row>
    <row r="3508" spans="1:2">
      <c r="A3508" s="2">
        <v>36669</v>
      </c>
      <c r="B3508">
        <v>0.01</v>
      </c>
    </row>
    <row r="3509" spans="1:2">
      <c r="A3509" s="2">
        <v>36670</v>
      </c>
    </row>
    <row r="3510" spans="1:2">
      <c r="A3510" s="2">
        <v>36671</v>
      </c>
      <c r="B3510">
        <v>0.02</v>
      </c>
    </row>
    <row r="3511" spans="1:2">
      <c r="A3511" s="2">
        <v>36672</v>
      </c>
    </row>
    <row r="3512" spans="1:2">
      <c r="A3512" s="2">
        <v>36673</v>
      </c>
    </row>
    <row r="3513" spans="1:2">
      <c r="A3513" s="2">
        <v>36674</v>
      </c>
    </row>
    <row r="3514" spans="1:2">
      <c r="A3514" s="2">
        <v>36675</v>
      </c>
    </row>
    <row r="3515" spans="1:2">
      <c r="A3515" s="2">
        <v>36676</v>
      </c>
    </row>
    <row r="3516" spans="1:2">
      <c r="A3516" s="2">
        <v>36677</v>
      </c>
    </row>
    <row r="3517" spans="1:2">
      <c r="A3517" s="2">
        <v>36678</v>
      </c>
      <c r="B3517">
        <v>0.01</v>
      </c>
    </row>
    <row r="3518" spans="1:2">
      <c r="A3518" s="2">
        <v>36679</v>
      </c>
    </row>
    <row r="3519" spans="1:2">
      <c r="A3519" s="2">
        <v>36680</v>
      </c>
    </row>
    <row r="3520" spans="1:2">
      <c r="A3520" s="2">
        <v>36681</v>
      </c>
    </row>
    <row r="3521" spans="1:2">
      <c r="A3521" s="2">
        <v>36682</v>
      </c>
    </row>
    <row r="3522" spans="1:2">
      <c r="A3522" s="2">
        <v>36683</v>
      </c>
      <c r="B3522">
        <v>0.01</v>
      </c>
    </row>
    <row r="3523" spans="1:2">
      <c r="A3523" s="2">
        <v>36684</v>
      </c>
      <c r="B3523">
        <v>0.01</v>
      </c>
    </row>
    <row r="3524" spans="1:2">
      <c r="A3524" s="2">
        <v>36685</v>
      </c>
      <c r="B3524">
        <v>0.01</v>
      </c>
    </row>
    <row r="3525" spans="1:2">
      <c r="A3525" s="2">
        <v>36686</v>
      </c>
      <c r="B3525">
        <v>0.01</v>
      </c>
    </row>
    <row r="3526" spans="1:2">
      <c r="A3526" s="2">
        <v>36687</v>
      </c>
    </row>
    <row r="3527" spans="1:2">
      <c r="A3527" s="2">
        <v>36688</v>
      </c>
    </row>
    <row r="3528" spans="1:2">
      <c r="A3528" s="2">
        <v>36689</v>
      </c>
      <c r="B3528">
        <v>0.01</v>
      </c>
    </row>
    <row r="3529" spans="1:2">
      <c r="A3529" s="2">
        <v>36690</v>
      </c>
      <c r="B3529">
        <v>0.02</v>
      </c>
    </row>
    <row r="3530" spans="1:2">
      <c r="A3530" s="2">
        <v>36691</v>
      </c>
      <c r="B3530">
        <v>0.02</v>
      </c>
    </row>
    <row r="3531" spans="1:2">
      <c r="A3531" s="2">
        <v>36692</v>
      </c>
    </row>
    <row r="3532" spans="1:2">
      <c r="A3532" s="2">
        <v>36693</v>
      </c>
      <c r="B3532">
        <v>0.02</v>
      </c>
    </row>
    <row r="3533" spans="1:2">
      <c r="A3533" s="2">
        <v>36694</v>
      </c>
    </row>
    <row r="3534" spans="1:2">
      <c r="A3534" s="2">
        <v>36695</v>
      </c>
    </row>
    <row r="3535" spans="1:2">
      <c r="A3535" s="2">
        <v>36696</v>
      </c>
    </row>
    <row r="3536" spans="1:2">
      <c r="A3536" s="2">
        <v>36697</v>
      </c>
      <c r="B3536">
        <v>0.02</v>
      </c>
    </row>
    <row r="3537" spans="1:2">
      <c r="A3537" s="2">
        <v>36698</v>
      </c>
      <c r="B3537">
        <v>0.02</v>
      </c>
    </row>
    <row r="3538" spans="1:2">
      <c r="A3538" s="2">
        <v>36699</v>
      </c>
      <c r="B3538">
        <v>0.02</v>
      </c>
    </row>
    <row r="3539" spans="1:2">
      <c r="A3539" s="2">
        <v>36700</v>
      </c>
      <c r="B3539">
        <v>0.02</v>
      </c>
    </row>
    <row r="3540" spans="1:2">
      <c r="A3540" s="2">
        <v>36701</v>
      </c>
    </row>
    <row r="3541" spans="1:2">
      <c r="A3541" s="2">
        <v>36702</v>
      </c>
    </row>
    <row r="3542" spans="1:2">
      <c r="A3542" s="2">
        <v>36703</v>
      </c>
    </row>
    <row r="3543" spans="1:2">
      <c r="A3543" s="2">
        <v>36704</v>
      </c>
    </row>
    <row r="3544" spans="1:2">
      <c r="A3544" s="2">
        <v>36705</v>
      </c>
      <c r="B3544">
        <v>0.01</v>
      </c>
    </row>
    <row r="3545" spans="1:2">
      <c r="A3545" s="2">
        <v>36706</v>
      </c>
    </row>
    <row r="3546" spans="1:2">
      <c r="A3546" s="2">
        <v>36707</v>
      </c>
    </row>
    <row r="3547" spans="1:2">
      <c r="A3547" s="2">
        <v>36708</v>
      </c>
    </row>
    <row r="3548" spans="1:2">
      <c r="A3548" s="2">
        <v>36709</v>
      </c>
    </row>
    <row r="3549" spans="1:2">
      <c r="A3549" s="2">
        <v>36710</v>
      </c>
    </row>
    <row r="3550" spans="1:2">
      <c r="A3550" s="2">
        <v>36711</v>
      </c>
      <c r="B3550">
        <v>0.01</v>
      </c>
    </row>
    <row r="3551" spans="1:2">
      <c r="A3551" s="2">
        <v>36712</v>
      </c>
    </row>
    <row r="3552" spans="1:2">
      <c r="A3552" s="2">
        <v>36713</v>
      </c>
      <c r="B3552">
        <v>0.01</v>
      </c>
    </row>
    <row r="3553" spans="1:2">
      <c r="A3553" s="2">
        <v>36714</v>
      </c>
      <c r="B3553">
        <v>0.02</v>
      </c>
    </row>
    <row r="3554" spans="1:2">
      <c r="A3554" s="2">
        <v>36715</v>
      </c>
    </row>
    <row r="3555" spans="1:2">
      <c r="A3555" s="2">
        <v>36716</v>
      </c>
    </row>
    <row r="3556" spans="1:2">
      <c r="A3556" s="2">
        <v>36717</v>
      </c>
      <c r="B3556">
        <v>0.02</v>
      </c>
    </row>
    <row r="3557" spans="1:2">
      <c r="A3557" s="2">
        <v>36718</v>
      </c>
      <c r="B3557">
        <v>0.02</v>
      </c>
    </row>
    <row r="3558" spans="1:2">
      <c r="A3558" s="2">
        <v>36719</v>
      </c>
      <c r="B3558">
        <v>0.02</v>
      </c>
    </row>
    <row r="3559" spans="1:2">
      <c r="A3559" s="2">
        <v>36720</v>
      </c>
      <c r="B3559">
        <v>0.02</v>
      </c>
    </row>
    <row r="3560" spans="1:2">
      <c r="A3560" s="2">
        <v>36721</v>
      </c>
      <c r="B3560">
        <v>0.02</v>
      </c>
    </row>
    <row r="3561" spans="1:2">
      <c r="A3561" s="2">
        <v>36722</v>
      </c>
    </row>
    <row r="3562" spans="1:2">
      <c r="A3562" s="2">
        <v>36723</v>
      </c>
    </row>
    <row r="3563" spans="1:2">
      <c r="A3563" s="2">
        <v>36724</v>
      </c>
      <c r="B3563">
        <v>0.02</v>
      </c>
    </row>
    <row r="3564" spans="1:2">
      <c r="A3564" s="2">
        <v>36725</v>
      </c>
    </row>
    <row r="3565" spans="1:2">
      <c r="A3565" s="2">
        <v>36726</v>
      </c>
    </row>
    <row r="3566" spans="1:2">
      <c r="A3566" s="2">
        <v>36727</v>
      </c>
      <c r="B3566">
        <v>0.02</v>
      </c>
    </row>
    <row r="3567" spans="1:2">
      <c r="A3567" s="2">
        <v>36728</v>
      </c>
    </row>
    <row r="3568" spans="1:2">
      <c r="A3568" s="2">
        <v>36729</v>
      </c>
    </row>
    <row r="3569" spans="1:2">
      <c r="A3569" s="2">
        <v>36730</v>
      </c>
    </row>
    <row r="3570" spans="1:2">
      <c r="A3570" s="2">
        <v>36731</v>
      </c>
    </row>
    <row r="3571" spans="1:2">
      <c r="A3571" s="2">
        <v>36732</v>
      </c>
      <c r="B3571">
        <v>0.02</v>
      </c>
    </row>
    <row r="3572" spans="1:2">
      <c r="A3572" s="2">
        <v>36733</v>
      </c>
      <c r="B3572">
        <v>0.02</v>
      </c>
    </row>
    <row r="3573" spans="1:2">
      <c r="A3573" s="2">
        <v>36734</v>
      </c>
      <c r="B3573">
        <v>0.02</v>
      </c>
    </row>
    <row r="3574" spans="1:2">
      <c r="A3574" s="2">
        <v>36735</v>
      </c>
      <c r="B3574">
        <v>0.02</v>
      </c>
    </row>
    <row r="3575" spans="1:2">
      <c r="A3575" s="2">
        <v>36736</v>
      </c>
    </row>
    <row r="3576" spans="1:2">
      <c r="A3576" s="2">
        <v>36737</v>
      </c>
    </row>
    <row r="3577" spans="1:2">
      <c r="A3577" s="2">
        <v>36738</v>
      </c>
    </row>
    <row r="3578" spans="1:2">
      <c r="A3578" s="2">
        <v>36739</v>
      </c>
      <c r="B3578">
        <v>0.02</v>
      </c>
    </row>
    <row r="3579" spans="1:2">
      <c r="A3579" s="2">
        <v>36740</v>
      </c>
      <c r="B3579">
        <v>0.02</v>
      </c>
    </row>
    <row r="3580" spans="1:2">
      <c r="A3580" s="2">
        <v>36741</v>
      </c>
      <c r="B3580">
        <v>0.02</v>
      </c>
    </row>
    <row r="3581" spans="1:2">
      <c r="A3581" s="2">
        <v>36742</v>
      </c>
    </row>
    <row r="3582" spans="1:2">
      <c r="A3582" s="2">
        <v>36743</v>
      </c>
    </row>
    <row r="3583" spans="1:2">
      <c r="A3583" s="2">
        <v>36744</v>
      </c>
    </row>
    <row r="3584" spans="1:2">
      <c r="A3584" s="2">
        <v>36745</v>
      </c>
      <c r="B3584">
        <v>0.02</v>
      </c>
    </row>
    <row r="3585" spans="1:2">
      <c r="A3585" s="2">
        <v>36746</v>
      </c>
      <c r="B3585">
        <v>0.02</v>
      </c>
    </row>
    <row r="3586" spans="1:2">
      <c r="A3586" s="2">
        <v>36747</v>
      </c>
    </row>
    <row r="3587" spans="1:2">
      <c r="A3587" s="2">
        <v>36748</v>
      </c>
      <c r="B3587">
        <v>0.02</v>
      </c>
    </row>
    <row r="3588" spans="1:2">
      <c r="A3588" s="2">
        <v>36749</v>
      </c>
      <c r="B3588">
        <v>0.02</v>
      </c>
    </row>
    <row r="3589" spans="1:2">
      <c r="A3589" s="2">
        <v>36750</v>
      </c>
    </row>
    <row r="3590" spans="1:2">
      <c r="A3590" s="2">
        <v>36751</v>
      </c>
    </row>
    <row r="3591" spans="1:2">
      <c r="A3591" s="2">
        <v>36752</v>
      </c>
    </row>
    <row r="3592" spans="1:2">
      <c r="A3592" s="2">
        <v>36753</v>
      </c>
    </row>
    <row r="3593" spans="1:2">
      <c r="A3593" s="2">
        <v>36754</v>
      </c>
      <c r="B3593">
        <v>0.02</v>
      </c>
    </row>
    <row r="3594" spans="1:2">
      <c r="A3594" s="2">
        <v>36755</v>
      </c>
      <c r="B3594">
        <v>0.02</v>
      </c>
    </row>
    <row r="3595" spans="1:2">
      <c r="A3595" s="2">
        <v>36756</v>
      </c>
      <c r="B3595">
        <v>0.02</v>
      </c>
    </row>
    <row r="3596" spans="1:2">
      <c r="A3596" s="2">
        <v>36757</v>
      </c>
    </row>
    <row r="3597" spans="1:2">
      <c r="A3597" s="2">
        <v>36758</v>
      </c>
    </row>
    <row r="3598" spans="1:2">
      <c r="A3598" s="2">
        <v>36759</v>
      </c>
    </row>
    <row r="3599" spans="1:2">
      <c r="A3599" s="2">
        <v>36760</v>
      </c>
    </row>
    <row r="3600" spans="1:2">
      <c r="A3600" s="2">
        <v>36761</v>
      </c>
      <c r="B3600">
        <v>0.02</v>
      </c>
    </row>
    <row r="3601" spans="1:2">
      <c r="A3601" s="2">
        <v>36762</v>
      </c>
      <c r="B3601">
        <v>0.02</v>
      </c>
    </row>
    <row r="3602" spans="1:2">
      <c r="A3602" s="2">
        <v>36763</v>
      </c>
    </row>
    <row r="3603" spans="1:2">
      <c r="A3603" s="2">
        <v>36764</v>
      </c>
    </row>
    <row r="3604" spans="1:2">
      <c r="A3604" s="2">
        <v>36765</v>
      </c>
    </row>
    <row r="3605" spans="1:2">
      <c r="A3605" s="2">
        <v>36766</v>
      </c>
    </row>
    <row r="3606" spans="1:2">
      <c r="A3606" s="2">
        <v>36767</v>
      </c>
      <c r="B3606">
        <v>0.02</v>
      </c>
    </row>
    <row r="3607" spans="1:2">
      <c r="A3607" s="2">
        <v>36768</v>
      </c>
      <c r="B3607">
        <v>0.02</v>
      </c>
    </row>
    <row r="3608" spans="1:2">
      <c r="A3608" s="2">
        <v>36769</v>
      </c>
      <c r="B3608">
        <v>0.02</v>
      </c>
    </row>
    <row r="3609" spans="1:2">
      <c r="A3609" s="2">
        <v>36770</v>
      </c>
      <c r="B3609">
        <v>0.02</v>
      </c>
    </row>
    <row r="3610" spans="1:2">
      <c r="A3610" s="2">
        <v>36771</v>
      </c>
    </row>
    <row r="3611" spans="1:2">
      <c r="A3611" s="2">
        <v>36772</v>
      </c>
    </row>
    <row r="3612" spans="1:2">
      <c r="A3612" s="2">
        <v>36773</v>
      </c>
    </row>
    <row r="3613" spans="1:2">
      <c r="A3613" s="2">
        <v>36774</v>
      </c>
    </row>
    <row r="3614" spans="1:2">
      <c r="A3614" s="2">
        <v>36775</v>
      </c>
      <c r="B3614">
        <v>0.02</v>
      </c>
    </row>
    <row r="3615" spans="1:2">
      <c r="A3615" s="2">
        <v>36776</v>
      </c>
    </row>
    <row r="3616" spans="1:2">
      <c r="A3616" s="2">
        <v>36777</v>
      </c>
      <c r="B3616">
        <v>0.02</v>
      </c>
    </row>
    <row r="3617" spans="1:2">
      <c r="A3617" s="2">
        <v>36778</v>
      </c>
    </row>
    <row r="3618" spans="1:2">
      <c r="A3618" s="2">
        <v>36779</v>
      </c>
    </row>
    <row r="3619" spans="1:2">
      <c r="A3619" s="2">
        <v>36780</v>
      </c>
      <c r="B3619">
        <v>0.02</v>
      </c>
    </row>
    <row r="3620" spans="1:2">
      <c r="A3620" s="2">
        <v>36781</v>
      </c>
      <c r="B3620">
        <v>0.02</v>
      </c>
    </row>
    <row r="3621" spans="1:2">
      <c r="A3621" s="2">
        <v>36782</v>
      </c>
      <c r="B3621">
        <v>0.02</v>
      </c>
    </row>
    <row r="3622" spans="1:2">
      <c r="A3622" s="2">
        <v>36783</v>
      </c>
      <c r="B3622">
        <v>0.02</v>
      </c>
    </row>
    <row r="3623" spans="1:2">
      <c r="A3623" s="2">
        <v>36784</v>
      </c>
      <c r="B3623">
        <v>0.02</v>
      </c>
    </row>
    <row r="3624" spans="1:2">
      <c r="A3624" s="2">
        <v>36785</v>
      </c>
    </row>
    <row r="3625" spans="1:2">
      <c r="A3625" s="2">
        <v>36786</v>
      </c>
    </row>
    <row r="3626" spans="1:2">
      <c r="A3626" s="2">
        <v>36787</v>
      </c>
      <c r="B3626">
        <v>0.02</v>
      </c>
    </row>
    <row r="3627" spans="1:2">
      <c r="A3627" s="2">
        <v>36788</v>
      </c>
    </row>
    <row r="3628" spans="1:2">
      <c r="A3628" s="2">
        <v>36789</v>
      </c>
    </row>
    <row r="3629" spans="1:2">
      <c r="A3629" s="2">
        <v>36790</v>
      </c>
      <c r="B3629">
        <v>0.02</v>
      </c>
    </row>
    <row r="3630" spans="1:2">
      <c r="A3630" s="2">
        <v>36791</v>
      </c>
    </row>
    <row r="3631" spans="1:2">
      <c r="A3631" s="2">
        <v>36792</v>
      </c>
    </row>
    <row r="3632" spans="1:2">
      <c r="A3632" s="2">
        <v>36793</v>
      </c>
    </row>
    <row r="3633" spans="1:2">
      <c r="A3633" s="2">
        <v>36794</v>
      </c>
    </row>
    <row r="3634" spans="1:2">
      <c r="A3634" s="2">
        <v>36795</v>
      </c>
      <c r="B3634">
        <v>0.02</v>
      </c>
    </row>
    <row r="3635" spans="1:2">
      <c r="A3635" s="2">
        <v>36796</v>
      </c>
      <c r="B3635">
        <v>0.02</v>
      </c>
    </row>
    <row r="3636" spans="1:2">
      <c r="A3636" s="2">
        <v>36797</v>
      </c>
      <c r="B3636">
        <v>0.02</v>
      </c>
    </row>
    <row r="3637" spans="1:2">
      <c r="A3637" s="2">
        <v>36798</v>
      </c>
      <c r="B3637">
        <v>0.02</v>
      </c>
    </row>
    <row r="3638" spans="1:2">
      <c r="A3638" s="2">
        <v>36799</v>
      </c>
    </row>
    <row r="3639" spans="1:2">
      <c r="A3639" s="2">
        <v>36800</v>
      </c>
    </row>
    <row r="3640" spans="1:2">
      <c r="A3640" s="2">
        <v>36801</v>
      </c>
    </row>
    <row r="3641" spans="1:2">
      <c r="A3641" s="2">
        <v>36802</v>
      </c>
      <c r="B3641">
        <v>0.02</v>
      </c>
    </row>
    <row r="3642" spans="1:2">
      <c r="A3642" s="2">
        <v>36803</v>
      </c>
      <c r="B3642">
        <v>0.02</v>
      </c>
    </row>
    <row r="3643" spans="1:2">
      <c r="A3643" s="2">
        <v>36804</v>
      </c>
      <c r="B3643">
        <v>0.02</v>
      </c>
    </row>
    <row r="3644" spans="1:2">
      <c r="A3644" s="2">
        <v>36805</v>
      </c>
      <c r="B3644">
        <v>0.02</v>
      </c>
    </row>
    <row r="3645" spans="1:2">
      <c r="A3645" s="2">
        <v>36806</v>
      </c>
    </row>
    <row r="3646" spans="1:2">
      <c r="A3646" s="2">
        <v>36807</v>
      </c>
    </row>
    <row r="3647" spans="1:2">
      <c r="A3647" s="2">
        <v>36808</v>
      </c>
      <c r="B3647">
        <v>0.02</v>
      </c>
    </row>
    <row r="3648" spans="1:2">
      <c r="A3648" s="2">
        <v>36809</v>
      </c>
    </row>
    <row r="3649" spans="1:2">
      <c r="A3649" s="2">
        <v>36810</v>
      </c>
      <c r="B3649">
        <v>0.02</v>
      </c>
    </row>
    <row r="3650" spans="1:2">
      <c r="A3650" s="2">
        <v>36811</v>
      </c>
    </row>
    <row r="3651" spans="1:2">
      <c r="A3651" s="2">
        <v>36812</v>
      </c>
      <c r="B3651">
        <v>0.02</v>
      </c>
    </row>
    <row r="3652" spans="1:2">
      <c r="A3652" s="2">
        <v>36813</v>
      </c>
    </row>
    <row r="3653" spans="1:2">
      <c r="A3653" s="2">
        <v>36814</v>
      </c>
    </row>
    <row r="3654" spans="1:2">
      <c r="A3654" s="2">
        <v>36815</v>
      </c>
    </row>
    <row r="3655" spans="1:2">
      <c r="A3655" s="2">
        <v>36816</v>
      </c>
      <c r="B3655">
        <v>0.02</v>
      </c>
    </row>
    <row r="3656" spans="1:2">
      <c r="A3656" s="2">
        <v>36817</v>
      </c>
      <c r="B3656">
        <v>0.02</v>
      </c>
    </row>
    <row r="3657" spans="1:2">
      <c r="A3657" s="2">
        <v>36818</v>
      </c>
    </row>
    <row r="3658" spans="1:2">
      <c r="A3658" s="2">
        <v>36819</v>
      </c>
      <c r="B3658">
        <v>0.02</v>
      </c>
    </row>
    <row r="3659" spans="1:2">
      <c r="A3659" s="2">
        <v>36820</v>
      </c>
    </row>
    <row r="3660" spans="1:2">
      <c r="A3660" s="2">
        <v>36821</v>
      </c>
    </row>
    <row r="3661" spans="1:2">
      <c r="A3661" s="2">
        <v>36822</v>
      </c>
    </row>
    <row r="3662" spans="1:2">
      <c r="A3662" s="2">
        <v>36823</v>
      </c>
      <c r="B3662">
        <v>0.02</v>
      </c>
    </row>
    <row r="3663" spans="1:2">
      <c r="A3663" s="2">
        <v>36824</v>
      </c>
      <c r="B3663">
        <v>0.02</v>
      </c>
    </row>
    <row r="3664" spans="1:2">
      <c r="A3664" s="2">
        <v>36825</v>
      </c>
      <c r="B3664">
        <v>0.02</v>
      </c>
    </row>
    <row r="3665" spans="1:2">
      <c r="A3665" s="2">
        <v>36826</v>
      </c>
    </row>
    <row r="3666" spans="1:2">
      <c r="A3666" s="2">
        <v>36827</v>
      </c>
    </row>
    <row r="3667" spans="1:2">
      <c r="A3667" s="2">
        <v>36828</v>
      </c>
    </row>
    <row r="3668" spans="1:2">
      <c r="A3668" s="2">
        <v>36829</v>
      </c>
    </row>
    <row r="3669" spans="1:2">
      <c r="A3669" s="2">
        <v>36830</v>
      </c>
    </row>
    <row r="3670" spans="1:2">
      <c r="A3670" s="2">
        <v>36831</v>
      </c>
      <c r="B3670">
        <v>0.02</v>
      </c>
    </row>
    <row r="3671" spans="1:2">
      <c r="A3671" s="2">
        <v>36832</v>
      </c>
      <c r="B3671">
        <v>0.02</v>
      </c>
    </row>
    <row r="3672" spans="1:2">
      <c r="A3672" s="2">
        <v>36833</v>
      </c>
    </row>
    <row r="3673" spans="1:2">
      <c r="A3673" s="2">
        <v>36834</v>
      </c>
    </row>
    <row r="3674" spans="1:2">
      <c r="A3674" s="2">
        <v>36835</v>
      </c>
    </row>
    <row r="3675" spans="1:2">
      <c r="A3675" s="2">
        <v>36836</v>
      </c>
    </row>
    <row r="3676" spans="1:2">
      <c r="A3676" s="2">
        <v>36837</v>
      </c>
    </row>
    <row r="3677" spans="1:2">
      <c r="A3677" s="2">
        <v>36838</v>
      </c>
      <c r="B3677">
        <v>0.02</v>
      </c>
    </row>
    <row r="3678" spans="1:2">
      <c r="A3678" s="2">
        <v>36839</v>
      </c>
      <c r="B3678">
        <v>0.02</v>
      </c>
    </row>
    <row r="3679" spans="1:2">
      <c r="A3679" s="2">
        <v>36840</v>
      </c>
      <c r="B3679">
        <v>0.02</v>
      </c>
    </row>
    <row r="3680" spans="1:2">
      <c r="A3680" s="2">
        <v>36841</v>
      </c>
    </row>
    <row r="3681" spans="1:2">
      <c r="A3681" s="2">
        <v>36842</v>
      </c>
    </row>
    <row r="3682" spans="1:2">
      <c r="A3682" s="2">
        <v>36843</v>
      </c>
      <c r="B3682">
        <v>0.02</v>
      </c>
    </row>
    <row r="3683" spans="1:2">
      <c r="A3683" s="2">
        <v>36844</v>
      </c>
      <c r="B3683">
        <v>0.02</v>
      </c>
    </row>
    <row r="3684" spans="1:2">
      <c r="A3684" s="2">
        <v>36845</v>
      </c>
      <c r="B3684">
        <v>0.02</v>
      </c>
    </row>
    <row r="3685" spans="1:2">
      <c r="A3685" s="2">
        <v>36846</v>
      </c>
      <c r="B3685">
        <v>0.03</v>
      </c>
    </row>
    <row r="3686" spans="1:2">
      <c r="A3686" s="2">
        <v>36847</v>
      </c>
      <c r="B3686">
        <v>0.03</v>
      </c>
    </row>
    <row r="3687" spans="1:2">
      <c r="A3687" s="2">
        <v>36848</v>
      </c>
    </row>
    <row r="3688" spans="1:2">
      <c r="A3688" s="2">
        <v>36849</v>
      </c>
    </row>
    <row r="3689" spans="1:2">
      <c r="A3689" s="2">
        <v>36850</v>
      </c>
      <c r="B3689">
        <v>0.03</v>
      </c>
    </row>
    <row r="3690" spans="1:2">
      <c r="A3690" s="2">
        <v>36851</v>
      </c>
      <c r="B3690">
        <v>0.04</v>
      </c>
    </row>
    <row r="3691" spans="1:2">
      <c r="A3691" s="2">
        <v>36852</v>
      </c>
      <c r="B3691">
        <v>0.03</v>
      </c>
    </row>
    <row r="3692" spans="1:2">
      <c r="A3692" s="2">
        <v>36853</v>
      </c>
      <c r="B3692">
        <v>0.04</v>
      </c>
    </row>
    <row r="3693" spans="1:2">
      <c r="A3693" s="2">
        <v>36854</v>
      </c>
      <c r="B3693">
        <v>0.04</v>
      </c>
    </row>
    <row r="3694" spans="1:2">
      <c r="A3694" s="2">
        <v>36855</v>
      </c>
    </row>
    <row r="3695" spans="1:2">
      <c r="A3695" s="2">
        <v>36856</v>
      </c>
    </row>
    <row r="3696" spans="1:2">
      <c r="A3696" s="2">
        <v>36857</v>
      </c>
      <c r="B3696">
        <v>0.04</v>
      </c>
    </row>
    <row r="3697" spans="1:2">
      <c r="A3697" s="2">
        <v>36858</v>
      </c>
      <c r="B3697">
        <v>0.04</v>
      </c>
    </row>
    <row r="3698" spans="1:2">
      <c r="A3698" s="2">
        <v>36859</v>
      </c>
      <c r="B3698">
        <v>0.04</v>
      </c>
    </row>
    <row r="3699" spans="1:2">
      <c r="A3699" s="2">
        <v>36860</v>
      </c>
      <c r="B3699">
        <v>0.04</v>
      </c>
    </row>
    <row r="3700" spans="1:2">
      <c r="A3700" s="2">
        <v>36861</v>
      </c>
      <c r="B3700">
        <v>0.04</v>
      </c>
    </row>
    <row r="3701" spans="1:2">
      <c r="A3701" s="2">
        <v>36862</v>
      </c>
    </row>
    <row r="3702" spans="1:2">
      <c r="A3702" s="2">
        <v>36863</v>
      </c>
    </row>
    <row r="3703" spans="1:2">
      <c r="A3703" s="2">
        <v>36864</v>
      </c>
      <c r="B3703">
        <v>0.04</v>
      </c>
    </row>
    <row r="3704" spans="1:2">
      <c r="A3704" s="2">
        <v>36865</v>
      </c>
      <c r="B3704">
        <v>0.04</v>
      </c>
    </row>
    <row r="3705" spans="1:2">
      <c r="A3705" s="2">
        <v>36866</v>
      </c>
      <c r="B3705">
        <v>0.04</v>
      </c>
    </row>
    <row r="3706" spans="1:2">
      <c r="A3706" s="2">
        <v>36867</v>
      </c>
      <c r="B3706">
        <v>0.04</v>
      </c>
    </row>
    <row r="3707" spans="1:2">
      <c r="A3707" s="2">
        <v>36868</v>
      </c>
      <c r="B3707">
        <v>0.04</v>
      </c>
    </row>
    <row r="3708" spans="1:2">
      <c r="A3708" s="2">
        <v>36869</v>
      </c>
    </row>
    <row r="3709" spans="1:2">
      <c r="A3709" s="2">
        <v>36870</v>
      </c>
    </row>
    <row r="3710" spans="1:2">
      <c r="A3710" s="2">
        <v>36871</v>
      </c>
    </row>
    <row r="3711" spans="1:2">
      <c r="A3711" s="2">
        <v>36872</v>
      </c>
      <c r="B3711">
        <v>0.04</v>
      </c>
    </row>
    <row r="3712" spans="1:2">
      <c r="A3712" s="2">
        <v>36873</v>
      </c>
      <c r="B3712">
        <v>0.04</v>
      </c>
    </row>
    <row r="3713" spans="1:2">
      <c r="A3713" s="2">
        <v>36874</v>
      </c>
      <c r="B3713">
        <v>0.04</v>
      </c>
    </row>
    <row r="3714" spans="1:2">
      <c r="A3714" s="2">
        <v>36875</v>
      </c>
      <c r="B3714">
        <v>0.04</v>
      </c>
    </row>
    <row r="3715" spans="1:2">
      <c r="A3715" s="2">
        <v>36876</v>
      </c>
    </row>
    <row r="3716" spans="1:2">
      <c r="A3716" s="2">
        <v>36877</v>
      </c>
    </row>
    <row r="3717" spans="1:2">
      <c r="A3717" s="2">
        <v>36878</v>
      </c>
      <c r="B3717">
        <v>0.04</v>
      </c>
    </row>
    <row r="3718" spans="1:2">
      <c r="A3718" s="2">
        <v>36879</v>
      </c>
    </row>
    <row r="3719" spans="1:2">
      <c r="A3719" s="2">
        <v>36880</v>
      </c>
      <c r="B3719">
        <v>0.04</v>
      </c>
    </row>
    <row r="3720" spans="1:2">
      <c r="A3720" s="2">
        <v>36881</v>
      </c>
      <c r="B3720">
        <v>0.04</v>
      </c>
    </row>
    <row r="3721" spans="1:2">
      <c r="A3721" s="2">
        <v>36882</v>
      </c>
      <c r="B3721">
        <v>0.04</v>
      </c>
    </row>
    <row r="3722" spans="1:2">
      <c r="A3722" s="2">
        <v>36883</v>
      </c>
    </row>
    <row r="3723" spans="1:2">
      <c r="A3723" s="2">
        <v>36884</v>
      </c>
    </row>
    <row r="3724" spans="1:2">
      <c r="A3724" s="2">
        <v>36885</v>
      </c>
    </row>
    <row r="3725" spans="1:2">
      <c r="A3725" s="2">
        <v>36886</v>
      </c>
    </row>
    <row r="3726" spans="1:2">
      <c r="A3726" s="2">
        <v>36887</v>
      </c>
      <c r="B3726">
        <v>0.03</v>
      </c>
    </row>
    <row r="3727" spans="1:2">
      <c r="A3727" s="2">
        <v>36888</v>
      </c>
      <c r="B3727">
        <v>0.04</v>
      </c>
    </row>
    <row r="3728" spans="1:2">
      <c r="A3728" s="2">
        <v>36889</v>
      </c>
    </row>
    <row r="3729" spans="1:2">
      <c r="A3729" s="2">
        <v>36890</v>
      </c>
    </row>
    <row r="3730" spans="1:2">
      <c r="A3730" s="2">
        <v>36891</v>
      </c>
    </row>
    <row r="3731" spans="1:2">
      <c r="A3731" s="2">
        <v>36892</v>
      </c>
    </row>
    <row r="3732" spans="1:2">
      <c r="A3732" s="2">
        <v>36893</v>
      </c>
      <c r="B3732">
        <v>0.04</v>
      </c>
    </row>
    <row r="3733" spans="1:2">
      <c r="A3733" s="2">
        <v>36894</v>
      </c>
      <c r="B3733">
        <v>0.04</v>
      </c>
    </row>
    <row r="3734" spans="1:2">
      <c r="A3734" s="2">
        <v>36895</v>
      </c>
    </row>
    <row r="3735" spans="1:2">
      <c r="A3735" s="2">
        <v>36896</v>
      </c>
      <c r="B3735">
        <v>0.04</v>
      </c>
    </row>
    <row r="3736" spans="1:2">
      <c r="A3736" s="2">
        <v>36897</v>
      </c>
    </row>
    <row r="3737" spans="1:2">
      <c r="A3737" s="2">
        <v>36898</v>
      </c>
    </row>
    <row r="3738" spans="1:2">
      <c r="A3738" s="2">
        <v>36899</v>
      </c>
      <c r="B3738">
        <v>0.04</v>
      </c>
    </row>
    <row r="3739" spans="1:2">
      <c r="A3739" s="2">
        <v>36900</v>
      </c>
      <c r="B3739">
        <v>0.04</v>
      </c>
    </row>
    <row r="3740" spans="1:2">
      <c r="A3740" s="2">
        <v>36901</v>
      </c>
      <c r="B3740">
        <v>0.04</v>
      </c>
    </row>
    <row r="3741" spans="1:2">
      <c r="A3741" s="2">
        <v>36902</v>
      </c>
      <c r="B3741">
        <v>0.04</v>
      </c>
    </row>
    <row r="3742" spans="1:2">
      <c r="A3742" s="2">
        <v>36903</v>
      </c>
      <c r="B3742">
        <v>0.04</v>
      </c>
    </row>
    <row r="3743" spans="1:2">
      <c r="A3743" s="2">
        <v>36904</v>
      </c>
    </row>
    <row r="3744" spans="1:2">
      <c r="A3744" s="2">
        <v>36905</v>
      </c>
    </row>
    <row r="3745" spans="1:2">
      <c r="A3745" s="2">
        <v>36906</v>
      </c>
      <c r="B3745">
        <v>0.04</v>
      </c>
    </row>
    <row r="3746" spans="1:2">
      <c r="A3746" s="2">
        <v>36907</v>
      </c>
      <c r="B3746">
        <v>0.04</v>
      </c>
    </row>
    <row r="3747" spans="1:2">
      <c r="A3747" s="2">
        <v>36908</v>
      </c>
      <c r="B3747">
        <v>0.04</v>
      </c>
    </row>
    <row r="3748" spans="1:2">
      <c r="A3748" s="2">
        <v>36909</v>
      </c>
      <c r="B3748">
        <v>0.04</v>
      </c>
    </row>
    <row r="3749" spans="1:2">
      <c r="A3749" s="2">
        <v>36910</v>
      </c>
      <c r="B3749">
        <v>0.04</v>
      </c>
    </row>
    <row r="3750" spans="1:2">
      <c r="A3750" s="2">
        <v>36911</v>
      </c>
    </row>
    <row r="3751" spans="1:2">
      <c r="A3751" s="2">
        <v>36912</v>
      </c>
    </row>
    <row r="3752" spans="1:2">
      <c r="A3752" s="2">
        <v>36913</v>
      </c>
      <c r="B3752">
        <v>0.05</v>
      </c>
    </row>
    <row r="3753" spans="1:2">
      <c r="A3753" s="2">
        <v>36914</v>
      </c>
      <c r="B3753">
        <v>0.05</v>
      </c>
    </row>
    <row r="3754" spans="1:2">
      <c r="A3754" s="2">
        <v>36915</v>
      </c>
      <c r="B3754">
        <v>0.05</v>
      </c>
    </row>
    <row r="3755" spans="1:2">
      <c r="A3755" s="2">
        <v>36916</v>
      </c>
      <c r="B3755">
        <v>0.05</v>
      </c>
    </row>
    <row r="3756" spans="1:2">
      <c r="A3756" s="2">
        <v>36917</v>
      </c>
      <c r="B3756">
        <v>0.05</v>
      </c>
    </row>
    <row r="3757" spans="1:2">
      <c r="A3757" s="2">
        <v>36918</v>
      </c>
    </row>
    <row r="3758" spans="1:2">
      <c r="A3758" s="2">
        <v>36919</v>
      </c>
    </row>
    <row r="3759" spans="1:2">
      <c r="A3759" s="2">
        <v>36920</v>
      </c>
      <c r="B3759">
        <v>0.04</v>
      </c>
    </row>
    <row r="3760" spans="1:2">
      <c r="A3760" s="2">
        <v>36921</v>
      </c>
      <c r="B3760">
        <v>0.05</v>
      </c>
    </row>
    <row r="3761" spans="1:2">
      <c r="A3761" s="2">
        <v>36922</v>
      </c>
      <c r="B3761">
        <v>0.04</v>
      </c>
    </row>
    <row r="3762" spans="1:2">
      <c r="A3762" s="2">
        <v>36923</v>
      </c>
      <c r="B3762">
        <v>0.05</v>
      </c>
    </row>
    <row r="3763" spans="1:2">
      <c r="A3763" s="2">
        <v>36924</v>
      </c>
      <c r="B3763">
        <v>0.05</v>
      </c>
    </row>
    <row r="3764" spans="1:2">
      <c r="A3764" s="2">
        <v>36925</v>
      </c>
    </row>
    <row r="3765" spans="1:2">
      <c r="A3765" s="2">
        <v>36926</v>
      </c>
    </row>
    <row r="3766" spans="1:2">
      <c r="A3766" s="2">
        <v>36927</v>
      </c>
      <c r="B3766">
        <v>0.05</v>
      </c>
    </row>
    <row r="3767" spans="1:2">
      <c r="A3767" s="2">
        <v>36928</v>
      </c>
      <c r="B3767">
        <v>0.05</v>
      </c>
    </row>
    <row r="3768" spans="1:2">
      <c r="A3768" s="2">
        <v>36929</v>
      </c>
      <c r="B3768">
        <v>0.05</v>
      </c>
    </row>
    <row r="3769" spans="1:2">
      <c r="A3769" s="2">
        <v>36930</v>
      </c>
      <c r="B3769">
        <v>0.05</v>
      </c>
    </row>
    <row r="3770" spans="1:2">
      <c r="A3770" s="2">
        <v>36931</v>
      </c>
      <c r="B3770">
        <v>0.05</v>
      </c>
    </row>
    <row r="3771" spans="1:2">
      <c r="A3771" s="2">
        <v>36932</v>
      </c>
    </row>
    <row r="3772" spans="1:2">
      <c r="A3772" s="2">
        <v>36933</v>
      </c>
    </row>
    <row r="3773" spans="1:2">
      <c r="A3773" s="2">
        <v>36934</v>
      </c>
      <c r="B3773">
        <v>0.05</v>
      </c>
    </row>
    <row r="3774" spans="1:2">
      <c r="A3774" s="2">
        <v>36935</v>
      </c>
      <c r="B3774">
        <v>0.05</v>
      </c>
    </row>
    <row r="3775" spans="1:2">
      <c r="A3775" s="2">
        <v>36936</v>
      </c>
      <c r="B3775">
        <v>0.05</v>
      </c>
    </row>
    <row r="3776" spans="1:2">
      <c r="A3776" s="2">
        <v>36937</v>
      </c>
      <c r="B3776">
        <v>0.05</v>
      </c>
    </row>
    <row r="3777" spans="1:2">
      <c r="A3777" s="2">
        <v>36938</v>
      </c>
      <c r="B3777">
        <v>0.05</v>
      </c>
    </row>
    <row r="3778" spans="1:2">
      <c r="A3778" s="2">
        <v>36939</v>
      </c>
    </row>
    <row r="3779" spans="1:2">
      <c r="A3779" s="2">
        <v>36940</v>
      </c>
    </row>
    <row r="3780" spans="1:2">
      <c r="A3780" s="2">
        <v>36941</v>
      </c>
      <c r="B3780">
        <v>0.05</v>
      </c>
    </row>
    <row r="3781" spans="1:2">
      <c r="A3781" s="2">
        <v>36942</v>
      </c>
      <c r="B3781">
        <v>0.05</v>
      </c>
    </row>
    <row r="3782" spans="1:2">
      <c r="A3782" s="2">
        <v>36943</v>
      </c>
      <c r="B3782">
        <v>0.05</v>
      </c>
    </row>
    <row r="3783" spans="1:2">
      <c r="A3783" s="2">
        <v>36944</v>
      </c>
      <c r="B3783">
        <v>0.05</v>
      </c>
    </row>
    <row r="3784" spans="1:2">
      <c r="A3784" s="2">
        <v>36945</v>
      </c>
      <c r="B3784">
        <v>0.05</v>
      </c>
    </row>
    <row r="3785" spans="1:2">
      <c r="A3785" s="2">
        <v>36946</v>
      </c>
    </row>
    <row r="3786" spans="1:2">
      <c r="A3786" s="2">
        <v>36947</v>
      </c>
    </row>
    <row r="3787" spans="1:2">
      <c r="A3787" s="2">
        <v>36948</v>
      </c>
    </row>
    <row r="3788" spans="1:2">
      <c r="A3788" s="2">
        <v>36949</v>
      </c>
    </row>
    <row r="3789" spans="1:2">
      <c r="A3789" s="2">
        <v>36950</v>
      </c>
      <c r="B3789">
        <v>0.05</v>
      </c>
    </row>
    <row r="3790" spans="1:2">
      <c r="A3790" s="2">
        <v>36951</v>
      </c>
      <c r="B3790">
        <v>0.05</v>
      </c>
    </row>
    <row r="3791" spans="1:2">
      <c r="A3791" s="2">
        <v>36952</v>
      </c>
      <c r="B3791">
        <v>0.05</v>
      </c>
    </row>
    <row r="3792" spans="1:2">
      <c r="A3792" s="2">
        <v>36953</v>
      </c>
    </row>
    <row r="3793" spans="1:2">
      <c r="A3793" s="2">
        <v>36954</v>
      </c>
    </row>
    <row r="3794" spans="1:2">
      <c r="A3794" s="2">
        <v>36955</v>
      </c>
      <c r="B3794">
        <v>0.05</v>
      </c>
    </row>
    <row r="3795" spans="1:2">
      <c r="A3795" s="2">
        <v>36956</v>
      </c>
      <c r="B3795">
        <v>0.05</v>
      </c>
    </row>
    <row r="3796" spans="1:2">
      <c r="A3796" s="2">
        <v>36957</v>
      </c>
      <c r="B3796">
        <v>0.05</v>
      </c>
    </row>
    <row r="3797" spans="1:2">
      <c r="A3797" s="2">
        <v>36958</v>
      </c>
      <c r="B3797">
        <v>0.05</v>
      </c>
    </row>
    <row r="3798" spans="1:2">
      <c r="A3798" s="2">
        <v>36959</v>
      </c>
      <c r="B3798">
        <v>0.05</v>
      </c>
    </row>
    <row r="3799" spans="1:2">
      <c r="A3799" s="2">
        <v>36960</v>
      </c>
    </row>
    <row r="3800" spans="1:2">
      <c r="A3800" s="2">
        <v>36961</v>
      </c>
    </row>
    <row r="3801" spans="1:2">
      <c r="A3801" s="2">
        <v>36962</v>
      </c>
      <c r="B3801">
        <v>0.05</v>
      </c>
    </row>
    <row r="3802" spans="1:2">
      <c r="A3802" s="2">
        <v>36963</v>
      </c>
      <c r="B3802">
        <v>0.05</v>
      </c>
    </row>
    <row r="3803" spans="1:2">
      <c r="A3803" s="2">
        <v>36964</v>
      </c>
      <c r="B3803">
        <v>0.05</v>
      </c>
    </row>
    <row r="3804" spans="1:2">
      <c r="A3804" s="2">
        <v>36965</v>
      </c>
      <c r="B3804">
        <v>0.05</v>
      </c>
    </row>
    <row r="3805" spans="1:2">
      <c r="A3805" s="2">
        <v>36966</v>
      </c>
      <c r="B3805">
        <v>0.05</v>
      </c>
    </row>
    <row r="3806" spans="1:2">
      <c r="A3806" s="2">
        <v>36967</v>
      </c>
    </row>
    <row r="3807" spans="1:2">
      <c r="A3807" s="2">
        <v>36968</v>
      </c>
    </row>
    <row r="3808" spans="1:2">
      <c r="A3808" s="2">
        <v>36969</v>
      </c>
    </row>
    <row r="3809" spans="1:2">
      <c r="A3809" s="2">
        <v>36970</v>
      </c>
      <c r="B3809">
        <v>0.05</v>
      </c>
    </row>
    <row r="3810" spans="1:2">
      <c r="A3810" s="2">
        <v>36971</v>
      </c>
      <c r="B3810">
        <v>0.05</v>
      </c>
    </row>
    <row r="3811" spans="1:2">
      <c r="A3811" s="2">
        <v>36972</v>
      </c>
      <c r="B3811">
        <v>0.05</v>
      </c>
    </row>
    <row r="3812" spans="1:2">
      <c r="A3812" s="2">
        <v>36973</v>
      </c>
      <c r="B3812">
        <v>0.05</v>
      </c>
    </row>
    <row r="3813" spans="1:2">
      <c r="A3813" s="2">
        <v>36974</v>
      </c>
    </row>
    <row r="3814" spans="1:2">
      <c r="A3814" s="2">
        <v>36975</v>
      </c>
    </row>
    <row r="3815" spans="1:2">
      <c r="A3815" s="2">
        <v>36976</v>
      </c>
      <c r="B3815">
        <v>0.05</v>
      </c>
    </row>
    <row r="3816" spans="1:2">
      <c r="A3816" s="2">
        <v>36977</v>
      </c>
      <c r="B3816">
        <v>0.05</v>
      </c>
    </row>
    <row r="3817" spans="1:2">
      <c r="A3817" s="2">
        <v>36978</v>
      </c>
      <c r="B3817">
        <v>0.05</v>
      </c>
    </row>
    <row r="3818" spans="1:2">
      <c r="A3818" s="2">
        <v>36979</v>
      </c>
      <c r="B3818">
        <v>0.05</v>
      </c>
    </row>
    <row r="3819" spans="1:2">
      <c r="A3819" s="2">
        <v>36980</v>
      </c>
      <c r="B3819">
        <v>0.05</v>
      </c>
    </row>
    <row r="3820" spans="1:2">
      <c r="A3820" s="2">
        <v>36981</v>
      </c>
    </row>
    <row r="3821" spans="1:2">
      <c r="A3821" s="2">
        <v>36982</v>
      </c>
    </row>
    <row r="3822" spans="1:2">
      <c r="A3822" s="2">
        <v>36983</v>
      </c>
      <c r="B3822">
        <v>0.05</v>
      </c>
    </row>
    <row r="3823" spans="1:2">
      <c r="A3823" s="2">
        <v>36984</v>
      </c>
      <c r="B3823">
        <v>0.05</v>
      </c>
    </row>
    <row r="3824" spans="1:2">
      <c r="A3824" s="2">
        <v>36985</v>
      </c>
      <c r="B3824">
        <v>0.05</v>
      </c>
    </row>
    <row r="3825" spans="1:2">
      <c r="A3825" s="2">
        <v>36986</v>
      </c>
    </row>
    <row r="3826" spans="1:2">
      <c r="A3826" s="2">
        <v>36987</v>
      </c>
      <c r="B3826">
        <v>0.05</v>
      </c>
    </row>
    <row r="3827" spans="1:2">
      <c r="A3827" s="2">
        <v>36988</v>
      </c>
    </row>
    <row r="3828" spans="1:2">
      <c r="A3828" s="2">
        <v>36989</v>
      </c>
    </row>
    <row r="3829" spans="1:2">
      <c r="A3829" s="2">
        <v>36990</v>
      </c>
      <c r="B3829">
        <v>0.05</v>
      </c>
    </row>
    <row r="3830" spans="1:2">
      <c r="A3830" s="2">
        <v>36991</v>
      </c>
      <c r="B3830">
        <v>0.05</v>
      </c>
    </row>
    <row r="3831" spans="1:2">
      <c r="A3831" s="2">
        <v>36992</v>
      </c>
    </row>
    <row r="3832" spans="1:2">
      <c r="A3832" s="2">
        <v>36993</v>
      </c>
    </row>
    <row r="3833" spans="1:2">
      <c r="A3833" s="2">
        <v>36994</v>
      </c>
    </row>
    <row r="3834" spans="1:2">
      <c r="A3834" s="2">
        <v>36995</v>
      </c>
    </row>
    <row r="3835" spans="1:2">
      <c r="A3835" s="2">
        <v>36996</v>
      </c>
    </row>
    <row r="3836" spans="1:2">
      <c r="A3836" s="2">
        <v>36997</v>
      </c>
      <c r="B3836">
        <v>0.05</v>
      </c>
    </row>
    <row r="3837" spans="1:2">
      <c r="A3837" s="2">
        <v>36998</v>
      </c>
      <c r="B3837">
        <v>0.05</v>
      </c>
    </row>
    <row r="3838" spans="1:2">
      <c r="A3838" s="2">
        <v>36999</v>
      </c>
      <c r="B3838">
        <v>0.05</v>
      </c>
    </row>
    <row r="3839" spans="1:2">
      <c r="A3839" s="2">
        <v>37000</v>
      </c>
    </row>
    <row r="3840" spans="1:2">
      <c r="A3840" s="2">
        <v>37001</v>
      </c>
      <c r="B3840">
        <v>0.05</v>
      </c>
    </row>
    <row r="3841" spans="1:2">
      <c r="A3841" s="2">
        <v>37002</v>
      </c>
    </row>
    <row r="3842" spans="1:2">
      <c r="A3842" s="2">
        <v>37003</v>
      </c>
    </row>
    <row r="3843" spans="1:2">
      <c r="A3843" s="2">
        <v>37004</v>
      </c>
      <c r="B3843">
        <v>0.05</v>
      </c>
    </row>
    <row r="3844" spans="1:2">
      <c r="A3844" s="2">
        <v>37005</v>
      </c>
      <c r="B3844">
        <v>0.05</v>
      </c>
    </row>
    <row r="3845" spans="1:2">
      <c r="A3845" s="2">
        <v>37006</v>
      </c>
    </row>
    <row r="3846" spans="1:2">
      <c r="A3846" s="2">
        <v>37007</v>
      </c>
      <c r="B3846">
        <v>0.05</v>
      </c>
    </row>
    <row r="3847" spans="1:2">
      <c r="A3847" s="2">
        <v>37008</v>
      </c>
      <c r="B3847">
        <v>0.05</v>
      </c>
    </row>
    <row r="3848" spans="1:2">
      <c r="A3848" s="2">
        <v>37009</v>
      </c>
    </row>
    <row r="3849" spans="1:2">
      <c r="A3849" s="2">
        <v>37010</v>
      </c>
    </row>
    <row r="3850" spans="1:2">
      <c r="A3850" s="2">
        <v>37011</v>
      </c>
      <c r="B3850">
        <v>0.05</v>
      </c>
    </row>
    <row r="3851" spans="1:2">
      <c r="A3851" s="2">
        <v>37012</v>
      </c>
    </row>
    <row r="3852" spans="1:2">
      <c r="A3852" s="2">
        <v>37013</v>
      </c>
      <c r="B3852">
        <v>0.05</v>
      </c>
    </row>
    <row r="3853" spans="1:2">
      <c r="A3853" s="2">
        <v>37014</v>
      </c>
      <c r="B3853">
        <v>0.05</v>
      </c>
    </row>
    <row r="3854" spans="1:2">
      <c r="A3854" s="2">
        <v>37015</v>
      </c>
      <c r="B3854">
        <v>0.05</v>
      </c>
    </row>
    <row r="3855" spans="1:2">
      <c r="A3855" s="2">
        <v>37016</v>
      </c>
    </row>
    <row r="3856" spans="1:2">
      <c r="A3856" s="2">
        <v>37017</v>
      </c>
    </row>
    <row r="3857" spans="1:2">
      <c r="A3857" s="2">
        <v>37018</v>
      </c>
      <c r="B3857">
        <v>0.05</v>
      </c>
    </row>
    <row r="3858" spans="1:2">
      <c r="A3858" s="2">
        <v>37019</v>
      </c>
      <c r="B3858">
        <v>0.05</v>
      </c>
    </row>
    <row r="3859" spans="1:2">
      <c r="A3859" s="2">
        <v>37020</v>
      </c>
      <c r="B3859">
        <v>0.05</v>
      </c>
    </row>
    <row r="3860" spans="1:2">
      <c r="A3860" s="2">
        <v>37021</v>
      </c>
      <c r="B3860">
        <v>0.05</v>
      </c>
    </row>
    <row r="3861" spans="1:2">
      <c r="A3861" s="2">
        <v>37022</v>
      </c>
      <c r="B3861">
        <v>0.05</v>
      </c>
    </row>
    <row r="3862" spans="1:2">
      <c r="A3862" s="2">
        <v>37023</v>
      </c>
    </row>
    <row r="3863" spans="1:2">
      <c r="A3863" s="2">
        <v>37024</v>
      </c>
    </row>
    <row r="3864" spans="1:2">
      <c r="A3864" s="2">
        <v>37025</v>
      </c>
      <c r="B3864">
        <v>0.05</v>
      </c>
    </row>
    <row r="3865" spans="1:2">
      <c r="A3865" s="2">
        <v>37026</v>
      </c>
    </row>
    <row r="3866" spans="1:2">
      <c r="A3866" s="2">
        <v>37027</v>
      </c>
      <c r="B3866">
        <v>0.05</v>
      </c>
    </row>
    <row r="3867" spans="1:2">
      <c r="A3867" s="2">
        <v>37028</v>
      </c>
      <c r="B3867">
        <v>0.05</v>
      </c>
    </row>
    <row r="3868" spans="1:2">
      <c r="A3868" s="2">
        <v>37029</v>
      </c>
      <c r="B3868">
        <v>0.05</v>
      </c>
    </row>
    <row r="3869" spans="1:2">
      <c r="A3869" s="2">
        <v>37030</v>
      </c>
    </row>
    <row r="3870" spans="1:2">
      <c r="A3870" s="2">
        <v>37031</v>
      </c>
    </row>
    <row r="3871" spans="1:2">
      <c r="A3871" s="2">
        <v>37032</v>
      </c>
      <c r="B3871">
        <v>0.05</v>
      </c>
    </row>
    <row r="3872" spans="1:2">
      <c r="A3872" s="2">
        <v>37033</v>
      </c>
      <c r="B3872">
        <v>0.05</v>
      </c>
    </row>
    <row r="3873" spans="1:2">
      <c r="A3873" s="2">
        <v>37034</v>
      </c>
      <c r="B3873">
        <v>0.05</v>
      </c>
    </row>
    <row r="3874" spans="1:2">
      <c r="A3874" s="2">
        <v>37035</v>
      </c>
      <c r="B3874">
        <v>0.05</v>
      </c>
    </row>
    <row r="3875" spans="1:2">
      <c r="A3875" s="2">
        <v>37036</v>
      </c>
      <c r="B3875">
        <v>0.05</v>
      </c>
    </row>
    <row r="3876" spans="1:2">
      <c r="A3876" s="2">
        <v>37037</v>
      </c>
    </row>
    <row r="3877" spans="1:2">
      <c r="A3877" s="2">
        <v>37038</v>
      </c>
    </row>
    <row r="3878" spans="1:2">
      <c r="A3878" s="2">
        <v>37039</v>
      </c>
    </row>
    <row r="3879" spans="1:2">
      <c r="A3879" s="2">
        <v>37040</v>
      </c>
      <c r="B3879">
        <v>0.05</v>
      </c>
    </row>
    <row r="3880" spans="1:2">
      <c r="A3880" s="2">
        <v>37041</v>
      </c>
    </row>
    <row r="3881" spans="1:2">
      <c r="A3881" s="2">
        <v>37042</v>
      </c>
      <c r="B3881">
        <v>0.05</v>
      </c>
    </row>
    <row r="3882" spans="1:2">
      <c r="A3882" s="2">
        <v>37043</v>
      </c>
      <c r="B3882">
        <v>0.05</v>
      </c>
    </row>
    <row r="3883" spans="1:2">
      <c r="A3883" s="2">
        <v>37044</v>
      </c>
    </row>
    <row r="3884" spans="1:2">
      <c r="A3884" s="2">
        <v>37045</v>
      </c>
    </row>
    <row r="3885" spans="1:2">
      <c r="A3885" s="2">
        <v>37046</v>
      </c>
      <c r="B3885">
        <v>0.05</v>
      </c>
    </row>
    <row r="3886" spans="1:2">
      <c r="A3886" s="2">
        <v>37047</v>
      </c>
    </row>
    <row r="3887" spans="1:2">
      <c r="A3887" s="2">
        <v>37048</v>
      </c>
      <c r="B3887">
        <v>0.05</v>
      </c>
    </row>
    <row r="3888" spans="1:2">
      <c r="A3888" s="2">
        <v>37049</v>
      </c>
      <c r="B3888">
        <v>0.05</v>
      </c>
    </row>
    <row r="3889" spans="1:2">
      <c r="A3889" s="2">
        <v>37050</v>
      </c>
      <c r="B3889">
        <v>0.05</v>
      </c>
    </row>
    <row r="3890" spans="1:2">
      <c r="A3890" s="2">
        <v>37051</v>
      </c>
    </row>
    <row r="3891" spans="1:2">
      <c r="A3891" s="2">
        <v>37052</v>
      </c>
    </row>
    <row r="3892" spans="1:2">
      <c r="A3892" s="2">
        <v>37053</v>
      </c>
      <c r="B3892">
        <v>0.05</v>
      </c>
    </row>
    <row r="3893" spans="1:2">
      <c r="A3893" s="2">
        <v>37054</v>
      </c>
      <c r="B3893">
        <v>0.05</v>
      </c>
    </row>
    <row r="3894" spans="1:2">
      <c r="A3894" s="2">
        <v>37055</v>
      </c>
    </row>
    <row r="3895" spans="1:2">
      <c r="A3895" s="2">
        <v>37056</v>
      </c>
      <c r="B3895">
        <v>0.05</v>
      </c>
    </row>
    <row r="3896" spans="1:2">
      <c r="A3896" s="2">
        <v>37057</v>
      </c>
    </row>
    <row r="3897" spans="1:2">
      <c r="A3897" s="2">
        <v>37058</v>
      </c>
    </row>
    <row r="3898" spans="1:2">
      <c r="A3898" s="2">
        <v>37059</v>
      </c>
    </row>
    <row r="3899" spans="1:2">
      <c r="A3899" s="2">
        <v>37060</v>
      </c>
    </row>
    <row r="3900" spans="1:2">
      <c r="A3900" s="2">
        <v>37061</v>
      </c>
    </row>
    <row r="3901" spans="1:2">
      <c r="A3901" s="2">
        <v>37062</v>
      </c>
      <c r="B3901">
        <v>0.05</v>
      </c>
    </row>
    <row r="3902" spans="1:2">
      <c r="A3902" s="2">
        <v>37063</v>
      </c>
      <c r="B3902">
        <v>0.05</v>
      </c>
    </row>
    <row r="3903" spans="1:2">
      <c r="A3903" s="2">
        <v>37064</v>
      </c>
      <c r="B3903">
        <v>0.05</v>
      </c>
    </row>
    <row r="3904" spans="1:2">
      <c r="A3904" s="2">
        <v>37065</v>
      </c>
    </row>
    <row r="3905" spans="1:2">
      <c r="A3905" s="2">
        <v>37066</v>
      </c>
    </row>
    <row r="3906" spans="1:2">
      <c r="A3906" s="2">
        <v>37067</v>
      </c>
      <c r="B3906">
        <v>0.05</v>
      </c>
    </row>
    <row r="3907" spans="1:2">
      <c r="A3907" s="2">
        <v>37068</v>
      </c>
      <c r="B3907">
        <v>0.05</v>
      </c>
    </row>
    <row r="3908" spans="1:2">
      <c r="A3908" s="2">
        <v>37069</v>
      </c>
      <c r="B3908">
        <v>0.05</v>
      </c>
    </row>
    <row r="3909" spans="1:2">
      <c r="A3909" s="2">
        <v>37070</v>
      </c>
      <c r="B3909">
        <v>0.05</v>
      </c>
    </row>
    <row r="3910" spans="1:2">
      <c r="A3910" s="2">
        <v>37071</v>
      </c>
    </row>
    <row r="3911" spans="1:2">
      <c r="A3911" s="2">
        <v>37072</v>
      </c>
    </row>
    <row r="3912" spans="1:2">
      <c r="A3912" s="2">
        <v>37073</v>
      </c>
    </row>
    <row r="3913" spans="1:2">
      <c r="A3913" s="2">
        <v>37074</v>
      </c>
    </row>
    <row r="3914" spans="1:2">
      <c r="A3914" s="2">
        <v>37075</v>
      </c>
      <c r="B3914">
        <v>0.05</v>
      </c>
    </row>
    <row r="3915" spans="1:2">
      <c r="A3915" s="2">
        <v>37076</v>
      </c>
      <c r="B3915">
        <v>0.04</v>
      </c>
    </row>
    <row r="3916" spans="1:2">
      <c r="A3916" s="2">
        <v>37077</v>
      </c>
    </row>
    <row r="3917" spans="1:2">
      <c r="A3917" s="2">
        <v>37078</v>
      </c>
      <c r="B3917">
        <v>0.05</v>
      </c>
    </row>
    <row r="3918" spans="1:2">
      <c r="A3918" s="2">
        <v>37079</v>
      </c>
    </row>
    <row r="3919" spans="1:2">
      <c r="A3919" s="2">
        <v>37080</v>
      </c>
    </row>
    <row r="3920" spans="1:2">
      <c r="A3920" s="2">
        <v>37081</v>
      </c>
    </row>
    <row r="3921" spans="1:2">
      <c r="A3921" s="2">
        <v>37082</v>
      </c>
      <c r="B3921">
        <v>0.05</v>
      </c>
    </row>
    <row r="3922" spans="1:2">
      <c r="A3922" s="2">
        <v>37083</v>
      </c>
      <c r="B3922">
        <v>0.04</v>
      </c>
    </row>
    <row r="3923" spans="1:2">
      <c r="A3923" s="2">
        <v>37084</v>
      </c>
      <c r="B3923">
        <v>0.04</v>
      </c>
    </row>
    <row r="3924" spans="1:2">
      <c r="A3924" s="2">
        <v>37085</v>
      </c>
      <c r="B3924">
        <v>0.04</v>
      </c>
    </row>
    <row r="3925" spans="1:2">
      <c r="A3925" s="2">
        <v>37086</v>
      </c>
    </row>
    <row r="3926" spans="1:2">
      <c r="A3926" s="2">
        <v>37087</v>
      </c>
    </row>
    <row r="3927" spans="1:2">
      <c r="A3927" s="2">
        <v>37088</v>
      </c>
      <c r="B3927">
        <v>0.04</v>
      </c>
    </row>
    <row r="3928" spans="1:2">
      <c r="A3928" s="2">
        <v>37089</v>
      </c>
      <c r="B3928">
        <v>0.05</v>
      </c>
    </row>
    <row r="3929" spans="1:2">
      <c r="A3929" s="2">
        <v>37090</v>
      </c>
      <c r="B3929">
        <v>0.05</v>
      </c>
    </row>
    <row r="3930" spans="1:2">
      <c r="A3930" s="2">
        <v>37091</v>
      </c>
      <c r="B3930">
        <v>0.05</v>
      </c>
    </row>
    <row r="3931" spans="1:2">
      <c r="A3931" s="2">
        <v>37092</v>
      </c>
      <c r="B3931">
        <v>0.05</v>
      </c>
    </row>
    <row r="3932" spans="1:2">
      <c r="A3932" s="2">
        <v>37093</v>
      </c>
    </row>
    <row r="3933" spans="1:2">
      <c r="A3933" s="2">
        <v>37094</v>
      </c>
    </row>
    <row r="3934" spans="1:2">
      <c r="A3934" s="2">
        <v>37095</v>
      </c>
    </row>
    <row r="3935" spans="1:2">
      <c r="A3935" s="2">
        <v>37096</v>
      </c>
    </row>
    <row r="3936" spans="1:2">
      <c r="A3936" s="2">
        <v>37097</v>
      </c>
      <c r="B3936">
        <v>0.05</v>
      </c>
    </row>
    <row r="3937" spans="1:2">
      <c r="A3937" s="2">
        <v>37098</v>
      </c>
    </row>
    <row r="3938" spans="1:2">
      <c r="A3938" s="2">
        <v>37099</v>
      </c>
    </row>
    <row r="3939" spans="1:2">
      <c r="A3939" s="2">
        <v>37100</v>
      </c>
    </row>
    <row r="3940" spans="1:2">
      <c r="A3940" s="2">
        <v>37101</v>
      </c>
    </row>
    <row r="3941" spans="1:2">
      <c r="A3941" s="2">
        <v>37102</v>
      </c>
      <c r="B3941">
        <v>0.05</v>
      </c>
    </row>
    <row r="3942" spans="1:2">
      <c r="A3942" s="2">
        <v>37103</v>
      </c>
      <c r="B3942">
        <v>0.05</v>
      </c>
    </row>
    <row r="3943" spans="1:2">
      <c r="A3943" s="2">
        <v>37104</v>
      </c>
      <c r="B3943">
        <v>0.05</v>
      </c>
    </row>
    <row r="3944" spans="1:2">
      <c r="A3944" s="2">
        <v>37105</v>
      </c>
      <c r="B3944">
        <v>0.05</v>
      </c>
    </row>
    <row r="3945" spans="1:2">
      <c r="A3945" s="2">
        <v>37106</v>
      </c>
    </row>
    <row r="3946" spans="1:2">
      <c r="A3946" s="2">
        <v>37107</v>
      </c>
    </row>
    <row r="3947" spans="1:2">
      <c r="A3947" s="2">
        <v>37108</v>
      </c>
    </row>
    <row r="3948" spans="1:2">
      <c r="A3948" s="2">
        <v>37109</v>
      </c>
    </row>
    <row r="3949" spans="1:2">
      <c r="A3949" s="2">
        <v>37110</v>
      </c>
      <c r="B3949">
        <v>0.04</v>
      </c>
    </row>
    <row r="3950" spans="1:2">
      <c r="A3950" s="2">
        <v>37111</v>
      </c>
      <c r="B3950">
        <v>0.04</v>
      </c>
    </row>
    <row r="3951" spans="1:2">
      <c r="A3951" s="2">
        <v>37112</v>
      </c>
      <c r="B3951">
        <v>0.04</v>
      </c>
    </row>
    <row r="3952" spans="1:2">
      <c r="A3952" s="2">
        <v>37113</v>
      </c>
    </row>
    <row r="3953" spans="1:2">
      <c r="A3953" s="2">
        <v>37114</v>
      </c>
    </row>
    <row r="3954" spans="1:2">
      <c r="A3954" s="2">
        <v>37115</v>
      </c>
    </row>
    <row r="3955" spans="1:2">
      <c r="A3955" s="2">
        <v>37116</v>
      </c>
    </row>
    <row r="3956" spans="1:2">
      <c r="A3956" s="2">
        <v>37117</v>
      </c>
      <c r="B3956">
        <v>0.04</v>
      </c>
    </row>
    <row r="3957" spans="1:2">
      <c r="A3957" s="2">
        <v>37118</v>
      </c>
      <c r="B3957">
        <v>0.04</v>
      </c>
    </row>
    <row r="3958" spans="1:2">
      <c r="A3958" s="2">
        <v>37119</v>
      </c>
      <c r="B3958">
        <v>0.04</v>
      </c>
    </row>
    <row r="3959" spans="1:2">
      <c r="A3959" s="2">
        <v>37120</v>
      </c>
    </row>
    <row r="3960" spans="1:2">
      <c r="A3960" s="2">
        <v>37121</v>
      </c>
    </row>
    <row r="3961" spans="1:2">
      <c r="A3961" s="2">
        <v>37122</v>
      </c>
    </row>
    <row r="3962" spans="1:2">
      <c r="A3962" s="2">
        <v>37123</v>
      </c>
      <c r="B3962">
        <v>0.04</v>
      </c>
    </row>
    <row r="3963" spans="1:2">
      <c r="A3963" s="2">
        <v>37124</v>
      </c>
      <c r="B3963">
        <v>0.04</v>
      </c>
    </row>
    <row r="3964" spans="1:2">
      <c r="A3964" s="2">
        <v>37125</v>
      </c>
      <c r="B3964">
        <v>0.04</v>
      </c>
    </row>
    <row r="3965" spans="1:2">
      <c r="A3965" s="2">
        <v>37126</v>
      </c>
      <c r="B3965">
        <v>0.04</v>
      </c>
    </row>
    <row r="3966" spans="1:2">
      <c r="A3966" s="2">
        <v>37127</v>
      </c>
      <c r="B3966">
        <v>0.04</v>
      </c>
    </row>
    <row r="3967" spans="1:2">
      <c r="A3967" s="2">
        <v>37128</v>
      </c>
    </row>
    <row r="3968" spans="1:2">
      <c r="A3968" s="2">
        <v>37129</v>
      </c>
    </row>
    <row r="3969" spans="1:2">
      <c r="A3969" s="2">
        <v>37130</v>
      </c>
    </row>
    <row r="3970" spans="1:2">
      <c r="A3970" s="2">
        <v>37131</v>
      </c>
      <c r="B3970">
        <v>0.04</v>
      </c>
    </row>
    <row r="3971" spans="1:2">
      <c r="A3971" s="2">
        <v>37132</v>
      </c>
      <c r="B3971">
        <v>0.04</v>
      </c>
    </row>
    <row r="3972" spans="1:2">
      <c r="A3972" s="2">
        <v>37133</v>
      </c>
      <c r="B3972">
        <v>0.04</v>
      </c>
    </row>
    <row r="3973" spans="1:2">
      <c r="A3973" s="2">
        <v>37134</v>
      </c>
      <c r="B3973">
        <v>0.05</v>
      </c>
    </row>
    <row r="3974" spans="1:2">
      <c r="A3974" s="2">
        <v>37135</v>
      </c>
    </row>
    <row r="3975" spans="1:2">
      <c r="A3975" s="2">
        <v>37136</v>
      </c>
    </row>
    <row r="3976" spans="1:2">
      <c r="A3976" s="2">
        <v>37137</v>
      </c>
      <c r="B3976">
        <v>0.05</v>
      </c>
    </row>
    <row r="3977" spans="1:2">
      <c r="A3977" s="2">
        <v>37138</v>
      </c>
    </row>
    <row r="3978" spans="1:2">
      <c r="A3978" s="2">
        <v>37139</v>
      </c>
      <c r="B3978">
        <v>0.04</v>
      </c>
    </row>
    <row r="3979" spans="1:2">
      <c r="A3979" s="2">
        <v>37140</v>
      </c>
      <c r="B3979">
        <v>0.04</v>
      </c>
    </row>
    <row r="3980" spans="1:2">
      <c r="A3980" s="2">
        <v>37141</v>
      </c>
    </row>
    <row r="3981" spans="1:2">
      <c r="A3981" s="2">
        <v>37142</v>
      </c>
    </row>
    <row r="3982" spans="1:2">
      <c r="A3982" s="2">
        <v>37143</v>
      </c>
    </row>
    <row r="3983" spans="1:2">
      <c r="A3983" s="2">
        <v>37144</v>
      </c>
      <c r="B3983">
        <v>0.04</v>
      </c>
    </row>
    <row r="3984" spans="1:2">
      <c r="A3984" s="2">
        <v>37145</v>
      </c>
    </row>
    <row r="3985" spans="1:2">
      <c r="A3985" s="2">
        <v>37146</v>
      </c>
      <c r="B3985">
        <v>0.04</v>
      </c>
    </row>
    <row r="3986" spans="1:2">
      <c r="A3986" s="2">
        <v>37147</v>
      </c>
    </row>
    <row r="3987" spans="1:2">
      <c r="A3987" s="2">
        <v>37148</v>
      </c>
    </row>
    <row r="3988" spans="1:2">
      <c r="A3988" s="2">
        <v>37149</v>
      </c>
    </row>
    <row r="3989" spans="1:2">
      <c r="A3989" s="2">
        <v>37150</v>
      </c>
    </row>
    <row r="3990" spans="1:2">
      <c r="A3990" s="2">
        <v>37151</v>
      </c>
    </row>
    <row r="3991" spans="1:2">
      <c r="A3991" s="2">
        <v>37152</v>
      </c>
    </row>
    <row r="3992" spans="1:2">
      <c r="A3992" s="2">
        <v>37153</v>
      </c>
    </row>
    <row r="3993" spans="1:2">
      <c r="A3993" s="2">
        <v>37154</v>
      </c>
    </row>
    <row r="3994" spans="1:2">
      <c r="A3994" s="2">
        <v>37155</v>
      </c>
    </row>
    <row r="3995" spans="1:2">
      <c r="A3995" s="2">
        <v>37156</v>
      </c>
    </row>
    <row r="3996" spans="1:2">
      <c r="A3996" s="2">
        <v>37157</v>
      </c>
    </row>
    <row r="3997" spans="1:2">
      <c r="A3997" s="2">
        <v>37158</v>
      </c>
      <c r="B3997">
        <v>0.04</v>
      </c>
    </row>
    <row r="3998" spans="1:2">
      <c r="A3998" s="2">
        <v>37159</v>
      </c>
      <c r="B3998">
        <v>0.04</v>
      </c>
    </row>
    <row r="3999" spans="1:2">
      <c r="A3999" s="2">
        <v>37160</v>
      </c>
    </row>
    <row r="4000" spans="1:2">
      <c r="A4000" s="2">
        <v>37161</v>
      </c>
    </row>
    <row r="4001" spans="1:2">
      <c r="A4001" s="2">
        <v>37162</v>
      </c>
    </row>
    <row r="4002" spans="1:2">
      <c r="A4002" s="2">
        <v>37163</v>
      </c>
    </row>
    <row r="4003" spans="1:2">
      <c r="A4003" s="2">
        <v>37164</v>
      </c>
    </row>
    <row r="4004" spans="1:2">
      <c r="A4004" s="2">
        <v>37165</v>
      </c>
    </row>
    <row r="4005" spans="1:2">
      <c r="A4005" s="2">
        <v>37166</v>
      </c>
    </row>
    <row r="4006" spans="1:2">
      <c r="A4006" s="2">
        <v>37167</v>
      </c>
    </row>
    <row r="4007" spans="1:2">
      <c r="A4007" s="2">
        <v>37168</v>
      </c>
      <c r="B4007">
        <v>0.04</v>
      </c>
    </row>
    <row r="4008" spans="1:2">
      <c r="A4008" s="2">
        <v>37169</v>
      </c>
    </row>
    <row r="4009" spans="1:2">
      <c r="A4009" s="2">
        <v>37170</v>
      </c>
    </row>
    <row r="4010" spans="1:2">
      <c r="A4010" s="2">
        <v>37171</v>
      </c>
    </row>
    <row r="4011" spans="1:2">
      <c r="A4011" s="2">
        <v>37172</v>
      </c>
      <c r="B4011">
        <v>0.03</v>
      </c>
    </row>
    <row r="4012" spans="1:2">
      <c r="A4012" s="2">
        <v>37173</v>
      </c>
      <c r="B4012">
        <v>0.04</v>
      </c>
    </row>
    <row r="4013" spans="1:2">
      <c r="A4013" s="2">
        <v>37174</v>
      </c>
      <c r="B4013">
        <v>0.04</v>
      </c>
    </row>
    <row r="4014" spans="1:2">
      <c r="A4014" s="2">
        <v>37175</v>
      </c>
    </row>
    <row r="4015" spans="1:2">
      <c r="A4015" s="2">
        <v>37176</v>
      </c>
    </row>
    <row r="4016" spans="1:2">
      <c r="A4016" s="2">
        <v>37177</v>
      </c>
    </row>
    <row r="4017" spans="1:2">
      <c r="A4017" s="2">
        <v>37178</v>
      </c>
    </row>
    <row r="4018" spans="1:2">
      <c r="A4018" s="2">
        <v>37179</v>
      </c>
    </row>
    <row r="4019" spans="1:2">
      <c r="A4019" s="2">
        <v>37180</v>
      </c>
      <c r="B4019">
        <v>0.04</v>
      </c>
    </row>
    <row r="4020" spans="1:2">
      <c r="A4020" s="2">
        <v>37181</v>
      </c>
    </row>
    <row r="4021" spans="1:2">
      <c r="A4021" s="2">
        <v>37182</v>
      </c>
      <c r="B4021">
        <v>0.04</v>
      </c>
    </row>
    <row r="4022" spans="1:2">
      <c r="A4022" s="2">
        <v>37183</v>
      </c>
    </row>
    <row r="4023" spans="1:2">
      <c r="A4023" s="2">
        <v>37184</v>
      </c>
    </row>
    <row r="4024" spans="1:2">
      <c r="A4024" s="2">
        <v>37185</v>
      </c>
    </row>
    <row r="4025" spans="1:2">
      <c r="A4025" s="2">
        <v>37186</v>
      </c>
    </row>
    <row r="4026" spans="1:2">
      <c r="A4026" s="2">
        <v>37187</v>
      </c>
    </row>
    <row r="4027" spans="1:2">
      <c r="A4027" s="2">
        <v>37188</v>
      </c>
    </row>
    <row r="4028" spans="1:2">
      <c r="A4028" s="2">
        <v>37189</v>
      </c>
      <c r="B4028">
        <v>0.04</v>
      </c>
    </row>
    <row r="4029" spans="1:2">
      <c r="A4029" s="2">
        <v>37190</v>
      </c>
      <c r="B4029">
        <v>0.03</v>
      </c>
    </row>
    <row r="4030" spans="1:2">
      <c r="A4030" s="2">
        <v>37191</v>
      </c>
    </row>
    <row r="4031" spans="1:2">
      <c r="A4031" s="2">
        <v>37192</v>
      </c>
    </row>
    <row r="4032" spans="1:2">
      <c r="A4032" s="2">
        <v>37193</v>
      </c>
    </row>
    <row r="4033" spans="1:2">
      <c r="A4033" s="2">
        <v>37194</v>
      </c>
      <c r="B4033">
        <v>0.03</v>
      </c>
    </row>
    <row r="4034" spans="1:2">
      <c r="A4034" s="2">
        <v>37195</v>
      </c>
      <c r="B4034">
        <v>0.04</v>
      </c>
    </row>
    <row r="4035" spans="1:2">
      <c r="A4035" s="2">
        <v>37196</v>
      </c>
    </row>
    <row r="4036" spans="1:2">
      <c r="A4036" s="2">
        <v>37197</v>
      </c>
      <c r="B4036">
        <v>0.04</v>
      </c>
    </row>
    <row r="4037" spans="1:2">
      <c r="A4037" s="2">
        <v>37198</v>
      </c>
    </row>
    <row r="4038" spans="1:2">
      <c r="A4038" s="2">
        <v>37199</v>
      </c>
    </row>
    <row r="4039" spans="1:2">
      <c r="A4039" s="2">
        <v>37200</v>
      </c>
    </row>
    <row r="4040" spans="1:2">
      <c r="A4040" s="2">
        <v>37201</v>
      </c>
    </row>
    <row r="4041" spans="1:2">
      <c r="A4041" s="2">
        <v>37202</v>
      </c>
      <c r="B4041">
        <v>0.04</v>
      </c>
    </row>
    <row r="4042" spans="1:2">
      <c r="A4042" s="2">
        <v>37203</v>
      </c>
    </row>
    <row r="4043" spans="1:2">
      <c r="A4043" s="2">
        <v>37204</v>
      </c>
    </row>
    <row r="4044" spans="1:2">
      <c r="A4044" s="2">
        <v>37205</v>
      </c>
    </row>
    <row r="4045" spans="1:2">
      <c r="A4045" s="2">
        <v>37206</v>
      </c>
    </row>
    <row r="4046" spans="1:2">
      <c r="A4046" s="2">
        <v>37207</v>
      </c>
      <c r="B4046">
        <v>0.04</v>
      </c>
    </row>
    <row r="4047" spans="1:2">
      <c r="A4047" s="2">
        <v>37208</v>
      </c>
    </row>
    <row r="4048" spans="1:2">
      <c r="A4048" s="2">
        <v>37209</v>
      </c>
      <c r="B4048">
        <v>0.04</v>
      </c>
    </row>
    <row r="4049" spans="1:2">
      <c r="A4049" s="2">
        <v>37210</v>
      </c>
      <c r="B4049">
        <v>0.03</v>
      </c>
    </row>
    <row r="4050" spans="1:2">
      <c r="A4050" s="2">
        <v>37211</v>
      </c>
      <c r="B4050">
        <v>0.03</v>
      </c>
    </row>
    <row r="4051" spans="1:2">
      <c r="A4051" s="2">
        <v>37212</v>
      </c>
    </row>
    <row r="4052" spans="1:2">
      <c r="A4052" s="2">
        <v>37213</v>
      </c>
    </row>
    <row r="4053" spans="1:2">
      <c r="A4053" s="2">
        <v>37214</v>
      </c>
      <c r="B4053">
        <v>0.03</v>
      </c>
    </row>
    <row r="4054" spans="1:2">
      <c r="A4054" s="2">
        <v>37215</v>
      </c>
      <c r="B4054">
        <v>0.03</v>
      </c>
    </row>
    <row r="4055" spans="1:2">
      <c r="A4055" s="2">
        <v>37216</v>
      </c>
    </row>
    <row r="4056" spans="1:2">
      <c r="A4056" s="2">
        <v>37217</v>
      </c>
    </row>
    <row r="4057" spans="1:2">
      <c r="A4057" s="2">
        <v>37218</v>
      </c>
      <c r="B4057">
        <v>0.03</v>
      </c>
    </row>
    <row r="4058" spans="1:2">
      <c r="A4058" s="2">
        <v>37219</v>
      </c>
    </row>
    <row r="4059" spans="1:2">
      <c r="A4059" s="2">
        <v>37220</v>
      </c>
    </row>
    <row r="4060" spans="1:2">
      <c r="A4060" s="2">
        <v>37221</v>
      </c>
      <c r="B4060">
        <v>0.03</v>
      </c>
    </row>
    <row r="4061" spans="1:2">
      <c r="A4061" s="2">
        <v>37222</v>
      </c>
      <c r="B4061">
        <v>0.03</v>
      </c>
    </row>
    <row r="4062" spans="1:2">
      <c r="A4062" s="2">
        <v>37223</v>
      </c>
    </row>
    <row r="4063" spans="1:2">
      <c r="A4063" s="2">
        <v>37224</v>
      </c>
      <c r="B4063">
        <v>0.04</v>
      </c>
    </row>
    <row r="4064" spans="1:2">
      <c r="A4064" s="2">
        <v>37225</v>
      </c>
      <c r="B4064">
        <v>0.04</v>
      </c>
    </row>
    <row r="4065" spans="1:2">
      <c r="A4065" s="2">
        <v>37226</v>
      </c>
    </row>
    <row r="4066" spans="1:2">
      <c r="A4066" s="2">
        <v>37227</v>
      </c>
    </row>
    <row r="4067" spans="1:2">
      <c r="A4067" s="2">
        <v>37228</v>
      </c>
      <c r="B4067">
        <v>0.04</v>
      </c>
    </row>
    <row r="4068" spans="1:2">
      <c r="A4068" s="2">
        <v>37229</v>
      </c>
    </row>
    <row r="4069" spans="1:2">
      <c r="A4069" s="2">
        <v>37230</v>
      </c>
      <c r="B4069">
        <v>0.04</v>
      </c>
    </row>
    <row r="4070" spans="1:2">
      <c r="A4070" s="2">
        <v>37231</v>
      </c>
      <c r="B4070">
        <v>0.04</v>
      </c>
    </row>
    <row r="4071" spans="1:2">
      <c r="A4071" s="2">
        <v>37232</v>
      </c>
      <c r="B4071">
        <v>0.04</v>
      </c>
    </row>
    <row r="4072" spans="1:2">
      <c r="A4072" s="2">
        <v>37233</v>
      </c>
    </row>
    <row r="4073" spans="1:2">
      <c r="A4073" s="2">
        <v>37234</v>
      </c>
    </row>
    <row r="4074" spans="1:2">
      <c r="A4074" s="2">
        <v>37235</v>
      </c>
    </row>
    <row r="4075" spans="1:2">
      <c r="A4075" s="2">
        <v>37236</v>
      </c>
      <c r="B4075">
        <v>0.04</v>
      </c>
    </row>
    <row r="4076" spans="1:2">
      <c r="A4076" s="2">
        <v>37237</v>
      </c>
    </row>
    <row r="4077" spans="1:2">
      <c r="A4077" s="2">
        <v>37238</v>
      </c>
    </row>
    <row r="4078" spans="1:2">
      <c r="A4078" s="2">
        <v>37239</v>
      </c>
    </row>
    <row r="4079" spans="1:2">
      <c r="A4079" s="2">
        <v>37240</v>
      </c>
    </row>
    <row r="4080" spans="1:2">
      <c r="A4080" s="2">
        <v>37241</v>
      </c>
    </row>
    <row r="4081" spans="1:2">
      <c r="A4081" s="2">
        <v>37242</v>
      </c>
      <c r="B4081">
        <v>0.04</v>
      </c>
    </row>
    <row r="4082" spans="1:2">
      <c r="A4082" s="2">
        <v>37243</v>
      </c>
    </row>
    <row r="4083" spans="1:2">
      <c r="A4083" s="2">
        <v>37244</v>
      </c>
    </row>
    <row r="4084" spans="1:2">
      <c r="A4084" s="2">
        <v>37245</v>
      </c>
      <c r="B4084">
        <v>0.04</v>
      </c>
    </row>
    <row r="4085" spans="1:2">
      <c r="A4085" s="2">
        <v>37246</v>
      </c>
      <c r="B4085">
        <v>0.04</v>
      </c>
    </row>
    <row r="4086" spans="1:2">
      <c r="A4086" s="2">
        <v>37247</v>
      </c>
    </row>
    <row r="4087" spans="1:2">
      <c r="A4087" s="2">
        <v>37248</v>
      </c>
    </row>
    <row r="4088" spans="1:2">
      <c r="A4088" s="2">
        <v>37249</v>
      </c>
    </row>
    <row r="4089" spans="1:2">
      <c r="A4089" s="2">
        <v>37250</v>
      </c>
    </row>
    <row r="4090" spans="1:2">
      <c r="A4090" s="2">
        <v>37251</v>
      </c>
      <c r="B4090">
        <v>0.04</v>
      </c>
    </row>
    <row r="4091" spans="1:2">
      <c r="A4091" s="2">
        <v>37252</v>
      </c>
    </row>
    <row r="4092" spans="1:2">
      <c r="A4092" s="2">
        <v>37253</v>
      </c>
      <c r="B4092">
        <v>0.04</v>
      </c>
    </row>
    <row r="4093" spans="1:2">
      <c r="A4093" s="2">
        <v>37254</v>
      </c>
    </row>
    <row r="4094" spans="1:2">
      <c r="A4094" s="2">
        <v>37255</v>
      </c>
    </row>
    <row r="4095" spans="1:2">
      <c r="A4095" s="2">
        <v>37256</v>
      </c>
    </row>
    <row r="4096" spans="1:2">
      <c r="A4096" s="2">
        <v>37257</v>
      </c>
    </row>
    <row r="4097" spans="1:2">
      <c r="A4097" s="2">
        <v>37258</v>
      </c>
      <c r="B4097">
        <v>0.04</v>
      </c>
    </row>
    <row r="4098" spans="1:2">
      <c r="A4098" s="2">
        <v>37259</v>
      </c>
    </row>
    <row r="4099" spans="1:2">
      <c r="A4099" s="2">
        <v>37260</v>
      </c>
    </row>
    <row r="4100" spans="1:2">
      <c r="A4100" s="2">
        <v>37261</v>
      </c>
    </row>
    <row r="4101" spans="1:2">
      <c r="A4101" s="2">
        <v>37262</v>
      </c>
    </row>
    <row r="4102" spans="1:2">
      <c r="A4102" s="2">
        <v>37263</v>
      </c>
      <c r="B4102">
        <v>0.03</v>
      </c>
    </row>
    <row r="4103" spans="1:2">
      <c r="A4103" s="2">
        <v>37264</v>
      </c>
    </row>
    <row r="4104" spans="1:2">
      <c r="A4104" s="2">
        <v>37265</v>
      </c>
    </row>
    <row r="4105" spans="1:2">
      <c r="A4105" s="2">
        <v>37266</v>
      </c>
      <c r="B4105">
        <v>0.03</v>
      </c>
    </row>
    <row r="4106" spans="1:2">
      <c r="A4106" s="2">
        <v>37267</v>
      </c>
    </row>
    <row r="4107" spans="1:2">
      <c r="A4107" s="2">
        <v>37268</v>
      </c>
    </row>
    <row r="4108" spans="1:2">
      <c r="A4108" s="2">
        <v>37269</v>
      </c>
    </row>
    <row r="4109" spans="1:2">
      <c r="A4109" s="2">
        <v>37270</v>
      </c>
      <c r="B4109">
        <v>0.03</v>
      </c>
    </row>
    <row r="4110" spans="1:2">
      <c r="A4110" s="2">
        <v>37271</v>
      </c>
      <c r="B4110">
        <v>0.03</v>
      </c>
    </row>
    <row r="4111" spans="1:2">
      <c r="A4111" s="2">
        <v>37272</v>
      </c>
    </row>
    <row r="4112" spans="1:2">
      <c r="A4112" s="2">
        <v>37273</v>
      </c>
      <c r="B4112">
        <v>0.03</v>
      </c>
    </row>
    <row r="4113" spans="1:2">
      <c r="A4113" s="2">
        <v>37274</v>
      </c>
      <c r="B4113">
        <v>0.03</v>
      </c>
    </row>
    <row r="4114" spans="1:2">
      <c r="A4114" s="2">
        <v>37275</v>
      </c>
    </row>
    <row r="4115" spans="1:2">
      <c r="A4115" s="2">
        <v>37276</v>
      </c>
    </row>
    <row r="4116" spans="1:2">
      <c r="A4116" s="2">
        <v>37277</v>
      </c>
      <c r="B4116">
        <v>0.03</v>
      </c>
    </row>
    <row r="4117" spans="1:2">
      <c r="A4117" s="2">
        <v>37278</v>
      </c>
      <c r="B4117">
        <v>0.03</v>
      </c>
    </row>
    <row r="4118" spans="1:2">
      <c r="A4118" s="2">
        <v>37279</v>
      </c>
      <c r="B4118">
        <v>0.03</v>
      </c>
    </row>
    <row r="4119" spans="1:2">
      <c r="A4119" s="2">
        <v>37280</v>
      </c>
      <c r="B4119">
        <v>0.03</v>
      </c>
    </row>
    <row r="4120" spans="1:2">
      <c r="A4120" s="2">
        <v>37281</v>
      </c>
    </row>
    <row r="4121" spans="1:2">
      <c r="A4121" s="2">
        <v>37282</v>
      </c>
    </row>
    <row r="4122" spans="1:2">
      <c r="A4122" s="2">
        <v>37283</v>
      </c>
    </row>
    <row r="4123" spans="1:2">
      <c r="A4123" s="2">
        <v>37284</v>
      </c>
    </row>
    <row r="4124" spans="1:2">
      <c r="A4124" s="2">
        <v>37285</v>
      </c>
      <c r="B4124">
        <v>0.03</v>
      </c>
    </row>
    <row r="4125" spans="1:2">
      <c r="A4125" s="2">
        <v>37286</v>
      </c>
      <c r="B4125">
        <v>0.03</v>
      </c>
    </row>
    <row r="4126" spans="1:2">
      <c r="A4126" s="2">
        <v>37287</v>
      </c>
      <c r="B4126">
        <v>0.03</v>
      </c>
    </row>
    <row r="4127" spans="1:2">
      <c r="A4127" s="2">
        <v>37288</v>
      </c>
      <c r="B4127">
        <v>0.03</v>
      </c>
    </row>
    <row r="4128" spans="1:2">
      <c r="A4128" s="2">
        <v>37289</v>
      </c>
    </row>
    <row r="4129" spans="1:2">
      <c r="A4129" s="2">
        <v>37290</v>
      </c>
    </row>
    <row r="4130" spans="1:2">
      <c r="A4130" s="2">
        <v>37291</v>
      </c>
      <c r="B4130">
        <v>0.03</v>
      </c>
    </row>
    <row r="4131" spans="1:2">
      <c r="A4131" s="2">
        <v>37292</v>
      </c>
      <c r="B4131">
        <v>0.03</v>
      </c>
    </row>
    <row r="4132" spans="1:2">
      <c r="A4132" s="2">
        <v>37293</v>
      </c>
      <c r="B4132">
        <v>0.02</v>
      </c>
    </row>
    <row r="4133" spans="1:2">
      <c r="A4133" s="2">
        <v>37294</v>
      </c>
      <c r="B4133">
        <v>0.02</v>
      </c>
    </row>
    <row r="4134" spans="1:2">
      <c r="A4134" s="2">
        <v>37295</v>
      </c>
      <c r="B4134">
        <v>0.02</v>
      </c>
    </row>
    <row r="4135" spans="1:2">
      <c r="A4135" s="2">
        <v>37296</v>
      </c>
    </row>
    <row r="4136" spans="1:2">
      <c r="A4136" s="2">
        <v>37297</v>
      </c>
    </row>
    <row r="4137" spans="1:2">
      <c r="A4137" s="2">
        <v>37298</v>
      </c>
    </row>
    <row r="4138" spans="1:2">
      <c r="A4138" s="2">
        <v>37299</v>
      </c>
    </row>
    <row r="4139" spans="1:2">
      <c r="A4139" s="2">
        <v>37300</v>
      </c>
      <c r="B4139">
        <v>0.02</v>
      </c>
    </row>
    <row r="4140" spans="1:2">
      <c r="A4140" s="2">
        <v>37301</v>
      </c>
      <c r="B4140">
        <v>0.02</v>
      </c>
    </row>
    <row r="4141" spans="1:2">
      <c r="A4141" s="2">
        <v>37302</v>
      </c>
      <c r="B4141">
        <v>0.02</v>
      </c>
    </row>
    <row r="4142" spans="1:2">
      <c r="A4142" s="2">
        <v>37303</v>
      </c>
    </row>
    <row r="4143" spans="1:2">
      <c r="A4143" s="2">
        <v>37304</v>
      </c>
    </row>
    <row r="4144" spans="1:2">
      <c r="A4144" s="2">
        <v>37305</v>
      </c>
      <c r="B4144">
        <v>0.02</v>
      </c>
    </row>
    <row r="4145" spans="1:2">
      <c r="A4145" s="2">
        <v>37306</v>
      </c>
      <c r="B4145">
        <v>0.02</v>
      </c>
    </row>
    <row r="4146" spans="1:2">
      <c r="A4146" s="2">
        <v>37307</v>
      </c>
    </row>
    <row r="4147" spans="1:2">
      <c r="A4147" s="2">
        <v>37308</v>
      </c>
      <c r="B4147">
        <v>0.02</v>
      </c>
    </row>
    <row r="4148" spans="1:2">
      <c r="A4148" s="2">
        <v>37309</v>
      </c>
      <c r="B4148">
        <v>0.02</v>
      </c>
    </row>
    <row r="4149" spans="1:2">
      <c r="A4149" s="2">
        <v>37310</v>
      </c>
    </row>
    <row r="4150" spans="1:2">
      <c r="A4150" s="2">
        <v>37311</v>
      </c>
    </row>
    <row r="4151" spans="1:2">
      <c r="A4151" s="2">
        <v>37312</v>
      </c>
    </row>
    <row r="4152" spans="1:2">
      <c r="A4152" s="2">
        <v>37313</v>
      </c>
    </row>
    <row r="4153" spans="1:2">
      <c r="A4153" s="2">
        <v>37314</v>
      </c>
    </row>
    <row r="4154" spans="1:2">
      <c r="A4154" s="2">
        <v>37315</v>
      </c>
      <c r="B4154">
        <v>0.02</v>
      </c>
    </row>
    <row r="4155" spans="1:2">
      <c r="A4155" s="2">
        <v>37316</v>
      </c>
      <c r="B4155">
        <v>0.02</v>
      </c>
    </row>
    <row r="4156" spans="1:2">
      <c r="A4156" s="2">
        <v>37317</v>
      </c>
    </row>
    <row r="4157" spans="1:2">
      <c r="A4157" s="2">
        <v>37318</v>
      </c>
    </row>
    <row r="4158" spans="1:2">
      <c r="A4158" s="2">
        <v>37319</v>
      </c>
      <c r="B4158">
        <v>0.02</v>
      </c>
    </row>
    <row r="4159" spans="1:2">
      <c r="A4159" s="2">
        <v>37320</v>
      </c>
      <c r="B4159">
        <v>0.02</v>
      </c>
    </row>
    <row r="4160" spans="1:2">
      <c r="A4160" s="2">
        <v>37321</v>
      </c>
      <c r="B4160">
        <v>0.02</v>
      </c>
    </row>
    <row r="4161" spans="1:2">
      <c r="A4161" s="2">
        <v>37322</v>
      </c>
      <c r="B4161">
        <v>0.02</v>
      </c>
    </row>
    <row r="4162" spans="1:2">
      <c r="A4162" s="2">
        <v>37323</v>
      </c>
      <c r="B4162">
        <v>0.02</v>
      </c>
    </row>
    <row r="4163" spans="1:2">
      <c r="A4163" s="2">
        <v>37324</v>
      </c>
    </row>
    <row r="4164" spans="1:2">
      <c r="A4164" s="2">
        <v>37325</v>
      </c>
    </row>
    <row r="4165" spans="1:2">
      <c r="A4165" s="2">
        <v>37326</v>
      </c>
      <c r="B4165">
        <v>0.02</v>
      </c>
    </row>
    <row r="4166" spans="1:2">
      <c r="A4166" s="2">
        <v>37327</v>
      </c>
      <c r="B4166">
        <v>0.02</v>
      </c>
    </row>
    <row r="4167" spans="1:2">
      <c r="A4167" s="2">
        <v>37328</v>
      </c>
      <c r="B4167">
        <v>0.02</v>
      </c>
    </row>
    <row r="4168" spans="1:2">
      <c r="A4168" s="2">
        <v>37329</v>
      </c>
      <c r="B4168">
        <v>0.02</v>
      </c>
    </row>
    <row r="4169" spans="1:2">
      <c r="A4169" s="2">
        <v>37330</v>
      </c>
    </row>
    <row r="4170" spans="1:2">
      <c r="A4170" s="2">
        <v>37331</v>
      </c>
    </row>
    <row r="4171" spans="1:2">
      <c r="A4171" s="2">
        <v>37332</v>
      </c>
    </row>
    <row r="4172" spans="1:2">
      <c r="A4172" s="2">
        <v>37333</v>
      </c>
      <c r="B4172">
        <v>0.02</v>
      </c>
    </row>
    <row r="4173" spans="1:2">
      <c r="A4173" s="2">
        <v>37334</v>
      </c>
    </row>
    <row r="4174" spans="1:2">
      <c r="A4174" s="2">
        <v>37335</v>
      </c>
      <c r="B4174">
        <v>0.02</v>
      </c>
    </row>
    <row r="4175" spans="1:2">
      <c r="A4175" s="2">
        <v>37336</v>
      </c>
      <c r="B4175">
        <v>0.02</v>
      </c>
    </row>
    <row r="4176" spans="1:2">
      <c r="A4176" s="2">
        <v>37337</v>
      </c>
      <c r="B4176">
        <v>0.02</v>
      </c>
    </row>
    <row r="4177" spans="1:2">
      <c r="A4177" s="2">
        <v>37338</v>
      </c>
    </row>
    <row r="4178" spans="1:2">
      <c r="A4178" s="2">
        <v>37339</v>
      </c>
    </row>
    <row r="4179" spans="1:2">
      <c r="A4179" s="2">
        <v>37340</v>
      </c>
    </row>
    <row r="4180" spans="1:2">
      <c r="A4180" s="2">
        <v>37341</v>
      </c>
    </row>
    <row r="4181" spans="1:2">
      <c r="A4181" s="2">
        <v>37342</v>
      </c>
    </row>
    <row r="4182" spans="1:2">
      <c r="A4182" s="2">
        <v>37343</v>
      </c>
    </row>
    <row r="4183" spans="1:2">
      <c r="A4183" s="2">
        <v>37344</v>
      </c>
    </row>
    <row r="4184" spans="1:2">
      <c r="A4184" s="2">
        <v>37345</v>
      </c>
    </row>
    <row r="4185" spans="1:2">
      <c r="A4185" s="2">
        <v>37346</v>
      </c>
    </row>
    <row r="4186" spans="1:2">
      <c r="A4186" s="2">
        <v>37347</v>
      </c>
      <c r="B4186">
        <v>0.02</v>
      </c>
    </row>
    <row r="4187" spans="1:2">
      <c r="A4187" s="2">
        <v>37348</v>
      </c>
      <c r="B4187">
        <v>0.02</v>
      </c>
    </row>
    <row r="4188" spans="1:2">
      <c r="A4188" s="2">
        <v>37349</v>
      </c>
      <c r="B4188">
        <v>0.02</v>
      </c>
    </row>
    <row r="4189" spans="1:2">
      <c r="A4189" s="2">
        <v>37350</v>
      </c>
      <c r="B4189">
        <v>0.02</v>
      </c>
    </row>
    <row r="4190" spans="1:2">
      <c r="A4190" s="2">
        <v>37351</v>
      </c>
      <c r="B4190">
        <v>0.02</v>
      </c>
    </row>
    <row r="4191" spans="1:2">
      <c r="A4191" s="2">
        <v>37352</v>
      </c>
    </row>
    <row r="4192" spans="1:2">
      <c r="A4192" s="2">
        <v>37353</v>
      </c>
    </row>
    <row r="4193" spans="1:2">
      <c r="A4193" s="2">
        <v>37354</v>
      </c>
      <c r="B4193">
        <v>0.02</v>
      </c>
    </row>
    <row r="4194" spans="1:2">
      <c r="A4194" s="2">
        <v>37355</v>
      </c>
    </row>
    <row r="4195" spans="1:2">
      <c r="A4195" s="2">
        <v>37356</v>
      </c>
    </row>
    <row r="4196" spans="1:2">
      <c r="A4196" s="2">
        <v>37357</v>
      </c>
    </row>
    <row r="4197" spans="1:2">
      <c r="A4197" s="2">
        <v>37358</v>
      </c>
      <c r="B4197">
        <v>0.03</v>
      </c>
    </row>
    <row r="4198" spans="1:2">
      <c r="A4198" s="2">
        <v>37359</v>
      </c>
    </row>
    <row r="4199" spans="1:2">
      <c r="A4199" s="2">
        <v>37360</v>
      </c>
    </row>
    <row r="4200" spans="1:2">
      <c r="A4200" s="2">
        <v>37361</v>
      </c>
    </row>
    <row r="4201" spans="1:2">
      <c r="A4201" s="2">
        <v>37362</v>
      </c>
    </row>
    <row r="4202" spans="1:2">
      <c r="A4202" s="2">
        <v>37363</v>
      </c>
    </row>
    <row r="4203" spans="1:2">
      <c r="A4203" s="2">
        <v>37364</v>
      </c>
      <c r="B4203">
        <v>0.02</v>
      </c>
    </row>
    <row r="4204" spans="1:2">
      <c r="A4204" s="2">
        <v>37365</v>
      </c>
    </row>
    <row r="4205" spans="1:2">
      <c r="A4205" s="2">
        <v>37366</v>
      </c>
    </row>
    <row r="4206" spans="1:2">
      <c r="A4206" s="2">
        <v>37367</v>
      </c>
    </row>
    <row r="4207" spans="1:2">
      <c r="A4207" s="2">
        <v>37368</v>
      </c>
      <c r="B4207">
        <v>0.02</v>
      </c>
    </row>
    <row r="4208" spans="1:2">
      <c r="A4208" s="2">
        <v>37369</v>
      </c>
      <c r="B4208">
        <v>0.02</v>
      </c>
    </row>
    <row r="4209" spans="1:2">
      <c r="A4209" s="2">
        <v>37370</v>
      </c>
      <c r="B4209">
        <v>0.02</v>
      </c>
    </row>
    <row r="4210" spans="1:2">
      <c r="A4210" s="2">
        <v>37371</v>
      </c>
      <c r="B4210">
        <v>0.02</v>
      </c>
    </row>
    <row r="4211" spans="1:2">
      <c r="A4211" s="2">
        <v>37372</v>
      </c>
    </row>
    <row r="4212" spans="1:2">
      <c r="A4212" s="2">
        <v>37373</v>
      </c>
    </row>
    <row r="4213" spans="1:2">
      <c r="A4213" s="2">
        <v>37374</v>
      </c>
    </row>
    <row r="4214" spans="1:2">
      <c r="A4214" s="2">
        <v>37375</v>
      </c>
      <c r="B4214">
        <v>0.02</v>
      </c>
    </row>
    <row r="4215" spans="1:2">
      <c r="A4215" s="2">
        <v>37376</v>
      </c>
      <c r="B4215">
        <v>0.02</v>
      </c>
    </row>
    <row r="4216" spans="1:2">
      <c r="A4216" s="2">
        <v>37377</v>
      </c>
    </row>
    <row r="4217" spans="1:2">
      <c r="A4217" s="2">
        <v>37378</v>
      </c>
    </row>
    <row r="4218" spans="1:2">
      <c r="A4218" s="2">
        <v>37379</v>
      </c>
      <c r="B4218">
        <v>0.02</v>
      </c>
    </row>
    <row r="4219" spans="1:2">
      <c r="A4219" s="2">
        <v>37380</v>
      </c>
    </row>
    <row r="4220" spans="1:2">
      <c r="A4220" s="2">
        <v>37381</v>
      </c>
    </row>
    <row r="4221" spans="1:2">
      <c r="A4221" s="2">
        <v>37382</v>
      </c>
      <c r="B4221">
        <v>0.02</v>
      </c>
    </row>
    <row r="4222" spans="1:2">
      <c r="A4222" s="2">
        <v>37383</v>
      </c>
    </row>
    <row r="4223" spans="1:2">
      <c r="A4223" s="2">
        <v>37384</v>
      </c>
      <c r="B4223">
        <v>0.02</v>
      </c>
    </row>
    <row r="4224" spans="1:2">
      <c r="A4224" s="2">
        <v>37385</v>
      </c>
    </row>
    <row r="4225" spans="1:2">
      <c r="A4225" s="2">
        <v>37386</v>
      </c>
    </row>
    <row r="4226" spans="1:2">
      <c r="A4226" s="2">
        <v>37387</v>
      </c>
    </row>
    <row r="4227" spans="1:2">
      <c r="A4227" s="2">
        <v>37388</v>
      </c>
    </row>
    <row r="4228" spans="1:2">
      <c r="A4228" s="2">
        <v>37389</v>
      </c>
    </row>
    <row r="4229" spans="1:2">
      <c r="A4229" s="2">
        <v>37390</v>
      </c>
    </row>
    <row r="4230" spans="1:2">
      <c r="A4230" s="2">
        <v>37391</v>
      </c>
      <c r="B4230">
        <v>0.02</v>
      </c>
    </row>
    <row r="4231" spans="1:2">
      <c r="A4231" s="2">
        <v>37392</v>
      </c>
    </row>
    <row r="4232" spans="1:2">
      <c r="A4232" s="2">
        <v>37393</v>
      </c>
    </row>
    <row r="4233" spans="1:2">
      <c r="A4233" s="2">
        <v>37394</v>
      </c>
    </row>
    <row r="4234" spans="1:2">
      <c r="A4234" s="2">
        <v>37395</v>
      </c>
    </row>
    <row r="4235" spans="1:2">
      <c r="A4235" s="2">
        <v>37396</v>
      </c>
      <c r="B4235">
        <v>0.02</v>
      </c>
    </row>
    <row r="4236" spans="1:2">
      <c r="A4236" s="2">
        <v>37397</v>
      </c>
      <c r="B4236">
        <v>0.02</v>
      </c>
    </row>
    <row r="4237" spans="1:2">
      <c r="A4237" s="2">
        <v>37398</v>
      </c>
      <c r="B4237">
        <v>0.02</v>
      </c>
    </row>
    <row r="4238" spans="1:2">
      <c r="A4238" s="2">
        <v>37399</v>
      </c>
    </row>
    <row r="4239" spans="1:2">
      <c r="A4239" s="2">
        <v>37400</v>
      </c>
    </row>
    <row r="4240" spans="1:2">
      <c r="A4240" s="2">
        <v>37401</v>
      </c>
    </row>
    <row r="4241" spans="1:2">
      <c r="A4241" s="2">
        <v>37402</v>
      </c>
    </row>
    <row r="4242" spans="1:2">
      <c r="A4242" s="2">
        <v>37403</v>
      </c>
      <c r="B4242">
        <v>0.02</v>
      </c>
    </row>
    <row r="4243" spans="1:2">
      <c r="A4243" s="2">
        <v>37404</v>
      </c>
      <c r="B4243">
        <v>0.02</v>
      </c>
    </row>
    <row r="4244" spans="1:2">
      <c r="A4244" s="2">
        <v>37405</v>
      </c>
    </row>
    <row r="4245" spans="1:2">
      <c r="A4245" s="2">
        <v>37406</v>
      </c>
      <c r="B4245">
        <v>0.02</v>
      </c>
    </row>
    <row r="4246" spans="1:2">
      <c r="A4246" s="2">
        <v>37407</v>
      </c>
      <c r="B4246">
        <v>0.02</v>
      </c>
    </row>
    <row r="4247" spans="1:2">
      <c r="A4247" s="2">
        <v>37408</v>
      </c>
    </row>
    <row r="4248" spans="1:2">
      <c r="A4248" s="2">
        <v>37409</v>
      </c>
    </row>
    <row r="4249" spans="1:2">
      <c r="A4249" s="2">
        <v>37410</v>
      </c>
    </row>
    <row r="4250" spans="1:2">
      <c r="A4250" s="2">
        <v>37411</v>
      </c>
    </row>
    <row r="4251" spans="1:2">
      <c r="A4251" s="2">
        <v>37412</v>
      </c>
      <c r="B4251">
        <v>0.02</v>
      </c>
    </row>
    <row r="4252" spans="1:2">
      <c r="A4252" s="2">
        <v>37413</v>
      </c>
      <c r="B4252">
        <v>0.02</v>
      </c>
    </row>
    <row r="4253" spans="1:2">
      <c r="A4253" s="2">
        <v>37414</v>
      </c>
    </row>
    <row r="4254" spans="1:2">
      <c r="A4254" s="2">
        <v>37415</v>
      </c>
    </row>
    <row r="4255" spans="1:2">
      <c r="A4255" s="2">
        <v>37416</v>
      </c>
    </row>
    <row r="4256" spans="1:2">
      <c r="A4256" s="2">
        <v>37417</v>
      </c>
      <c r="B4256">
        <v>0.02</v>
      </c>
    </row>
    <row r="4257" spans="1:2">
      <c r="A4257" s="2">
        <v>37418</v>
      </c>
      <c r="B4257">
        <v>0.02</v>
      </c>
    </row>
    <row r="4258" spans="1:2">
      <c r="A4258" s="2">
        <v>37419</v>
      </c>
      <c r="B4258">
        <v>0.02</v>
      </c>
    </row>
    <row r="4259" spans="1:2">
      <c r="A4259" s="2">
        <v>37420</v>
      </c>
    </row>
    <row r="4260" spans="1:2">
      <c r="A4260" s="2">
        <v>37421</v>
      </c>
    </row>
    <row r="4261" spans="1:2">
      <c r="A4261" s="2">
        <v>37422</v>
      </c>
    </row>
    <row r="4262" spans="1:2">
      <c r="A4262" s="2">
        <v>37423</v>
      </c>
    </row>
    <row r="4263" spans="1:2">
      <c r="A4263" s="2">
        <v>37424</v>
      </c>
    </row>
    <row r="4264" spans="1:2">
      <c r="A4264" s="2">
        <v>37425</v>
      </c>
      <c r="B4264">
        <v>0.02</v>
      </c>
    </row>
    <row r="4265" spans="1:2">
      <c r="A4265" s="2">
        <v>37426</v>
      </c>
      <c r="B4265">
        <v>0.02</v>
      </c>
    </row>
    <row r="4266" spans="1:2">
      <c r="A4266" s="2">
        <v>37427</v>
      </c>
      <c r="B4266">
        <v>0.02</v>
      </c>
    </row>
    <row r="4267" spans="1:2">
      <c r="A4267" s="2">
        <v>37428</v>
      </c>
      <c r="B4267">
        <v>0.02</v>
      </c>
    </row>
    <row r="4268" spans="1:2">
      <c r="A4268" s="2">
        <v>37429</v>
      </c>
    </row>
    <row r="4269" spans="1:2">
      <c r="A4269" s="2">
        <v>37430</v>
      </c>
    </row>
    <row r="4270" spans="1:2">
      <c r="A4270" s="2">
        <v>37431</v>
      </c>
    </row>
    <row r="4271" spans="1:2">
      <c r="A4271" s="2">
        <v>37432</v>
      </c>
      <c r="B4271">
        <v>0.02</v>
      </c>
    </row>
    <row r="4272" spans="1:2">
      <c r="A4272" s="2">
        <v>37433</v>
      </c>
      <c r="B4272">
        <v>0.02</v>
      </c>
    </row>
    <row r="4273" spans="1:2">
      <c r="A4273" s="2">
        <v>37434</v>
      </c>
      <c r="B4273">
        <v>0.02</v>
      </c>
    </row>
    <row r="4274" spans="1:2">
      <c r="A4274" s="2">
        <v>37435</v>
      </c>
      <c r="B4274">
        <v>0.02</v>
      </c>
    </row>
    <row r="4275" spans="1:2">
      <c r="A4275" s="2">
        <v>37436</v>
      </c>
    </row>
    <row r="4276" spans="1:2">
      <c r="A4276" s="2">
        <v>37437</v>
      </c>
    </row>
    <row r="4277" spans="1:2">
      <c r="A4277" s="2">
        <v>37438</v>
      </c>
    </row>
    <row r="4278" spans="1:2">
      <c r="A4278" s="2">
        <v>37439</v>
      </c>
    </row>
    <row r="4279" spans="1:2">
      <c r="A4279" s="2">
        <v>37440</v>
      </c>
      <c r="B4279">
        <v>0.02</v>
      </c>
    </row>
    <row r="4280" spans="1:2">
      <c r="A4280" s="2">
        <v>37441</v>
      </c>
      <c r="B4280">
        <v>0.03</v>
      </c>
    </row>
    <row r="4281" spans="1:2">
      <c r="A4281" s="2">
        <v>37442</v>
      </c>
    </row>
    <row r="4282" spans="1:2">
      <c r="A4282" s="2">
        <v>37443</v>
      </c>
    </row>
    <row r="4283" spans="1:2">
      <c r="A4283" s="2">
        <v>37444</v>
      </c>
    </row>
    <row r="4284" spans="1:2">
      <c r="A4284" s="2">
        <v>37445</v>
      </c>
      <c r="B4284">
        <v>0.03</v>
      </c>
    </row>
    <row r="4285" spans="1:2">
      <c r="A4285" s="2">
        <v>37446</v>
      </c>
      <c r="B4285">
        <v>0.03</v>
      </c>
    </row>
    <row r="4286" spans="1:2">
      <c r="A4286" s="2">
        <v>37447</v>
      </c>
      <c r="B4286">
        <v>0.03</v>
      </c>
    </row>
    <row r="4287" spans="1:2">
      <c r="A4287" s="2">
        <v>37448</v>
      </c>
      <c r="B4287">
        <v>0.03</v>
      </c>
    </row>
    <row r="4288" spans="1:2">
      <c r="A4288" s="2">
        <v>37449</v>
      </c>
    </row>
    <row r="4289" spans="1:2">
      <c r="A4289" s="2">
        <v>37450</v>
      </c>
    </row>
    <row r="4290" spans="1:2">
      <c r="A4290" s="2">
        <v>37451</v>
      </c>
    </row>
    <row r="4291" spans="1:2">
      <c r="A4291" s="2">
        <v>37452</v>
      </c>
    </row>
    <row r="4292" spans="1:2">
      <c r="A4292" s="2">
        <v>37453</v>
      </c>
    </row>
    <row r="4293" spans="1:2">
      <c r="A4293" s="2">
        <v>37454</v>
      </c>
      <c r="B4293">
        <v>0.03</v>
      </c>
    </row>
    <row r="4294" spans="1:2">
      <c r="A4294" s="2">
        <v>37455</v>
      </c>
      <c r="B4294">
        <v>0.03</v>
      </c>
    </row>
    <row r="4295" spans="1:2">
      <c r="A4295" s="2">
        <v>37456</v>
      </c>
      <c r="B4295">
        <v>0.03</v>
      </c>
    </row>
    <row r="4296" spans="1:2">
      <c r="A4296" s="2">
        <v>37457</v>
      </c>
    </row>
    <row r="4297" spans="1:2">
      <c r="A4297" s="2">
        <v>37458</v>
      </c>
    </row>
    <row r="4298" spans="1:2">
      <c r="A4298" s="2">
        <v>37459</v>
      </c>
      <c r="B4298">
        <v>0.03</v>
      </c>
    </row>
    <row r="4299" spans="1:2">
      <c r="A4299" s="2">
        <v>37460</v>
      </c>
    </row>
    <row r="4300" spans="1:2">
      <c r="A4300" s="2">
        <v>37461</v>
      </c>
    </row>
    <row r="4301" spans="1:2">
      <c r="A4301" s="2">
        <v>37462</v>
      </c>
      <c r="B4301">
        <v>0.03</v>
      </c>
    </row>
    <row r="4302" spans="1:2">
      <c r="A4302" s="2">
        <v>37463</v>
      </c>
      <c r="B4302">
        <v>0.03</v>
      </c>
    </row>
    <row r="4303" spans="1:2">
      <c r="A4303" s="2">
        <v>37464</v>
      </c>
    </row>
    <row r="4304" spans="1:2">
      <c r="A4304" s="2">
        <v>37465</v>
      </c>
    </row>
    <row r="4305" spans="1:2">
      <c r="A4305" s="2">
        <v>37466</v>
      </c>
    </row>
    <row r="4306" spans="1:2">
      <c r="A4306" s="2">
        <v>37467</v>
      </c>
      <c r="B4306">
        <v>0.03</v>
      </c>
    </row>
    <row r="4307" spans="1:2">
      <c r="A4307" s="2">
        <v>37468</v>
      </c>
    </row>
    <row r="4308" spans="1:2">
      <c r="A4308" s="2">
        <v>37469</v>
      </c>
      <c r="B4308">
        <v>0.03</v>
      </c>
    </row>
    <row r="4309" spans="1:2">
      <c r="A4309" s="2">
        <v>37470</v>
      </c>
    </row>
    <row r="4310" spans="1:2">
      <c r="A4310" s="2">
        <v>37471</v>
      </c>
    </row>
    <row r="4311" spans="1:2">
      <c r="A4311" s="2">
        <v>37472</v>
      </c>
    </row>
    <row r="4312" spans="1:2">
      <c r="A4312" s="2">
        <v>37473</v>
      </c>
      <c r="B4312">
        <v>0.03</v>
      </c>
    </row>
    <row r="4313" spans="1:2">
      <c r="A4313" s="2">
        <v>37474</v>
      </c>
      <c r="B4313">
        <v>0.03</v>
      </c>
    </row>
    <row r="4314" spans="1:2">
      <c r="A4314" s="2">
        <v>37475</v>
      </c>
      <c r="B4314">
        <v>0.03</v>
      </c>
    </row>
    <row r="4315" spans="1:2">
      <c r="A4315" s="2">
        <v>37476</v>
      </c>
    </row>
    <row r="4316" spans="1:2">
      <c r="A4316" s="2">
        <v>37477</v>
      </c>
      <c r="B4316">
        <v>0.03</v>
      </c>
    </row>
    <row r="4317" spans="1:2">
      <c r="A4317" s="2">
        <v>37478</v>
      </c>
    </row>
    <row r="4318" spans="1:2">
      <c r="A4318" s="2">
        <v>37479</v>
      </c>
    </row>
    <row r="4319" spans="1:2">
      <c r="A4319" s="2">
        <v>37480</v>
      </c>
    </row>
    <row r="4320" spans="1:2">
      <c r="A4320" s="2">
        <v>37481</v>
      </c>
      <c r="B4320">
        <v>0.03</v>
      </c>
    </row>
    <row r="4321" spans="1:2">
      <c r="A4321" s="2">
        <v>37482</v>
      </c>
      <c r="B4321">
        <v>0.03</v>
      </c>
    </row>
    <row r="4322" spans="1:2">
      <c r="A4322" s="2">
        <v>37483</v>
      </c>
      <c r="B4322">
        <v>0.03</v>
      </c>
    </row>
    <row r="4323" spans="1:2">
      <c r="A4323" s="2">
        <v>37484</v>
      </c>
    </row>
    <row r="4324" spans="1:2">
      <c r="A4324" s="2">
        <v>37485</v>
      </c>
    </row>
    <row r="4325" spans="1:2">
      <c r="A4325" s="2">
        <v>37486</v>
      </c>
    </row>
    <row r="4326" spans="1:2">
      <c r="A4326" s="2">
        <v>37487</v>
      </c>
    </row>
    <row r="4327" spans="1:2">
      <c r="A4327" s="2">
        <v>37488</v>
      </c>
    </row>
    <row r="4328" spans="1:2">
      <c r="A4328" s="2">
        <v>37489</v>
      </c>
      <c r="B4328">
        <v>0.03</v>
      </c>
    </row>
    <row r="4329" spans="1:2">
      <c r="A4329" s="2">
        <v>37490</v>
      </c>
    </row>
    <row r="4330" spans="1:2">
      <c r="A4330" s="2">
        <v>37491</v>
      </c>
      <c r="B4330">
        <v>0.03</v>
      </c>
    </row>
    <row r="4331" spans="1:2">
      <c r="A4331" s="2">
        <v>37492</v>
      </c>
    </row>
    <row r="4332" spans="1:2">
      <c r="A4332" s="2">
        <v>37493</v>
      </c>
    </row>
    <row r="4333" spans="1:2">
      <c r="A4333" s="2">
        <v>37494</v>
      </c>
    </row>
    <row r="4334" spans="1:2">
      <c r="A4334" s="2">
        <v>37495</v>
      </c>
    </row>
    <row r="4335" spans="1:2">
      <c r="A4335" s="2">
        <v>37496</v>
      </c>
    </row>
    <row r="4336" spans="1:2">
      <c r="A4336" s="2">
        <v>37497</v>
      </c>
      <c r="B4336">
        <v>0.03</v>
      </c>
    </row>
    <row r="4337" spans="1:2">
      <c r="A4337" s="2">
        <v>37498</v>
      </c>
    </row>
    <row r="4338" spans="1:2">
      <c r="A4338" s="2">
        <v>37499</v>
      </c>
    </row>
    <row r="4339" spans="1:2">
      <c r="A4339" s="2">
        <v>37500</v>
      </c>
    </row>
    <row r="4340" spans="1:2">
      <c r="A4340" s="2">
        <v>37501</v>
      </c>
    </row>
    <row r="4341" spans="1:2">
      <c r="A4341" s="2">
        <v>37502</v>
      </c>
    </row>
    <row r="4342" spans="1:2">
      <c r="A4342" s="2">
        <v>37503</v>
      </c>
      <c r="B4342">
        <v>0.03</v>
      </c>
    </row>
    <row r="4343" spans="1:2">
      <c r="A4343" s="2">
        <v>37504</v>
      </c>
      <c r="B4343">
        <v>0.03</v>
      </c>
    </row>
    <row r="4344" spans="1:2">
      <c r="A4344" s="2">
        <v>37505</v>
      </c>
    </row>
    <row r="4345" spans="1:2">
      <c r="A4345" s="2">
        <v>37506</v>
      </c>
    </row>
    <row r="4346" spans="1:2">
      <c r="A4346" s="2">
        <v>37507</v>
      </c>
    </row>
    <row r="4347" spans="1:2">
      <c r="A4347" s="2">
        <v>37508</v>
      </c>
      <c r="B4347">
        <v>0.03</v>
      </c>
    </row>
    <row r="4348" spans="1:2">
      <c r="A4348" s="2">
        <v>37509</v>
      </c>
      <c r="B4348">
        <v>0.03</v>
      </c>
    </row>
    <row r="4349" spans="1:2">
      <c r="A4349" s="2">
        <v>37510</v>
      </c>
      <c r="B4349">
        <v>0.03</v>
      </c>
    </row>
    <row r="4350" spans="1:2">
      <c r="A4350" s="2">
        <v>37511</v>
      </c>
      <c r="B4350">
        <v>0.03</v>
      </c>
    </row>
    <row r="4351" spans="1:2">
      <c r="A4351" s="2">
        <v>37512</v>
      </c>
      <c r="B4351">
        <v>0.03</v>
      </c>
    </row>
    <row r="4352" spans="1:2">
      <c r="A4352" s="2">
        <v>37513</v>
      </c>
    </row>
    <row r="4353" spans="1:2">
      <c r="A4353" s="2">
        <v>37514</v>
      </c>
    </row>
    <row r="4354" spans="1:2">
      <c r="A4354" s="2">
        <v>37515</v>
      </c>
      <c r="B4354">
        <v>0.03</v>
      </c>
    </row>
    <row r="4355" spans="1:2">
      <c r="A4355" s="2">
        <v>37516</v>
      </c>
      <c r="B4355">
        <v>0.03</v>
      </c>
    </row>
    <row r="4356" spans="1:2">
      <c r="A4356" s="2">
        <v>37517</v>
      </c>
      <c r="B4356">
        <v>0.03</v>
      </c>
    </row>
    <row r="4357" spans="1:2">
      <c r="A4357" s="2">
        <v>37518</v>
      </c>
    </row>
    <row r="4358" spans="1:2">
      <c r="A4358" s="2">
        <v>37519</v>
      </c>
    </row>
    <row r="4359" spans="1:2">
      <c r="A4359" s="2">
        <v>37520</v>
      </c>
    </row>
    <row r="4360" spans="1:2">
      <c r="A4360" s="2">
        <v>37521</v>
      </c>
    </row>
    <row r="4361" spans="1:2">
      <c r="A4361" s="2">
        <v>37522</v>
      </c>
      <c r="B4361">
        <v>0.03</v>
      </c>
    </row>
    <row r="4362" spans="1:2">
      <c r="A4362" s="2">
        <v>37523</v>
      </c>
      <c r="B4362">
        <v>0.03</v>
      </c>
    </row>
    <row r="4363" spans="1:2">
      <c r="A4363" s="2">
        <v>37524</v>
      </c>
      <c r="B4363">
        <v>0.03</v>
      </c>
    </row>
    <row r="4364" spans="1:2">
      <c r="A4364" s="2">
        <v>37525</v>
      </c>
      <c r="B4364">
        <v>0.03</v>
      </c>
    </row>
    <row r="4365" spans="1:2">
      <c r="A4365" s="2">
        <v>37526</v>
      </c>
      <c r="B4365">
        <v>0.03</v>
      </c>
    </row>
    <row r="4366" spans="1:2">
      <c r="A4366" s="2">
        <v>37527</v>
      </c>
    </row>
    <row r="4367" spans="1:2">
      <c r="A4367" s="2">
        <v>37528</v>
      </c>
    </row>
    <row r="4368" spans="1:2">
      <c r="A4368" s="2">
        <v>37529</v>
      </c>
      <c r="B4368">
        <v>0.03</v>
      </c>
    </row>
    <row r="4369" spans="1:2">
      <c r="A4369" s="2">
        <v>37530</v>
      </c>
      <c r="B4369">
        <v>0.03</v>
      </c>
    </row>
    <row r="4370" spans="1:2">
      <c r="A4370" s="2">
        <v>37531</v>
      </c>
    </row>
    <row r="4371" spans="1:2">
      <c r="A4371" s="2">
        <v>37532</v>
      </c>
      <c r="B4371">
        <v>0.04</v>
      </c>
    </row>
    <row r="4372" spans="1:2">
      <c r="A4372" s="2">
        <v>37533</v>
      </c>
    </row>
    <row r="4373" spans="1:2">
      <c r="A4373" s="2">
        <v>37534</v>
      </c>
    </row>
    <row r="4374" spans="1:2">
      <c r="A4374" s="2">
        <v>37535</v>
      </c>
    </row>
    <row r="4375" spans="1:2">
      <c r="A4375" s="2">
        <v>37536</v>
      </c>
    </row>
    <row r="4376" spans="1:2">
      <c r="A4376" s="2">
        <v>37537</v>
      </c>
    </row>
    <row r="4377" spans="1:2">
      <c r="A4377" s="2">
        <v>37538</v>
      </c>
    </row>
    <row r="4378" spans="1:2">
      <c r="A4378" s="2">
        <v>37539</v>
      </c>
    </row>
    <row r="4379" spans="1:2">
      <c r="A4379" s="2">
        <v>37540</v>
      </c>
    </row>
    <row r="4380" spans="1:2">
      <c r="A4380" s="2">
        <v>37541</v>
      </c>
    </row>
    <row r="4381" spans="1:2">
      <c r="A4381" s="2">
        <v>37542</v>
      </c>
    </row>
    <row r="4382" spans="1:2">
      <c r="A4382" s="2">
        <v>37543</v>
      </c>
      <c r="B4382">
        <v>0.03</v>
      </c>
    </row>
    <row r="4383" spans="1:2">
      <c r="A4383" s="2">
        <v>37544</v>
      </c>
      <c r="B4383">
        <v>0.03</v>
      </c>
    </row>
    <row r="4384" spans="1:2">
      <c r="A4384" s="2">
        <v>37545</v>
      </c>
      <c r="B4384">
        <v>0.03</v>
      </c>
    </row>
    <row r="4385" spans="1:2">
      <c r="A4385" s="2">
        <v>37546</v>
      </c>
    </row>
    <row r="4386" spans="1:2">
      <c r="A4386" s="2">
        <v>37547</v>
      </c>
      <c r="B4386">
        <v>0.03</v>
      </c>
    </row>
    <row r="4387" spans="1:2">
      <c r="A4387" s="2">
        <v>37548</v>
      </c>
    </row>
    <row r="4388" spans="1:2">
      <c r="A4388" s="2">
        <v>37549</v>
      </c>
    </row>
    <row r="4389" spans="1:2">
      <c r="A4389" s="2">
        <v>37550</v>
      </c>
    </row>
    <row r="4390" spans="1:2">
      <c r="A4390" s="2">
        <v>37551</v>
      </c>
    </row>
    <row r="4391" spans="1:2">
      <c r="A4391" s="2">
        <v>37552</v>
      </c>
      <c r="B4391">
        <v>0.04</v>
      </c>
    </row>
    <row r="4392" spans="1:2">
      <c r="A4392" s="2">
        <v>37553</v>
      </c>
    </row>
    <row r="4393" spans="1:2">
      <c r="A4393" s="2">
        <v>37554</v>
      </c>
    </row>
    <row r="4394" spans="1:2">
      <c r="A4394" s="2">
        <v>37555</v>
      </c>
    </row>
    <row r="4395" spans="1:2">
      <c r="A4395" s="2">
        <v>37556</v>
      </c>
    </row>
    <row r="4396" spans="1:2">
      <c r="A4396" s="2">
        <v>37557</v>
      </c>
    </row>
    <row r="4397" spans="1:2">
      <c r="A4397" s="2">
        <v>37558</v>
      </c>
    </row>
    <row r="4398" spans="1:2">
      <c r="A4398" s="2">
        <v>37559</v>
      </c>
    </row>
    <row r="4399" spans="1:2">
      <c r="A4399" s="2">
        <v>37560</v>
      </c>
      <c r="B4399">
        <v>0.03</v>
      </c>
    </row>
    <row r="4400" spans="1:2">
      <c r="A4400" s="2">
        <v>37561</v>
      </c>
    </row>
    <row r="4401" spans="1:2">
      <c r="A4401" s="2">
        <v>37562</v>
      </c>
    </row>
    <row r="4402" spans="1:2">
      <c r="A4402" s="2">
        <v>37563</v>
      </c>
    </row>
    <row r="4403" spans="1:2">
      <c r="A4403" s="2">
        <v>37564</v>
      </c>
    </row>
    <row r="4404" spans="1:2">
      <c r="A4404" s="2">
        <v>37565</v>
      </c>
      <c r="B4404">
        <v>0.03</v>
      </c>
    </row>
    <row r="4405" spans="1:2">
      <c r="A4405" s="2">
        <v>37566</v>
      </c>
    </row>
    <row r="4406" spans="1:2">
      <c r="A4406" s="2">
        <v>37567</v>
      </c>
      <c r="B4406">
        <v>0.03</v>
      </c>
    </row>
    <row r="4407" spans="1:2">
      <c r="A4407" s="2">
        <v>37568</v>
      </c>
      <c r="B4407">
        <v>0.03</v>
      </c>
    </row>
    <row r="4408" spans="1:2">
      <c r="A4408" s="2">
        <v>37569</v>
      </c>
    </row>
    <row r="4409" spans="1:2">
      <c r="A4409" s="2">
        <v>37570</v>
      </c>
    </row>
    <row r="4410" spans="1:2">
      <c r="A4410" s="2">
        <v>37571</v>
      </c>
      <c r="B4410">
        <v>0.03</v>
      </c>
    </row>
    <row r="4411" spans="1:2">
      <c r="A4411" s="2">
        <v>37572</v>
      </c>
      <c r="B4411">
        <v>0.03</v>
      </c>
    </row>
    <row r="4412" spans="1:2">
      <c r="A4412" s="2">
        <v>37573</v>
      </c>
      <c r="B4412">
        <v>0.03</v>
      </c>
    </row>
    <row r="4413" spans="1:2">
      <c r="A4413" s="2">
        <v>37574</v>
      </c>
      <c r="B4413">
        <v>0.03</v>
      </c>
    </row>
    <row r="4414" spans="1:2">
      <c r="A4414" s="2">
        <v>37575</v>
      </c>
    </row>
    <row r="4415" spans="1:2">
      <c r="A4415" s="2">
        <v>37576</v>
      </c>
    </row>
    <row r="4416" spans="1:2">
      <c r="A4416" s="2">
        <v>37577</v>
      </c>
    </row>
    <row r="4417" spans="1:2">
      <c r="A4417" s="2">
        <v>37578</v>
      </c>
      <c r="B4417">
        <v>0.04</v>
      </c>
    </row>
    <row r="4418" spans="1:2">
      <c r="A4418" s="2">
        <v>37579</v>
      </c>
    </row>
    <row r="4419" spans="1:2">
      <c r="A4419" s="2">
        <v>37580</v>
      </c>
    </row>
    <row r="4420" spans="1:2">
      <c r="A4420" s="2">
        <v>37581</v>
      </c>
      <c r="B4420">
        <v>0.04</v>
      </c>
    </row>
    <row r="4421" spans="1:2">
      <c r="A4421" s="2">
        <v>37582</v>
      </c>
    </row>
    <row r="4422" spans="1:2">
      <c r="A4422" s="2">
        <v>37583</v>
      </c>
    </row>
    <row r="4423" spans="1:2">
      <c r="A4423" s="2">
        <v>37584</v>
      </c>
    </row>
    <row r="4424" spans="1:2">
      <c r="A4424" s="2">
        <v>37585</v>
      </c>
    </row>
    <row r="4425" spans="1:2">
      <c r="A4425" s="2">
        <v>37586</v>
      </c>
      <c r="B4425">
        <v>0.03</v>
      </c>
    </row>
    <row r="4426" spans="1:2">
      <c r="A4426" s="2">
        <v>37587</v>
      </c>
    </row>
    <row r="4427" spans="1:2">
      <c r="A4427" s="2">
        <v>37588</v>
      </c>
      <c r="B4427">
        <v>0.04</v>
      </c>
    </row>
    <row r="4428" spans="1:2">
      <c r="A4428" s="2">
        <v>37589</v>
      </c>
    </row>
    <row r="4429" spans="1:2">
      <c r="A4429" s="2">
        <v>37590</v>
      </c>
    </row>
    <row r="4430" spans="1:2">
      <c r="A4430" s="2">
        <v>37591</v>
      </c>
    </row>
    <row r="4431" spans="1:2">
      <c r="A4431" s="2">
        <v>37592</v>
      </c>
    </row>
    <row r="4432" spans="1:2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2">
      <c r="A4481" s="2">
        <v>37642</v>
      </c>
    </row>
    <row r="4482" spans="1:2">
      <c r="A4482" s="2">
        <v>37643</v>
      </c>
    </row>
    <row r="4483" spans="1:2">
      <c r="A4483" s="2">
        <v>37644</v>
      </c>
    </row>
    <row r="4484" spans="1:2">
      <c r="A4484" s="2">
        <v>37645</v>
      </c>
    </row>
    <row r="4485" spans="1:2">
      <c r="A4485" s="2">
        <v>37646</v>
      </c>
    </row>
    <row r="4486" spans="1:2">
      <c r="A4486" s="2">
        <v>37647</v>
      </c>
    </row>
    <row r="4487" spans="1:2">
      <c r="A4487" s="2">
        <v>37648</v>
      </c>
    </row>
    <row r="4488" spans="1:2">
      <c r="A4488" s="2">
        <v>37649</v>
      </c>
    </row>
    <row r="4489" spans="1:2">
      <c r="A4489" s="2">
        <v>37650</v>
      </c>
      <c r="B4489">
        <v>0.03</v>
      </c>
    </row>
    <row r="4490" spans="1:2">
      <c r="A4490" s="2">
        <v>37651</v>
      </c>
    </row>
    <row r="4491" spans="1:2">
      <c r="A4491" s="2">
        <v>37652</v>
      </c>
      <c r="B4491">
        <v>0.04</v>
      </c>
    </row>
    <row r="4492" spans="1:2">
      <c r="A4492" s="2">
        <v>37653</v>
      </c>
    </row>
    <row r="4493" spans="1:2">
      <c r="A4493" s="2">
        <v>37654</v>
      </c>
    </row>
    <row r="4494" spans="1:2">
      <c r="A4494" s="2">
        <v>37655</v>
      </c>
      <c r="B4494">
        <v>0.04</v>
      </c>
    </row>
    <row r="4495" spans="1:2">
      <c r="A4495" s="2">
        <v>37656</v>
      </c>
      <c r="B4495">
        <v>0.04</v>
      </c>
    </row>
    <row r="4496" spans="1:2">
      <c r="A4496" s="2">
        <v>37657</v>
      </c>
    </row>
    <row r="4497" spans="1:2">
      <c r="A4497" s="2">
        <v>37658</v>
      </c>
    </row>
    <row r="4498" spans="1:2">
      <c r="A4498" s="2">
        <v>37659</v>
      </c>
    </row>
    <row r="4499" spans="1:2">
      <c r="A4499" s="2">
        <v>37660</v>
      </c>
    </row>
    <row r="4500" spans="1:2">
      <c r="A4500" s="2">
        <v>37661</v>
      </c>
    </row>
    <row r="4501" spans="1:2">
      <c r="A4501" s="2">
        <v>37662</v>
      </c>
      <c r="B4501">
        <v>0.04</v>
      </c>
    </row>
    <row r="4502" spans="1:2">
      <c r="A4502" s="2">
        <v>37663</v>
      </c>
      <c r="B4502">
        <v>0.04</v>
      </c>
    </row>
    <row r="4503" spans="1:2">
      <c r="A4503" s="2">
        <v>37664</v>
      </c>
      <c r="B4503">
        <v>0.04</v>
      </c>
    </row>
    <row r="4504" spans="1:2">
      <c r="A4504" s="2">
        <v>37665</v>
      </c>
    </row>
    <row r="4505" spans="1:2">
      <c r="A4505" s="2">
        <v>37666</v>
      </c>
      <c r="B4505">
        <v>0.04</v>
      </c>
    </row>
    <row r="4506" spans="1:2">
      <c r="A4506" s="2">
        <v>37667</v>
      </c>
    </row>
    <row r="4507" spans="1:2">
      <c r="A4507" s="2">
        <v>37668</v>
      </c>
    </row>
    <row r="4508" spans="1:2">
      <c r="A4508" s="2">
        <v>37669</v>
      </c>
    </row>
    <row r="4509" spans="1:2">
      <c r="A4509" s="2">
        <v>37670</v>
      </c>
      <c r="B4509">
        <v>0.04</v>
      </c>
    </row>
    <row r="4510" spans="1:2">
      <c r="A4510" s="2">
        <v>37671</v>
      </c>
    </row>
    <row r="4511" spans="1:2">
      <c r="A4511" s="2">
        <v>37672</v>
      </c>
    </row>
    <row r="4512" spans="1:2">
      <c r="A4512" s="2">
        <v>37673</v>
      </c>
      <c r="B4512">
        <v>0.04</v>
      </c>
    </row>
    <row r="4513" spans="1:2">
      <c r="A4513" s="2">
        <v>37674</v>
      </c>
    </row>
    <row r="4514" spans="1:2">
      <c r="A4514" s="2">
        <v>37675</v>
      </c>
    </row>
    <row r="4515" spans="1:2">
      <c r="A4515" s="2">
        <v>37676</v>
      </c>
    </row>
    <row r="4516" spans="1:2">
      <c r="A4516" s="2">
        <v>37677</v>
      </c>
      <c r="B4516">
        <v>0.04</v>
      </c>
    </row>
    <row r="4517" spans="1:2">
      <c r="A4517" s="2">
        <v>37678</v>
      </c>
      <c r="B4517">
        <v>0.04</v>
      </c>
    </row>
    <row r="4518" spans="1:2">
      <c r="A4518" s="2">
        <v>37679</v>
      </c>
      <c r="B4518">
        <v>0.04</v>
      </c>
    </row>
    <row r="4519" spans="1:2">
      <c r="A4519" s="2">
        <v>37680</v>
      </c>
    </row>
    <row r="4520" spans="1:2">
      <c r="A4520" s="2">
        <v>37681</v>
      </c>
    </row>
    <row r="4521" spans="1:2">
      <c r="A4521" s="2">
        <v>37682</v>
      </c>
    </row>
    <row r="4522" spans="1:2">
      <c r="A4522" s="2">
        <v>37683</v>
      </c>
    </row>
    <row r="4523" spans="1:2">
      <c r="A4523" s="2">
        <v>37684</v>
      </c>
    </row>
    <row r="4524" spans="1:2">
      <c r="A4524" s="2">
        <v>37685</v>
      </c>
    </row>
    <row r="4525" spans="1:2">
      <c r="A4525" s="2">
        <v>37686</v>
      </c>
      <c r="B4525">
        <v>0.04</v>
      </c>
    </row>
    <row r="4526" spans="1:2">
      <c r="A4526" s="2">
        <v>37687</v>
      </c>
      <c r="B4526">
        <v>0.04</v>
      </c>
    </row>
    <row r="4527" spans="1:2">
      <c r="A4527" s="2">
        <v>37688</v>
      </c>
    </row>
    <row r="4528" spans="1:2">
      <c r="A4528" s="2">
        <v>37689</v>
      </c>
    </row>
    <row r="4529" spans="1:2">
      <c r="A4529" s="2">
        <v>37690</v>
      </c>
      <c r="B4529">
        <v>0.04</v>
      </c>
    </row>
    <row r="4530" spans="1:2">
      <c r="A4530" s="2">
        <v>37691</v>
      </c>
      <c r="B4530">
        <v>0.04</v>
      </c>
    </row>
    <row r="4531" spans="1:2">
      <c r="A4531" s="2">
        <v>37692</v>
      </c>
      <c r="B4531">
        <v>0.04</v>
      </c>
    </row>
    <row r="4532" spans="1:2">
      <c r="A4532" s="2">
        <v>37693</v>
      </c>
    </row>
    <row r="4533" spans="1:2">
      <c r="A4533" s="2">
        <v>37694</v>
      </c>
    </row>
    <row r="4534" spans="1:2">
      <c r="A4534" s="2">
        <v>37695</v>
      </c>
    </row>
    <row r="4535" spans="1:2">
      <c r="A4535" s="2">
        <v>37696</v>
      </c>
    </row>
    <row r="4536" spans="1:2">
      <c r="A4536" s="2">
        <v>37697</v>
      </c>
    </row>
    <row r="4537" spans="1:2">
      <c r="A4537" s="2">
        <v>37698</v>
      </c>
      <c r="B4537">
        <v>0.04</v>
      </c>
    </row>
    <row r="4538" spans="1:2">
      <c r="A4538" s="2">
        <v>37699</v>
      </c>
    </row>
    <row r="4539" spans="1:2">
      <c r="A4539" s="2">
        <v>37700</v>
      </c>
      <c r="B4539">
        <v>0.04</v>
      </c>
    </row>
    <row r="4540" spans="1:2">
      <c r="A4540" s="2">
        <v>37701</v>
      </c>
      <c r="B4540">
        <v>0.04</v>
      </c>
    </row>
    <row r="4541" spans="1:2">
      <c r="A4541" s="2">
        <v>37702</v>
      </c>
    </row>
    <row r="4542" spans="1:2">
      <c r="A4542" s="2">
        <v>37703</v>
      </c>
    </row>
    <row r="4543" spans="1:2">
      <c r="A4543" s="2">
        <v>37704</v>
      </c>
      <c r="B4543">
        <v>0.04</v>
      </c>
    </row>
    <row r="4544" spans="1:2">
      <c r="A4544" s="2">
        <v>37705</v>
      </c>
      <c r="B4544">
        <v>0.04</v>
      </c>
    </row>
    <row r="4545" spans="1:2">
      <c r="A4545" s="2">
        <v>37706</v>
      </c>
      <c r="B4545">
        <v>0.04</v>
      </c>
    </row>
    <row r="4546" spans="1:2">
      <c r="A4546" s="2">
        <v>37707</v>
      </c>
      <c r="B4546">
        <v>0.04</v>
      </c>
    </row>
    <row r="4547" spans="1:2">
      <c r="A4547" s="2">
        <v>37708</v>
      </c>
      <c r="B4547">
        <v>0.04</v>
      </c>
    </row>
    <row r="4548" spans="1:2">
      <c r="A4548" s="2">
        <v>37709</v>
      </c>
    </row>
    <row r="4549" spans="1:2">
      <c r="A4549" s="2">
        <v>37710</v>
      </c>
    </row>
    <row r="4550" spans="1:2">
      <c r="A4550" s="2">
        <v>37711</v>
      </c>
    </row>
    <row r="4551" spans="1:2">
      <c r="A4551" s="2">
        <v>37712</v>
      </c>
      <c r="B4551">
        <v>0.04</v>
      </c>
    </row>
    <row r="4552" spans="1:2">
      <c r="A4552" s="2">
        <v>37713</v>
      </c>
    </row>
    <row r="4553" spans="1:2">
      <c r="A4553" s="2">
        <v>37714</v>
      </c>
    </row>
    <row r="4554" spans="1:2">
      <c r="A4554" s="2">
        <v>37715</v>
      </c>
    </row>
    <row r="4555" spans="1:2">
      <c r="A4555" s="2">
        <v>37716</v>
      </c>
    </row>
    <row r="4556" spans="1:2">
      <c r="A4556" s="2">
        <v>37717</v>
      </c>
    </row>
    <row r="4557" spans="1:2">
      <c r="A4557" s="2">
        <v>37718</v>
      </c>
      <c r="B4557">
        <v>0.04</v>
      </c>
    </row>
    <row r="4558" spans="1:2">
      <c r="A4558" s="2">
        <v>37719</v>
      </c>
    </row>
    <row r="4559" spans="1:2">
      <c r="A4559" s="2">
        <v>37720</v>
      </c>
    </row>
    <row r="4560" spans="1:2">
      <c r="A4560" s="2">
        <v>37721</v>
      </c>
    </row>
    <row r="4561" spans="1:2">
      <c r="A4561" s="2">
        <v>37722</v>
      </c>
      <c r="B4561">
        <v>0.04</v>
      </c>
    </row>
    <row r="4562" spans="1:2">
      <c r="A4562" s="2">
        <v>37723</v>
      </c>
    </row>
    <row r="4563" spans="1:2">
      <c r="A4563" s="2">
        <v>37724</v>
      </c>
    </row>
    <row r="4564" spans="1:2">
      <c r="A4564" s="2">
        <v>37725</v>
      </c>
    </row>
    <row r="4565" spans="1:2">
      <c r="A4565" s="2">
        <v>37726</v>
      </c>
    </row>
    <row r="4566" spans="1:2">
      <c r="A4566" s="2">
        <v>37727</v>
      </c>
    </row>
    <row r="4567" spans="1:2">
      <c r="A4567" s="2">
        <v>37728</v>
      </c>
    </row>
    <row r="4568" spans="1:2">
      <c r="A4568" s="2">
        <v>37729</v>
      </c>
    </row>
    <row r="4569" spans="1:2">
      <c r="A4569" s="2">
        <v>37730</v>
      </c>
    </row>
    <row r="4570" spans="1:2">
      <c r="A4570" s="2">
        <v>37731</v>
      </c>
    </row>
    <row r="4571" spans="1:2">
      <c r="A4571" s="2">
        <v>37732</v>
      </c>
    </row>
    <row r="4572" spans="1:2">
      <c r="A4572" s="2">
        <v>37733</v>
      </c>
    </row>
    <row r="4573" spans="1:2">
      <c r="A4573" s="2">
        <v>37734</v>
      </c>
    </row>
    <row r="4574" spans="1:2">
      <c r="A4574" s="2">
        <v>37735</v>
      </c>
      <c r="B4574">
        <v>0.04</v>
      </c>
    </row>
    <row r="4575" spans="1:2">
      <c r="A4575" s="2">
        <v>37736</v>
      </c>
    </row>
    <row r="4576" spans="1:2">
      <c r="A4576" s="2">
        <v>37737</v>
      </c>
    </row>
    <row r="4577" spans="1:2">
      <c r="A4577" s="2">
        <v>37738</v>
      </c>
    </row>
    <row r="4578" spans="1:2">
      <c r="A4578" s="2">
        <v>37739</v>
      </c>
    </row>
    <row r="4579" spans="1:2">
      <c r="A4579" s="2">
        <v>37740</v>
      </c>
    </row>
    <row r="4580" spans="1:2">
      <c r="A4580" s="2">
        <v>37741</v>
      </c>
    </row>
    <row r="4581" spans="1:2">
      <c r="A4581" s="2">
        <v>37742</v>
      </c>
    </row>
    <row r="4582" spans="1:2">
      <c r="A4582" s="2">
        <v>37743</v>
      </c>
    </row>
    <row r="4583" spans="1:2">
      <c r="A4583" s="2">
        <v>37744</v>
      </c>
    </row>
    <row r="4584" spans="1:2">
      <c r="A4584" s="2">
        <v>37745</v>
      </c>
    </row>
    <row r="4585" spans="1:2">
      <c r="A4585" s="2">
        <v>37746</v>
      </c>
    </row>
    <row r="4586" spans="1:2">
      <c r="A4586" s="2">
        <v>37747</v>
      </c>
      <c r="B4586">
        <v>0.04</v>
      </c>
    </row>
    <row r="4587" spans="1:2">
      <c r="A4587" s="2">
        <v>37748</v>
      </c>
    </row>
    <row r="4588" spans="1:2">
      <c r="A4588" s="2">
        <v>37749</v>
      </c>
    </row>
    <row r="4589" spans="1:2">
      <c r="A4589" s="2">
        <v>37750</v>
      </c>
      <c r="B4589">
        <v>0.04</v>
      </c>
    </row>
    <row r="4590" spans="1:2">
      <c r="A4590" s="2">
        <v>37751</v>
      </c>
    </row>
    <row r="4591" spans="1:2">
      <c r="A4591" s="2">
        <v>37752</v>
      </c>
    </row>
    <row r="4592" spans="1:2">
      <c r="A4592" s="2">
        <v>37753</v>
      </c>
    </row>
    <row r="4593" spans="1:2">
      <c r="A4593" s="2">
        <v>37754</v>
      </c>
    </row>
    <row r="4594" spans="1:2">
      <c r="A4594" s="2">
        <v>37755</v>
      </c>
    </row>
    <row r="4595" spans="1:2">
      <c r="A4595" s="2">
        <v>37756</v>
      </c>
    </row>
    <row r="4596" spans="1:2">
      <c r="A4596" s="2">
        <v>37757</v>
      </c>
    </row>
    <row r="4597" spans="1:2">
      <c r="A4597" s="2">
        <v>37758</v>
      </c>
    </row>
    <row r="4598" spans="1:2">
      <c r="A4598" s="2">
        <v>37759</v>
      </c>
    </row>
    <row r="4599" spans="1:2">
      <c r="A4599" s="2">
        <v>37760</v>
      </c>
      <c r="B4599">
        <v>0.04</v>
      </c>
    </row>
    <row r="4600" spans="1:2">
      <c r="A4600" s="2">
        <v>37761</v>
      </c>
    </row>
    <row r="4601" spans="1:2">
      <c r="A4601" s="2">
        <v>37762</v>
      </c>
      <c r="B4601">
        <v>0.05</v>
      </c>
    </row>
    <row r="4602" spans="1:2">
      <c r="A4602" s="2">
        <v>37763</v>
      </c>
      <c r="B4602">
        <v>0.05</v>
      </c>
    </row>
    <row r="4603" spans="1:2">
      <c r="A4603" s="2">
        <v>37764</v>
      </c>
    </row>
    <row r="4604" spans="1:2">
      <c r="A4604" s="2">
        <v>37765</v>
      </c>
    </row>
    <row r="4605" spans="1:2">
      <c r="A4605" s="2">
        <v>37766</v>
      </c>
    </row>
    <row r="4606" spans="1:2">
      <c r="A4606" s="2">
        <v>37767</v>
      </c>
    </row>
    <row r="4607" spans="1:2">
      <c r="A4607" s="2">
        <v>37768</v>
      </c>
    </row>
    <row r="4608" spans="1:2">
      <c r="A4608" s="2">
        <v>37769</v>
      </c>
    </row>
    <row r="4609" spans="1:2">
      <c r="A4609" s="2">
        <v>37770</v>
      </c>
      <c r="B4609">
        <v>0.06</v>
      </c>
    </row>
    <row r="4610" spans="1:2">
      <c r="A4610" s="2">
        <v>37771</v>
      </c>
      <c r="B4610">
        <v>0.06</v>
      </c>
    </row>
    <row r="4611" spans="1:2">
      <c r="A4611" s="2">
        <v>37772</v>
      </c>
    </row>
    <row r="4612" spans="1:2">
      <c r="A4612" s="2">
        <v>37773</v>
      </c>
    </row>
    <row r="4613" spans="1:2">
      <c r="A4613" s="2">
        <v>37774</v>
      </c>
    </row>
    <row r="4614" spans="1:2">
      <c r="A4614" s="2">
        <v>37775</v>
      </c>
      <c r="B4614">
        <v>0.06</v>
      </c>
    </row>
    <row r="4615" spans="1:2">
      <c r="A4615" s="2">
        <v>37776</v>
      </c>
      <c r="B4615">
        <v>0.06</v>
      </c>
    </row>
    <row r="4616" spans="1:2">
      <c r="A4616" s="2">
        <v>37777</v>
      </c>
      <c r="B4616">
        <v>0.06</v>
      </c>
    </row>
    <row r="4617" spans="1:2">
      <c r="A4617" s="2">
        <v>37778</v>
      </c>
      <c r="B4617">
        <v>0.06</v>
      </c>
    </row>
    <row r="4618" spans="1:2">
      <c r="A4618" s="2">
        <v>37779</v>
      </c>
    </row>
    <row r="4619" spans="1:2">
      <c r="A4619" s="2">
        <v>37780</v>
      </c>
    </row>
    <row r="4620" spans="1:2">
      <c r="A4620" s="2">
        <v>37781</v>
      </c>
      <c r="B4620">
        <v>0.06</v>
      </c>
    </row>
    <row r="4621" spans="1:2">
      <c r="A4621" s="2">
        <v>37782</v>
      </c>
      <c r="B4621">
        <v>0.06</v>
      </c>
    </row>
    <row r="4622" spans="1:2">
      <c r="A4622" s="2">
        <v>37783</v>
      </c>
      <c r="B4622">
        <v>0.06</v>
      </c>
    </row>
    <row r="4623" spans="1:2">
      <c r="A4623" s="2">
        <v>37784</v>
      </c>
      <c r="B4623">
        <v>7.0000000000000007E-2</v>
      </c>
    </row>
    <row r="4624" spans="1:2">
      <c r="A4624" s="2">
        <v>37785</v>
      </c>
      <c r="B4624">
        <v>7.0000000000000007E-2</v>
      </c>
    </row>
    <row r="4625" spans="1:2">
      <c r="A4625" s="2">
        <v>37786</v>
      </c>
    </row>
    <row r="4626" spans="1:2">
      <c r="A4626" s="2">
        <v>37787</v>
      </c>
    </row>
    <row r="4627" spans="1:2">
      <c r="A4627" s="2">
        <v>37788</v>
      </c>
    </row>
    <row r="4628" spans="1:2">
      <c r="A4628" s="2">
        <v>37789</v>
      </c>
      <c r="B4628">
        <v>0.08</v>
      </c>
    </row>
    <row r="4629" spans="1:2">
      <c r="A4629" s="2">
        <v>37790</v>
      </c>
      <c r="B4629">
        <v>0.09</v>
      </c>
    </row>
    <row r="4630" spans="1:2">
      <c r="A4630" s="2">
        <v>37791</v>
      </c>
      <c r="B4630">
        <v>0.09</v>
      </c>
    </row>
    <row r="4631" spans="1:2">
      <c r="A4631" s="2">
        <v>37792</v>
      </c>
    </row>
    <row r="4632" spans="1:2">
      <c r="A4632" s="2">
        <v>37793</v>
      </c>
    </row>
    <row r="4633" spans="1:2">
      <c r="A4633" s="2">
        <v>37794</v>
      </c>
    </row>
    <row r="4634" spans="1:2">
      <c r="A4634" s="2">
        <v>37795</v>
      </c>
    </row>
    <row r="4635" spans="1:2">
      <c r="A4635" s="2">
        <v>37796</v>
      </c>
    </row>
    <row r="4636" spans="1:2">
      <c r="A4636" s="2">
        <v>37797</v>
      </c>
    </row>
    <row r="4637" spans="1:2">
      <c r="A4637" s="2">
        <v>37798</v>
      </c>
      <c r="B4637">
        <v>0.08</v>
      </c>
    </row>
    <row r="4638" spans="1:2">
      <c r="A4638" s="2">
        <v>37799</v>
      </c>
      <c r="B4638">
        <v>0.08</v>
      </c>
    </row>
    <row r="4639" spans="1:2">
      <c r="A4639" s="2">
        <v>37800</v>
      </c>
    </row>
    <row r="4640" spans="1:2">
      <c r="A4640" s="2">
        <v>37801</v>
      </c>
    </row>
    <row r="4641" spans="1:2">
      <c r="A4641" s="2">
        <v>37802</v>
      </c>
      <c r="B4641">
        <v>0.08</v>
      </c>
    </row>
    <row r="4642" spans="1:2">
      <c r="A4642" s="2">
        <v>37803</v>
      </c>
      <c r="B4642">
        <v>0.08</v>
      </c>
    </row>
    <row r="4643" spans="1:2">
      <c r="A4643" s="2">
        <v>37804</v>
      </c>
      <c r="B4643">
        <v>0.09</v>
      </c>
    </row>
    <row r="4644" spans="1:2">
      <c r="A4644" s="2">
        <v>37805</v>
      </c>
    </row>
    <row r="4645" spans="1:2">
      <c r="A4645" s="2">
        <v>37806</v>
      </c>
      <c r="B4645">
        <v>0.09</v>
      </c>
    </row>
    <row r="4646" spans="1:2">
      <c r="A4646" s="2">
        <v>37807</v>
      </c>
    </row>
    <row r="4647" spans="1:2">
      <c r="A4647" s="2">
        <v>37808</v>
      </c>
    </row>
    <row r="4648" spans="1:2">
      <c r="A4648" s="2">
        <v>37809</v>
      </c>
      <c r="B4648">
        <v>0.09</v>
      </c>
    </row>
    <row r="4649" spans="1:2">
      <c r="A4649" s="2">
        <v>37810</v>
      </c>
      <c r="B4649">
        <v>0.09</v>
      </c>
    </row>
    <row r="4650" spans="1:2">
      <c r="A4650" s="2">
        <v>37811</v>
      </c>
      <c r="B4650">
        <v>0.09</v>
      </c>
    </row>
    <row r="4651" spans="1:2">
      <c r="A4651" s="2">
        <v>37812</v>
      </c>
      <c r="B4651">
        <v>0.09</v>
      </c>
    </row>
    <row r="4652" spans="1:2">
      <c r="A4652" s="2">
        <v>37813</v>
      </c>
      <c r="B4652">
        <v>0.09</v>
      </c>
    </row>
    <row r="4653" spans="1:2">
      <c r="A4653" s="2">
        <v>37814</v>
      </c>
    </row>
    <row r="4654" spans="1:2">
      <c r="A4654" s="2">
        <v>37815</v>
      </c>
    </row>
    <row r="4655" spans="1:2">
      <c r="A4655" s="2">
        <v>37816</v>
      </c>
    </row>
    <row r="4656" spans="1:2">
      <c r="A4656" s="2">
        <v>37817</v>
      </c>
    </row>
    <row r="4657" spans="1:2">
      <c r="A4657" s="2">
        <v>37818</v>
      </c>
      <c r="B4657">
        <v>0.09</v>
      </c>
    </row>
    <row r="4658" spans="1:2">
      <c r="A4658" s="2">
        <v>37819</v>
      </c>
      <c r="B4658">
        <v>0.1</v>
      </c>
    </row>
    <row r="4659" spans="1:2">
      <c r="A4659" s="2">
        <v>37820</v>
      </c>
      <c r="B4659">
        <v>0.09</v>
      </c>
    </row>
    <row r="4660" spans="1:2">
      <c r="A4660" s="2">
        <v>37821</v>
      </c>
    </row>
    <row r="4661" spans="1:2">
      <c r="A4661" s="2">
        <v>37822</v>
      </c>
    </row>
    <row r="4662" spans="1:2">
      <c r="A4662" s="2">
        <v>37823</v>
      </c>
      <c r="B4662">
        <v>0.1</v>
      </c>
    </row>
    <row r="4663" spans="1:2">
      <c r="A4663" s="2">
        <v>37824</v>
      </c>
      <c r="B4663">
        <v>0.1</v>
      </c>
    </row>
    <row r="4664" spans="1:2">
      <c r="A4664" s="2">
        <v>37825</v>
      </c>
      <c r="B4664">
        <v>0.1</v>
      </c>
    </row>
    <row r="4665" spans="1:2">
      <c r="A4665" s="2">
        <v>37826</v>
      </c>
    </row>
    <row r="4666" spans="1:2">
      <c r="A4666" s="2">
        <v>37827</v>
      </c>
    </row>
    <row r="4667" spans="1:2">
      <c r="A4667" s="2">
        <v>37828</v>
      </c>
    </row>
    <row r="4668" spans="1:2">
      <c r="A4668" s="2">
        <v>37829</v>
      </c>
    </row>
    <row r="4669" spans="1:2">
      <c r="A4669" s="2">
        <v>37830</v>
      </c>
      <c r="B4669">
        <v>0.09</v>
      </c>
    </row>
    <row r="4670" spans="1:2">
      <c r="A4670" s="2">
        <v>37831</v>
      </c>
    </row>
    <row r="4671" spans="1:2">
      <c r="A4671" s="2">
        <v>37832</v>
      </c>
    </row>
    <row r="4672" spans="1:2">
      <c r="A4672" s="2">
        <v>37833</v>
      </c>
      <c r="B4672">
        <v>0.08</v>
      </c>
    </row>
    <row r="4673" spans="1:2">
      <c r="A4673" s="2">
        <v>37834</v>
      </c>
    </row>
    <row r="4674" spans="1:2">
      <c r="A4674" s="2">
        <v>37835</v>
      </c>
    </row>
    <row r="4675" spans="1:2">
      <c r="A4675" s="2">
        <v>37836</v>
      </c>
    </row>
    <row r="4676" spans="1:2">
      <c r="A4676" s="2">
        <v>37837</v>
      </c>
      <c r="B4676">
        <v>0.08</v>
      </c>
    </row>
    <row r="4677" spans="1:2">
      <c r="A4677" s="2">
        <v>37838</v>
      </c>
    </row>
    <row r="4678" spans="1:2">
      <c r="A4678" s="2">
        <v>37839</v>
      </c>
    </row>
    <row r="4679" spans="1:2">
      <c r="A4679" s="2">
        <v>37840</v>
      </c>
    </row>
    <row r="4680" spans="1:2">
      <c r="A4680" s="2">
        <v>37841</v>
      </c>
    </row>
    <row r="4681" spans="1:2">
      <c r="A4681" s="2">
        <v>37842</v>
      </c>
    </row>
    <row r="4682" spans="1:2">
      <c r="A4682" s="2">
        <v>37843</v>
      </c>
    </row>
    <row r="4683" spans="1:2">
      <c r="A4683" s="2">
        <v>37844</v>
      </c>
    </row>
    <row r="4684" spans="1:2">
      <c r="A4684" s="2">
        <v>37845</v>
      </c>
    </row>
    <row r="4685" spans="1:2">
      <c r="A4685" s="2">
        <v>37846</v>
      </c>
      <c r="B4685">
        <v>0.08</v>
      </c>
    </row>
    <row r="4686" spans="1:2">
      <c r="A4686" s="2">
        <v>37847</v>
      </c>
      <c r="B4686">
        <v>0.08</v>
      </c>
    </row>
    <row r="4687" spans="1:2">
      <c r="A4687" s="2">
        <v>37848</v>
      </c>
      <c r="B4687">
        <v>0.08</v>
      </c>
    </row>
    <row r="4688" spans="1:2">
      <c r="A4688" s="2">
        <v>37849</v>
      </c>
    </row>
    <row r="4689" spans="1:2">
      <c r="A4689" s="2">
        <v>37850</v>
      </c>
    </row>
    <row r="4690" spans="1:2">
      <c r="A4690" s="2">
        <v>37851</v>
      </c>
    </row>
    <row r="4691" spans="1:2">
      <c r="A4691" s="2">
        <v>37852</v>
      </c>
    </row>
    <row r="4692" spans="1:2">
      <c r="A4692" s="2">
        <v>37853</v>
      </c>
      <c r="B4692">
        <v>0.08</v>
      </c>
    </row>
    <row r="4693" spans="1:2">
      <c r="A4693" s="2">
        <v>37854</v>
      </c>
      <c r="B4693">
        <v>0.08</v>
      </c>
    </row>
    <row r="4694" spans="1:2">
      <c r="A4694" s="2">
        <v>37855</v>
      </c>
    </row>
    <row r="4695" spans="1:2">
      <c r="A4695" s="2">
        <v>37856</v>
      </c>
    </row>
    <row r="4696" spans="1:2">
      <c r="A4696" s="2">
        <v>37857</v>
      </c>
    </row>
    <row r="4697" spans="1:2">
      <c r="A4697" s="2">
        <v>37858</v>
      </c>
    </row>
    <row r="4698" spans="1:2">
      <c r="A4698" s="2">
        <v>37859</v>
      </c>
    </row>
    <row r="4699" spans="1:2">
      <c r="A4699" s="2">
        <v>37860</v>
      </c>
    </row>
    <row r="4700" spans="1:2">
      <c r="A4700" s="2">
        <v>37861</v>
      </c>
    </row>
    <row r="4701" spans="1:2">
      <c r="A4701" s="2">
        <v>37862</v>
      </c>
    </row>
    <row r="4702" spans="1:2">
      <c r="A4702" s="2">
        <v>37863</v>
      </c>
    </row>
    <row r="4703" spans="1:2">
      <c r="A4703" s="2">
        <v>37864</v>
      </c>
    </row>
    <row r="4704" spans="1:2">
      <c r="A4704" s="2">
        <v>37865</v>
      </c>
    </row>
    <row r="4705" spans="1:2">
      <c r="A4705" s="2">
        <v>37866</v>
      </c>
    </row>
    <row r="4706" spans="1:2">
      <c r="A4706" s="2">
        <v>37867</v>
      </c>
      <c r="B4706">
        <v>0.08</v>
      </c>
    </row>
    <row r="4707" spans="1:2">
      <c r="A4707" s="2">
        <v>37868</v>
      </c>
      <c r="B4707">
        <v>0.08</v>
      </c>
    </row>
    <row r="4708" spans="1:2">
      <c r="A4708" s="2">
        <v>37869</v>
      </c>
      <c r="B4708">
        <v>0.08</v>
      </c>
    </row>
    <row r="4709" spans="1:2">
      <c r="A4709" s="2">
        <v>37870</v>
      </c>
    </row>
    <row r="4710" spans="1:2">
      <c r="A4710" s="2">
        <v>37871</v>
      </c>
    </row>
    <row r="4711" spans="1:2">
      <c r="A4711" s="2">
        <v>37872</v>
      </c>
      <c r="B4711">
        <v>0.08</v>
      </c>
    </row>
    <row r="4712" spans="1:2">
      <c r="A4712" s="2">
        <v>37873</v>
      </c>
      <c r="B4712">
        <v>0.08</v>
      </c>
    </row>
    <row r="4713" spans="1:2">
      <c r="A4713" s="2">
        <v>37874</v>
      </c>
    </row>
    <row r="4714" spans="1:2">
      <c r="A4714" s="2">
        <v>37875</v>
      </c>
      <c r="B4714">
        <v>0.09</v>
      </c>
    </row>
    <row r="4715" spans="1:2">
      <c r="A4715" s="2">
        <v>37876</v>
      </c>
      <c r="B4715">
        <v>0.08</v>
      </c>
    </row>
    <row r="4716" spans="1:2">
      <c r="A4716" s="2">
        <v>37877</v>
      </c>
    </row>
    <row r="4717" spans="1:2">
      <c r="A4717" s="2">
        <v>37878</v>
      </c>
    </row>
    <row r="4718" spans="1:2">
      <c r="A4718" s="2">
        <v>37879</v>
      </c>
    </row>
    <row r="4719" spans="1:2">
      <c r="A4719" s="2">
        <v>37880</v>
      </c>
      <c r="B4719">
        <v>0.09</v>
      </c>
    </row>
    <row r="4720" spans="1:2">
      <c r="A4720" s="2">
        <v>37881</v>
      </c>
      <c r="B4720">
        <v>0.09</v>
      </c>
    </row>
    <row r="4721" spans="1:2">
      <c r="A4721" s="2">
        <v>37882</v>
      </c>
      <c r="B4721">
        <v>0.09</v>
      </c>
    </row>
    <row r="4722" spans="1:2">
      <c r="A4722" s="2">
        <v>37883</v>
      </c>
      <c r="B4722">
        <v>0.09</v>
      </c>
    </row>
    <row r="4723" spans="1:2">
      <c r="A4723" s="2">
        <v>37884</v>
      </c>
    </row>
    <row r="4724" spans="1:2">
      <c r="A4724" s="2">
        <v>37885</v>
      </c>
    </row>
    <row r="4725" spans="1:2">
      <c r="A4725" s="2">
        <v>37886</v>
      </c>
      <c r="B4725">
        <v>0.09</v>
      </c>
    </row>
    <row r="4726" spans="1:2">
      <c r="A4726" s="2">
        <v>37887</v>
      </c>
      <c r="B4726">
        <v>0.09</v>
      </c>
    </row>
    <row r="4727" spans="1:2">
      <c r="A4727" s="2">
        <v>37888</v>
      </c>
      <c r="B4727">
        <v>0.09</v>
      </c>
    </row>
    <row r="4728" spans="1:2">
      <c r="A4728" s="2">
        <v>37889</v>
      </c>
    </row>
    <row r="4729" spans="1:2">
      <c r="A4729" s="2">
        <v>37890</v>
      </c>
    </row>
    <row r="4730" spans="1:2">
      <c r="A4730" s="2">
        <v>37891</v>
      </c>
    </row>
    <row r="4731" spans="1:2">
      <c r="A4731" s="2">
        <v>37892</v>
      </c>
    </row>
    <row r="4732" spans="1:2">
      <c r="A4732" s="2">
        <v>37893</v>
      </c>
    </row>
    <row r="4733" spans="1:2">
      <c r="A4733" s="2">
        <v>37894</v>
      </c>
      <c r="B4733">
        <v>0.09</v>
      </c>
    </row>
    <row r="4734" spans="1:2">
      <c r="A4734" s="2">
        <v>37895</v>
      </c>
    </row>
    <row r="4735" spans="1:2">
      <c r="A4735" s="2">
        <v>37896</v>
      </c>
    </row>
    <row r="4736" spans="1:2">
      <c r="A4736" s="2">
        <v>37897</v>
      </c>
    </row>
    <row r="4737" spans="1:2">
      <c r="A4737" s="2">
        <v>37898</v>
      </c>
    </row>
    <row r="4738" spans="1:2">
      <c r="A4738" s="2">
        <v>37899</v>
      </c>
    </row>
    <row r="4739" spans="1:2">
      <c r="A4739" s="2">
        <v>37900</v>
      </c>
    </row>
    <row r="4740" spans="1:2">
      <c r="A4740" s="2">
        <v>37901</v>
      </c>
      <c r="B4740">
        <v>0.09</v>
      </c>
    </row>
    <row r="4741" spans="1:2">
      <c r="A4741" s="2">
        <v>37902</v>
      </c>
      <c r="B4741">
        <v>0.09</v>
      </c>
    </row>
    <row r="4742" spans="1:2">
      <c r="A4742" s="2">
        <v>37903</v>
      </c>
    </row>
    <row r="4743" spans="1:2">
      <c r="A4743" s="2">
        <v>37904</v>
      </c>
      <c r="B4743">
        <v>0.1</v>
      </c>
    </row>
    <row r="4744" spans="1:2">
      <c r="A4744" s="2">
        <v>37905</v>
      </c>
    </row>
    <row r="4745" spans="1:2">
      <c r="A4745" s="2">
        <v>37906</v>
      </c>
    </row>
    <row r="4746" spans="1:2">
      <c r="A4746" s="2">
        <v>37907</v>
      </c>
    </row>
    <row r="4747" spans="1:2">
      <c r="A4747" s="2">
        <v>37908</v>
      </c>
      <c r="B4747">
        <v>0.11</v>
      </c>
    </row>
    <row r="4748" spans="1:2">
      <c r="A4748" s="2">
        <v>37909</v>
      </c>
      <c r="B4748">
        <v>0.1</v>
      </c>
    </row>
    <row r="4749" spans="1:2">
      <c r="A4749" s="2">
        <v>37910</v>
      </c>
      <c r="B4749">
        <v>0.11</v>
      </c>
    </row>
    <row r="4750" spans="1:2">
      <c r="A4750" s="2">
        <v>37911</v>
      </c>
      <c r="B4750">
        <v>0.1</v>
      </c>
    </row>
    <row r="4751" spans="1:2">
      <c r="A4751" s="2">
        <v>37912</v>
      </c>
    </row>
    <row r="4752" spans="1:2">
      <c r="A4752" s="2">
        <v>37913</v>
      </c>
    </row>
    <row r="4753" spans="1:2">
      <c r="A4753" s="2">
        <v>37914</v>
      </c>
    </row>
    <row r="4754" spans="1:2">
      <c r="A4754" s="2">
        <v>37915</v>
      </c>
      <c r="B4754">
        <v>0.1</v>
      </c>
    </row>
    <row r="4755" spans="1:2">
      <c r="A4755" s="2">
        <v>37916</v>
      </c>
      <c r="B4755">
        <v>0.11</v>
      </c>
    </row>
    <row r="4756" spans="1:2">
      <c r="A4756" s="2">
        <v>37917</v>
      </c>
      <c r="B4756">
        <v>0.11</v>
      </c>
    </row>
    <row r="4757" spans="1:2">
      <c r="A4757" s="2">
        <v>37918</v>
      </c>
    </row>
    <row r="4758" spans="1:2">
      <c r="A4758" s="2">
        <v>37919</v>
      </c>
    </row>
    <row r="4759" spans="1:2">
      <c r="A4759" s="2">
        <v>37920</v>
      </c>
    </row>
    <row r="4760" spans="1:2">
      <c r="A4760" s="2">
        <v>37921</v>
      </c>
      <c r="B4760">
        <v>0.1</v>
      </c>
    </row>
    <row r="4761" spans="1:2">
      <c r="A4761" s="2">
        <v>37922</v>
      </c>
      <c r="B4761">
        <v>0.12</v>
      </c>
    </row>
    <row r="4762" spans="1:2">
      <c r="A4762" s="2">
        <v>37923</v>
      </c>
      <c r="B4762">
        <v>0.11</v>
      </c>
    </row>
    <row r="4763" spans="1:2">
      <c r="A4763" s="2">
        <v>37924</v>
      </c>
    </row>
    <row r="4764" spans="1:2">
      <c r="A4764" s="2">
        <v>37925</v>
      </c>
    </row>
    <row r="4765" spans="1:2">
      <c r="A4765" s="2">
        <v>37926</v>
      </c>
    </row>
    <row r="4766" spans="1:2">
      <c r="A4766" s="2">
        <v>37927</v>
      </c>
    </row>
    <row r="4767" spans="1:2">
      <c r="A4767" s="2">
        <v>37928</v>
      </c>
      <c r="B4767">
        <v>0.13</v>
      </c>
    </row>
    <row r="4768" spans="1:2">
      <c r="A4768" s="2">
        <v>37929</v>
      </c>
      <c r="B4768">
        <v>0.13</v>
      </c>
    </row>
    <row r="4769" spans="1:2">
      <c r="A4769" s="2">
        <v>37930</v>
      </c>
      <c r="B4769">
        <v>0.13</v>
      </c>
    </row>
    <row r="4770" spans="1:2">
      <c r="A4770" s="2">
        <v>37931</v>
      </c>
      <c r="B4770">
        <v>0.13</v>
      </c>
    </row>
    <row r="4771" spans="1:2">
      <c r="A4771" s="2">
        <v>37932</v>
      </c>
      <c r="B4771">
        <v>0.12</v>
      </c>
    </row>
    <row r="4772" spans="1:2">
      <c r="A4772" s="2">
        <v>37933</v>
      </c>
    </row>
    <row r="4773" spans="1:2">
      <c r="A4773" s="2">
        <v>37934</v>
      </c>
    </row>
    <row r="4774" spans="1:2">
      <c r="A4774" s="2">
        <v>37935</v>
      </c>
      <c r="B4774">
        <v>0.12</v>
      </c>
    </row>
    <row r="4775" spans="1:2">
      <c r="A4775" s="2">
        <v>37936</v>
      </c>
      <c r="B4775">
        <v>0.12</v>
      </c>
    </row>
    <row r="4776" spans="1:2">
      <c r="A4776" s="2">
        <v>37937</v>
      </c>
    </row>
    <row r="4777" spans="1:2">
      <c r="A4777" s="2">
        <v>37938</v>
      </c>
    </row>
    <row r="4778" spans="1:2">
      <c r="A4778" s="2">
        <v>37939</v>
      </c>
    </row>
    <row r="4779" spans="1:2">
      <c r="A4779" s="2">
        <v>37940</v>
      </c>
    </row>
    <row r="4780" spans="1:2">
      <c r="A4780" s="2">
        <v>37941</v>
      </c>
    </row>
    <row r="4781" spans="1:2">
      <c r="A4781" s="2">
        <v>37942</v>
      </c>
    </row>
    <row r="4782" spans="1:2">
      <c r="A4782" s="2">
        <v>37943</v>
      </c>
    </row>
    <row r="4783" spans="1:2">
      <c r="A4783" s="2">
        <v>37944</v>
      </c>
    </row>
    <row r="4784" spans="1:2">
      <c r="A4784" s="2">
        <v>37945</v>
      </c>
    </row>
    <row r="4785" spans="1:2">
      <c r="A4785" s="2">
        <v>37946</v>
      </c>
      <c r="B4785">
        <v>0.13</v>
      </c>
    </row>
    <row r="4786" spans="1:2">
      <c r="A4786" s="2">
        <v>37947</v>
      </c>
    </row>
    <row r="4787" spans="1:2">
      <c r="A4787" s="2">
        <v>37948</v>
      </c>
    </row>
    <row r="4788" spans="1:2">
      <c r="A4788" s="2">
        <v>37949</v>
      </c>
    </row>
    <row r="4789" spans="1:2">
      <c r="A4789" s="2">
        <v>37950</v>
      </c>
      <c r="B4789">
        <v>0.13</v>
      </c>
    </row>
    <row r="4790" spans="1:2">
      <c r="A4790" s="2">
        <v>37951</v>
      </c>
    </row>
    <row r="4791" spans="1:2">
      <c r="A4791" s="2">
        <v>37952</v>
      </c>
      <c r="B4791">
        <v>0.13</v>
      </c>
    </row>
    <row r="4792" spans="1:2">
      <c r="A4792" s="2">
        <v>37953</v>
      </c>
    </row>
    <row r="4793" spans="1:2">
      <c r="A4793" s="2">
        <v>37954</v>
      </c>
    </row>
    <row r="4794" spans="1:2">
      <c r="A4794" s="2">
        <v>37955</v>
      </c>
    </row>
    <row r="4795" spans="1:2">
      <c r="A4795" s="2">
        <v>37956</v>
      </c>
    </row>
    <row r="4796" spans="1:2">
      <c r="A4796" s="2">
        <v>37957</v>
      </c>
    </row>
    <row r="4797" spans="1:2">
      <c r="A4797" s="2">
        <v>37958</v>
      </c>
    </row>
    <row r="4798" spans="1:2">
      <c r="A4798" s="2">
        <v>37959</v>
      </c>
      <c r="B4798">
        <v>0.13</v>
      </c>
    </row>
    <row r="4799" spans="1:2">
      <c r="A4799" s="2">
        <v>37960</v>
      </c>
      <c r="B4799">
        <v>0.13</v>
      </c>
    </row>
    <row r="4800" spans="1:2">
      <c r="A4800" s="2">
        <v>37961</v>
      </c>
    </row>
    <row r="4801" spans="1:2">
      <c r="A4801" s="2">
        <v>37962</v>
      </c>
    </row>
    <row r="4802" spans="1:2">
      <c r="A4802" s="2">
        <v>37963</v>
      </c>
    </row>
    <row r="4803" spans="1:2">
      <c r="A4803" s="2">
        <v>37964</v>
      </c>
      <c r="B4803">
        <v>0.13</v>
      </c>
    </row>
    <row r="4804" spans="1:2">
      <c r="A4804" s="2">
        <v>37965</v>
      </c>
      <c r="B4804">
        <v>0.13</v>
      </c>
    </row>
    <row r="4805" spans="1:2">
      <c r="A4805" s="2">
        <v>37966</v>
      </c>
      <c r="B4805">
        <v>0.14000000000000001</v>
      </c>
    </row>
    <row r="4806" spans="1:2">
      <c r="A4806" s="2">
        <v>37967</v>
      </c>
      <c r="B4806">
        <v>0.14000000000000001</v>
      </c>
    </row>
    <row r="4807" spans="1:2">
      <c r="A4807" s="2">
        <v>37968</v>
      </c>
    </row>
    <row r="4808" spans="1:2">
      <c r="A4808" s="2">
        <v>37969</v>
      </c>
    </row>
    <row r="4809" spans="1:2">
      <c r="A4809" s="2">
        <v>37970</v>
      </c>
      <c r="B4809">
        <v>0.13</v>
      </c>
    </row>
    <row r="4810" spans="1:2">
      <c r="A4810" s="2">
        <v>37971</v>
      </c>
      <c r="B4810">
        <v>0.13</v>
      </c>
    </row>
    <row r="4811" spans="1:2">
      <c r="A4811" s="2">
        <v>37972</v>
      </c>
    </row>
    <row r="4812" spans="1:2">
      <c r="A4812" s="2">
        <v>37973</v>
      </c>
    </row>
    <row r="4813" spans="1:2">
      <c r="A4813" s="2">
        <v>37974</v>
      </c>
    </row>
    <row r="4814" spans="1:2">
      <c r="A4814" s="2">
        <v>37975</v>
      </c>
    </row>
    <row r="4815" spans="1:2">
      <c r="A4815" s="2">
        <v>37976</v>
      </c>
    </row>
    <row r="4816" spans="1:2">
      <c r="A4816" s="2">
        <v>37977</v>
      </c>
      <c r="B4816">
        <v>0.13</v>
      </c>
    </row>
    <row r="4817" spans="1:2">
      <c r="A4817" s="2">
        <v>37978</v>
      </c>
    </row>
    <row r="4818" spans="1:2">
      <c r="A4818" s="2">
        <v>37979</v>
      </c>
    </row>
    <row r="4819" spans="1:2">
      <c r="A4819" s="2">
        <v>37980</v>
      </c>
    </row>
    <row r="4820" spans="1:2">
      <c r="A4820" s="2">
        <v>37981</v>
      </c>
    </row>
    <row r="4821" spans="1:2">
      <c r="A4821" s="2">
        <v>37982</v>
      </c>
    </row>
    <row r="4822" spans="1:2">
      <c r="A4822" s="2">
        <v>37983</v>
      </c>
    </row>
    <row r="4823" spans="1:2">
      <c r="A4823" s="2">
        <v>37984</v>
      </c>
    </row>
    <row r="4824" spans="1:2">
      <c r="A4824" s="2">
        <v>37985</v>
      </c>
    </row>
    <row r="4825" spans="1:2">
      <c r="A4825" s="2">
        <v>37986</v>
      </c>
    </row>
    <row r="4826" spans="1:2">
      <c r="A4826" s="2">
        <v>37987</v>
      </c>
    </row>
    <row r="4827" spans="1:2">
      <c r="A4827" s="2">
        <v>37988</v>
      </c>
    </row>
    <row r="4828" spans="1:2">
      <c r="A4828" s="2">
        <v>37989</v>
      </c>
    </row>
    <row r="4829" spans="1:2">
      <c r="A4829" s="2">
        <v>37990</v>
      </c>
    </row>
    <row r="4830" spans="1:2">
      <c r="A4830" s="2">
        <v>37991</v>
      </c>
    </row>
    <row r="4831" spans="1:2">
      <c r="A4831" s="2">
        <v>37992</v>
      </c>
      <c r="B4831">
        <v>0.14000000000000001</v>
      </c>
    </row>
    <row r="4832" spans="1:2">
      <c r="A4832" s="2">
        <v>37993</v>
      </c>
      <c r="B4832">
        <v>0.14000000000000001</v>
      </c>
    </row>
    <row r="4833" spans="1:2">
      <c r="A4833" s="2">
        <v>37994</v>
      </c>
      <c r="B4833">
        <v>0.15</v>
      </c>
    </row>
    <row r="4834" spans="1:2">
      <c r="A4834" s="2">
        <v>37995</v>
      </c>
    </row>
    <row r="4835" spans="1:2">
      <c r="A4835" s="2">
        <v>37996</v>
      </c>
    </row>
    <row r="4836" spans="1:2">
      <c r="A4836" s="2">
        <v>37997</v>
      </c>
    </row>
    <row r="4837" spans="1:2">
      <c r="A4837" s="2">
        <v>37998</v>
      </c>
      <c r="B4837">
        <v>0.15</v>
      </c>
    </row>
    <row r="4838" spans="1:2">
      <c r="A4838" s="2">
        <v>37999</v>
      </c>
      <c r="B4838">
        <v>0.15</v>
      </c>
    </row>
    <row r="4839" spans="1:2">
      <c r="A4839" s="2">
        <v>38000</v>
      </c>
      <c r="B4839">
        <v>0.15</v>
      </c>
    </row>
    <row r="4840" spans="1:2">
      <c r="A4840" s="2">
        <v>38001</v>
      </c>
      <c r="B4840">
        <v>0.15</v>
      </c>
    </row>
    <row r="4841" spans="1:2">
      <c r="A4841" s="2">
        <v>38002</v>
      </c>
    </row>
    <row r="4842" spans="1:2">
      <c r="A4842" s="2">
        <v>38003</v>
      </c>
    </row>
    <row r="4843" spans="1:2">
      <c r="A4843" s="2">
        <v>38004</v>
      </c>
    </row>
    <row r="4844" spans="1:2">
      <c r="A4844" s="2">
        <v>38005</v>
      </c>
      <c r="B4844">
        <v>0.15</v>
      </c>
    </row>
    <row r="4845" spans="1:2">
      <c r="A4845" s="2">
        <v>38006</v>
      </c>
      <c r="B4845">
        <v>0.15</v>
      </c>
    </row>
    <row r="4846" spans="1:2">
      <c r="A4846" s="2">
        <v>38007</v>
      </c>
      <c r="B4846">
        <v>0.16</v>
      </c>
    </row>
    <row r="4847" spans="1:2">
      <c r="A4847" s="2">
        <v>38008</v>
      </c>
      <c r="B4847">
        <v>0.16</v>
      </c>
    </row>
    <row r="4848" spans="1:2">
      <c r="A4848" s="2">
        <v>38009</v>
      </c>
      <c r="B4848">
        <v>0.17</v>
      </c>
    </row>
    <row r="4849" spans="1:2">
      <c r="A4849" s="2">
        <v>38010</v>
      </c>
    </row>
    <row r="4850" spans="1:2">
      <c r="A4850" s="2">
        <v>38011</v>
      </c>
    </row>
    <row r="4851" spans="1:2">
      <c r="A4851" s="2">
        <v>38012</v>
      </c>
    </row>
    <row r="4852" spans="1:2">
      <c r="A4852" s="2">
        <v>38013</v>
      </c>
      <c r="B4852">
        <v>0.17</v>
      </c>
    </row>
    <row r="4853" spans="1:2">
      <c r="A4853" s="2">
        <v>38014</v>
      </c>
      <c r="B4853">
        <v>0.18</v>
      </c>
    </row>
    <row r="4854" spans="1:2">
      <c r="A4854" s="2">
        <v>38015</v>
      </c>
      <c r="B4854">
        <v>0.17</v>
      </c>
    </row>
    <row r="4855" spans="1:2">
      <c r="A4855" s="2">
        <v>38016</v>
      </c>
      <c r="B4855">
        <v>0.18</v>
      </c>
    </row>
    <row r="4856" spans="1:2">
      <c r="A4856" s="2">
        <v>38017</v>
      </c>
    </row>
    <row r="4857" spans="1:2">
      <c r="A4857" s="2">
        <v>38018</v>
      </c>
    </row>
    <row r="4858" spans="1:2">
      <c r="A4858" s="2">
        <v>38019</v>
      </c>
      <c r="B4858">
        <v>0.19</v>
      </c>
    </row>
    <row r="4859" spans="1:2">
      <c r="A4859" s="2">
        <v>38020</v>
      </c>
      <c r="B4859">
        <v>0.18</v>
      </c>
    </row>
    <row r="4860" spans="1:2">
      <c r="A4860" s="2">
        <v>38021</v>
      </c>
      <c r="B4860">
        <v>0.19</v>
      </c>
    </row>
    <row r="4861" spans="1:2">
      <c r="A4861" s="2">
        <v>38022</v>
      </c>
      <c r="B4861">
        <v>0.19</v>
      </c>
    </row>
    <row r="4862" spans="1:2">
      <c r="A4862" s="2">
        <v>38023</v>
      </c>
    </row>
    <row r="4863" spans="1:2">
      <c r="A4863" s="2">
        <v>38024</v>
      </c>
    </row>
    <row r="4864" spans="1:2">
      <c r="A4864" s="2">
        <v>38025</v>
      </c>
    </row>
    <row r="4865" spans="1:2">
      <c r="A4865" s="2">
        <v>38026</v>
      </c>
      <c r="B4865">
        <v>0.19</v>
      </c>
    </row>
    <row r="4866" spans="1:2">
      <c r="A4866" s="2">
        <v>38027</v>
      </c>
      <c r="B4866">
        <v>0.21</v>
      </c>
    </row>
    <row r="4867" spans="1:2">
      <c r="A4867" s="2">
        <v>38028</v>
      </c>
    </row>
    <row r="4868" spans="1:2">
      <c r="A4868" s="2">
        <v>38029</v>
      </c>
    </row>
    <row r="4869" spans="1:2">
      <c r="A4869" s="2">
        <v>38030</v>
      </c>
    </row>
    <row r="4870" spans="1:2">
      <c r="A4870" s="2">
        <v>38031</v>
      </c>
    </row>
    <row r="4871" spans="1:2">
      <c r="A4871" s="2">
        <v>38032</v>
      </c>
    </row>
    <row r="4872" spans="1:2">
      <c r="A4872" s="2">
        <v>38033</v>
      </c>
      <c r="B4872">
        <v>0.2</v>
      </c>
    </row>
    <row r="4873" spans="1:2">
      <c r="A4873" s="2">
        <v>38034</v>
      </c>
    </row>
    <row r="4874" spans="1:2">
      <c r="A4874" s="2">
        <v>38035</v>
      </c>
      <c r="B4874">
        <v>0.2</v>
      </c>
    </row>
    <row r="4875" spans="1:2">
      <c r="A4875" s="2">
        <v>38036</v>
      </c>
    </row>
    <row r="4876" spans="1:2">
      <c r="A4876" s="2">
        <v>38037</v>
      </c>
      <c r="B4876">
        <v>0.19</v>
      </c>
    </row>
    <row r="4877" spans="1:2">
      <c r="A4877" s="2">
        <v>38038</v>
      </c>
    </row>
    <row r="4878" spans="1:2">
      <c r="A4878" s="2">
        <v>38039</v>
      </c>
    </row>
    <row r="4879" spans="1:2">
      <c r="A4879" s="2">
        <v>38040</v>
      </c>
    </row>
    <row r="4880" spans="1:2">
      <c r="A4880" s="2">
        <v>38041</v>
      </c>
    </row>
    <row r="4881" spans="1:2">
      <c r="A4881" s="2">
        <v>38042</v>
      </c>
      <c r="B4881">
        <v>0.18</v>
      </c>
    </row>
    <row r="4882" spans="1:2">
      <c r="A4882" s="2">
        <v>38043</v>
      </c>
    </row>
    <row r="4883" spans="1:2">
      <c r="A4883" s="2">
        <v>38044</v>
      </c>
      <c r="B4883">
        <v>0.19</v>
      </c>
    </row>
    <row r="4884" spans="1:2">
      <c r="A4884" s="2">
        <v>38045</v>
      </c>
    </row>
    <row r="4885" spans="1:2">
      <c r="A4885" s="2">
        <v>38046</v>
      </c>
    </row>
    <row r="4886" spans="1:2">
      <c r="A4886" s="2">
        <v>38047</v>
      </c>
    </row>
    <row r="4887" spans="1:2">
      <c r="A4887" s="2">
        <v>38048</v>
      </c>
      <c r="B4887">
        <v>0.18</v>
      </c>
    </row>
    <row r="4888" spans="1:2">
      <c r="A4888" s="2">
        <v>38049</v>
      </c>
    </row>
    <row r="4889" spans="1:2">
      <c r="A4889" s="2">
        <v>38050</v>
      </c>
      <c r="B4889">
        <v>0.18</v>
      </c>
    </row>
    <row r="4890" spans="1:2">
      <c r="A4890" s="2">
        <v>38051</v>
      </c>
      <c r="B4890">
        <v>0.19</v>
      </c>
    </row>
    <row r="4891" spans="1:2">
      <c r="A4891" s="2">
        <v>38052</v>
      </c>
    </row>
    <row r="4892" spans="1:2">
      <c r="A4892" s="2">
        <v>38053</v>
      </c>
    </row>
    <row r="4893" spans="1:2">
      <c r="A4893" s="2">
        <v>38054</v>
      </c>
      <c r="B4893">
        <v>0.18</v>
      </c>
    </row>
    <row r="4894" spans="1:2">
      <c r="A4894" s="2">
        <v>38055</v>
      </c>
      <c r="B4894">
        <v>0.19</v>
      </c>
    </row>
    <row r="4895" spans="1:2">
      <c r="A4895" s="2">
        <v>38056</v>
      </c>
      <c r="B4895">
        <v>0.19</v>
      </c>
    </row>
    <row r="4896" spans="1:2">
      <c r="A4896" s="2">
        <v>38057</v>
      </c>
    </row>
    <row r="4897" spans="1:2">
      <c r="A4897" s="2">
        <v>38058</v>
      </c>
    </row>
    <row r="4898" spans="1:2">
      <c r="A4898" s="2">
        <v>38059</v>
      </c>
    </row>
    <row r="4899" spans="1:2">
      <c r="A4899" s="2">
        <v>38060</v>
      </c>
    </row>
    <row r="4900" spans="1:2">
      <c r="A4900" s="2">
        <v>38061</v>
      </c>
    </row>
    <row r="4901" spans="1:2">
      <c r="A4901" s="2">
        <v>38062</v>
      </c>
    </row>
    <row r="4902" spans="1:2">
      <c r="A4902" s="2">
        <v>38063</v>
      </c>
    </row>
    <row r="4903" spans="1:2">
      <c r="A4903" s="2">
        <v>38064</v>
      </c>
      <c r="B4903">
        <v>0.19</v>
      </c>
    </row>
    <row r="4904" spans="1:2">
      <c r="A4904" s="2">
        <v>38065</v>
      </c>
    </row>
    <row r="4905" spans="1:2">
      <c r="A4905" s="2">
        <v>38066</v>
      </c>
    </row>
    <row r="4906" spans="1:2">
      <c r="A4906" s="2">
        <v>38067</v>
      </c>
    </row>
    <row r="4907" spans="1:2">
      <c r="A4907" s="2">
        <v>38068</v>
      </c>
      <c r="B4907">
        <v>0.19</v>
      </c>
    </row>
    <row r="4908" spans="1:2">
      <c r="A4908" s="2">
        <v>38069</v>
      </c>
    </row>
    <row r="4909" spans="1:2">
      <c r="A4909" s="2">
        <v>38070</v>
      </c>
      <c r="B4909">
        <v>0.19</v>
      </c>
    </row>
    <row r="4910" spans="1:2">
      <c r="A4910" s="2">
        <v>38071</v>
      </c>
      <c r="B4910">
        <v>0.19</v>
      </c>
    </row>
    <row r="4911" spans="1:2">
      <c r="A4911" s="2">
        <v>38072</v>
      </c>
      <c r="B4911">
        <v>0.19</v>
      </c>
    </row>
    <row r="4912" spans="1:2">
      <c r="A4912" s="2">
        <v>38073</v>
      </c>
    </row>
    <row r="4913" spans="1:2">
      <c r="A4913" s="2">
        <v>38074</v>
      </c>
    </row>
    <row r="4914" spans="1:2">
      <c r="A4914" s="2">
        <v>38075</v>
      </c>
      <c r="B4914">
        <v>0.18</v>
      </c>
    </row>
    <row r="4915" spans="1:2">
      <c r="A4915" s="2">
        <v>38076</v>
      </c>
    </row>
    <row r="4916" spans="1:2">
      <c r="A4916" s="2">
        <v>38077</v>
      </c>
      <c r="B4916">
        <v>0.18</v>
      </c>
    </row>
    <row r="4917" spans="1:2">
      <c r="A4917" s="2">
        <v>38078</v>
      </c>
      <c r="B4917">
        <v>0.19</v>
      </c>
    </row>
    <row r="4918" spans="1:2">
      <c r="A4918" s="2">
        <v>38079</v>
      </c>
    </row>
    <row r="4919" spans="1:2">
      <c r="A4919" s="2">
        <v>38080</v>
      </c>
    </row>
    <row r="4920" spans="1:2">
      <c r="A4920" s="2">
        <v>38081</v>
      </c>
    </row>
    <row r="4921" spans="1:2">
      <c r="A4921" s="2">
        <v>38082</v>
      </c>
    </row>
    <row r="4922" spans="1:2">
      <c r="A4922" s="2">
        <v>38083</v>
      </c>
      <c r="B4922">
        <v>0.19</v>
      </c>
    </row>
    <row r="4923" spans="1:2">
      <c r="A4923" s="2">
        <v>38084</v>
      </c>
    </row>
    <row r="4924" spans="1:2">
      <c r="A4924" s="2">
        <v>38085</v>
      </c>
    </row>
    <row r="4925" spans="1:2">
      <c r="A4925" s="2">
        <v>38086</v>
      </c>
    </row>
    <row r="4926" spans="1:2">
      <c r="A4926" s="2">
        <v>38087</v>
      </c>
    </row>
    <row r="4927" spans="1:2">
      <c r="A4927" s="2">
        <v>38088</v>
      </c>
    </row>
    <row r="4928" spans="1:2">
      <c r="A4928" s="2">
        <v>38089</v>
      </c>
    </row>
    <row r="4929" spans="1:2">
      <c r="A4929" s="2">
        <v>38090</v>
      </c>
      <c r="B4929">
        <v>0.19</v>
      </c>
    </row>
    <row r="4930" spans="1:2">
      <c r="A4930" s="2">
        <v>38091</v>
      </c>
      <c r="B4930">
        <v>0.19</v>
      </c>
    </row>
    <row r="4931" spans="1:2">
      <c r="A4931" s="2">
        <v>38092</v>
      </c>
    </row>
    <row r="4932" spans="1:2">
      <c r="A4932" s="2">
        <v>38093</v>
      </c>
      <c r="B4932">
        <v>0.19</v>
      </c>
    </row>
    <row r="4933" spans="1:2">
      <c r="A4933" s="2">
        <v>38094</v>
      </c>
    </row>
    <row r="4934" spans="1:2">
      <c r="A4934" s="2">
        <v>38095</v>
      </c>
    </row>
    <row r="4935" spans="1:2">
      <c r="A4935" s="2">
        <v>38096</v>
      </c>
    </row>
    <row r="4936" spans="1:2">
      <c r="A4936" s="2">
        <v>38097</v>
      </c>
    </row>
    <row r="4937" spans="1:2">
      <c r="A4937" s="2">
        <v>38098</v>
      </c>
      <c r="B4937">
        <v>0.2</v>
      </c>
    </row>
    <row r="4938" spans="1:2">
      <c r="A4938" s="2">
        <v>38099</v>
      </c>
      <c r="B4938">
        <v>0.2</v>
      </c>
    </row>
    <row r="4939" spans="1:2">
      <c r="A4939" s="2">
        <v>38100</v>
      </c>
    </row>
    <row r="4940" spans="1:2">
      <c r="A4940" s="2">
        <v>38101</v>
      </c>
    </row>
    <row r="4941" spans="1:2">
      <c r="A4941" s="2">
        <v>38102</v>
      </c>
    </row>
    <row r="4942" spans="1:2">
      <c r="A4942" s="2">
        <v>38103</v>
      </c>
      <c r="B4942">
        <v>0.2</v>
      </c>
    </row>
    <row r="4943" spans="1:2">
      <c r="A4943" s="2">
        <v>38104</v>
      </c>
      <c r="B4943">
        <v>0.2</v>
      </c>
    </row>
    <row r="4944" spans="1:2">
      <c r="A4944" s="2">
        <v>38105</v>
      </c>
    </row>
    <row r="4945" spans="1:2">
      <c r="A4945" s="2">
        <v>38106</v>
      </c>
      <c r="B4945">
        <v>0.2</v>
      </c>
    </row>
    <row r="4946" spans="1:2">
      <c r="A4946" s="2">
        <v>38107</v>
      </c>
    </row>
    <row r="4947" spans="1:2">
      <c r="A4947" s="2">
        <v>38108</v>
      </c>
    </row>
    <row r="4948" spans="1:2">
      <c r="A4948" s="2">
        <v>38109</v>
      </c>
    </row>
    <row r="4949" spans="1:2">
      <c r="A4949" s="2">
        <v>38110</v>
      </c>
      <c r="B4949">
        <v>0.2</v>
      </c>
    </row>
    <row r="4950" spans="1:2">
      <c r="A4950" s="2">
        <v>38111</v>
      </c>
    </row>
    <row r="4951" spans="1:2">
      <c r="A4951" s="2">
        <v>38112</v>
      </c>
      <c r="B4951">
        <v>0.19</v>
      </c>
    </row>
    <row r="4952" spans="1:2">
      <c r="A4952" s="2">
        <v>38113</v>
      </c>
    </row>
    <row r="4953" spans="1:2">
      <c r="A4953" s="2">
        <v>38114</v>
      </c>
    </row>
    <row r="4954" spans="1:2">
      <c r="A4954" s="2">
        <v>38115</v>
      </c>
    </row>
    <row r="4955" spans="1:2">
      <c r="A4955" s="2">
        <v>38116</v>
      </c>
    </row>
    <row r="4956" spans="1:2">
      <c r="A4956" s="2">
        <v>38117</v>
      </c>
    </row>
    <row r="4957" spans="1:2">
      <c r="A4957" s="2">
        <v>38118</v>
      </c>
    </row>
    <row r="4958" spans="1:2">
      <c r="A4958" s="2">
        <v>38119</v>
      </c>
    </row>
    <row r="4959" spans="1:2">
      <c r="A4959" s="2">
        <v>38120</v>
      </c>
      <c r="B4959">
        <v>0.19</v>
      </c>
    </row>
    <row r="4960" spans="1:2">
      <c r="A4960" s="2">
        <v>38121</v>
      </c>
    </row>
    <row r="4961" spans="1:2">
      <c r="A4961" s="2">
        <v>38122</v>
      </c>
    </row>
    <row r="4962" spans="1:2">
      <c r="A4962" s="2">
        <v>38123</v>
      </c>
    </row>
    <row r="4963" spans="1:2">
      <c r="A4963" s="2">
        <v>38124</v>
      </c>
      <c r="B4963">
        <v>0.19</v>
      </c>
    </row>
    <row r="4964" spans="1:2">
      <c r="A4964" s="2">
        <v>38125</v>
      </c>
      <c r="B4964">
        <v>0.18</v>
      </c>
    </row>
    <row r="4965" spans="1:2">
      <c r="A4965" s="2">
        <v>38126</v>
      </c>
      <c r="B4965">
        <v>0.19</v>
      </c>
    </row>
    <row r="4966" spans="1:2">
      <c r="A4966" s="2">
        <v>38127</v>
      </c>
    </row>
    <row r="4967" spans="1:2">
      <c r="A4967" s="2">
        <v>38128</v>
      </c>
    </row>
    <row r="4968" spans="1:2">
      <c r="A4968" s="2">
        <v>38129</v>
      </c>
    </row>
    <row r="4969" spans="1:2">
      <c r="A4969" s="2">
        <v>38130</v>
      </c>
    </row>
    <row r="4970" spans="1:2">
      <c r="A4970" s="2">
        <v>38131</v>
      </c>
    </row>
    <row r="4971" spans="1:2">
      <c r="A4971" s="2">
        <v>38132</v>
      </c>
    </row>
    <row r="4972" spans="1:2">
      <c r="A4972" s="2">
        <v>38133</v>
      </c>
      <c r="B4972">
        <v>0.2</v>
      </c>
    </row>
    <row r="4973" spans="1:2">
      <c r="A4973" s="2">
        <v>38134</v>
      </c>
      <c r="B4973">
        <v>0.2</v>
      </c>
    </row>
    <row r="4974" spans="1:2">
      <c r="A4974" s="2">
        <v>38135</v>
      </c>
      <c r="B4974">
        <v>0.2</v>
      </c>
    </row>
    <row r="4975" spans="1:2">
      <c r="A4975" s="2">
        <v>38136</v>
      </c>
    </row>
    <row r="4976" spans="1:2">
      <c r="A4976" s="2">
        <v>38137</v>
      </c>
    </row>
    <row r="4977" spans="1:2">
      <c r="A4977" s="2">
        <v>38138</v>
      </c>
      <c r="B4977">
        <v>0.2</v>
      </c>
    </row>
    <row r="4978" spans="1:2">
      <c r="A4978" s="2">
        <v>38139</v>
      </c>
      <c r="B4978">
        <v>0.2</v>
      </c>
    </row>
    <row r="4979" spans="1:2">
      <c r="A4979" s="2">
        <v>38140</v>
      </c>
    </row>
    <row r="4980" spans="1:2">
      <c r="A4980" s="2">
        <v>38141</v>
      </c>
      <c r="B4980">
        <v>0.2</v>
      </c>
    </row>
    <row r="4981" spans="1:2">
      <c r="A4981" s="2">
        <v>38142</v>
      </c>
      <c r="B4981">
        <v>0.2</v>
      </c>
    </row>
    <row r="4982" spans="1:2">
      <c r="A4982" s="2">
        <v>38143</v>
      </c>
    </row>
    <row r="4983" spans="1:2">
      <c r="A4983" s="2">
        <v>38144</v>
      </c>
    </row>
    <row r="4984" spans="1:2">
      <c r="A4984" s="2">
        <v>38145</v>
      </c>
      <c r="B4984">
        <v>0.2</v>
      </c>
    </row>
    <row r="4985" spans="1:2">
      <c r="A4985" s="2">
        <v>38146</v>
      </c>
      <c r="B4985">
        <v>0.2</v>
      </c>
    </row>
    <row r="4986" spans="1:2">
      <c r="A4986" s="2">
        <v>38147</v>
      </c>
    </row>
    <row r="4987" spans="1:2">
      <c r="A4987" s="2">
        <v>38148</v>
      </c>
    </row>
    <row r="4988" spans="1:2">
      <c r="A4988" s="2">
        <v>38149</v>
      </c>
    </row>
    <row r="4989" spans="1:2">
      <c r="A4989" s="2">
        <v>38150</v>
      </c>
    </row>
    <row r="4990" spans="1:2">
      <c r="A4990" s="2">
        <v>38151</v>
      </c>
    </row>
    <row r="4991" spans="1:2">
      <c r="A4991" s="2">
        <v>38152</v>
      </c>
    </row>
    <row r="4992" spans="1:2">
      <c r="A4992" s="2">
        <v>38153</v>
      </c>
    </row>
    <row r="4993" spans="1:2">
      <c r="A4993" s="2">
        <v>38154</v>
      </c>
      <c r="B4993">
        <v>0.2</v>
      </c>
    </row>
    <row r="4994" spans="1:2">
      <c r="A4994" s="2">
        <v>38155</v>
      </c>
      <c r="B4994">
        <v>0.2</v>
      </c>
    </row>
    <row r="4995" spans="1:2">
      <c r="A4995" s="2">
        <v>38156</v>
      </c>
      <c r="B4995">
        <v>0.2</v>
      </c>
    </row>
    <row r="4996" spans="1:2">
      <c r="A4996" s="2">
        <v>38157</v>
      </c>
    </row>
    <row r="4997" spans="1:2">
      <c r="A4997" s="2">
        <v>38158</v>
      </c>
    </row>
    <row r="4998" spans="1:2">
      <c r="A4998" s="2">
        <v>38159</v>
      </c>
    </row>
    <row r="4999" spans="1:2">
      <c r="A4999" s="2">
        <v>38160</v>
      </c>
      <c r="B4999">
        <v>0.21</v>
      </c>
    </row>
    <row r="5000" spans="1:2">
      <c r="A5000" s="2">
        <v>38161</v>
      </c>
    </row>
    <row r="5001" spans="1:2">
      <c r="A5001" s="2">
        <v>38162</v>
      </c>
    </row>
    <row r="5002" spans="1:2">
      <c r="A5002" s="2">
        <v>38163</v>
      </c>
      <c r="B5002">
        <v>0.21</v>
      </c>
    </row>
    <row r="5003" spans="1:2">
      <c r="A5003" s="2">
        <v>38164</v>
      </c>
    </row>
    <row r="5004" spans="1:2">
      <c r="A5004" s="2">
        <v>38165</v>
      </c>
    </row>
    <row r="5005" spans="1:2">
      <c r="A5005" s="2">
        <v>38166</v>
      </c>
    </row>
    <row r="5006" spans="1:2">
      <c r="A5006" s="2">
        <v>38167</v>
      </c>
    </row>
    <row r="5007" spans="1:2">
      <c r="A5007" s="2">
        <v>38168</v>
      </c>
      <c r="B5007">
        <v>0.21</v>
      </c>
    </row>
    <row r="5008" spans="1:2">
      <c r="A5008" s="2">
        <v>38169</v>
      </c>
    </row>
    <row r="5009" spans="1:2">
      <c r="A5009" s="2">
        <v>38170</v>
      </c>
    </row>
    <row r="5010" spans="1:2">
      <c r="A5010" s="2">
        <v>38171</v>
      </c>
    </row>
    <row r="5011" spans="1:2">
      <c r="A5011" s="2">
        <v>38172</v>
      </c>
    </row>
    <row r="5012" spans="1:2">
      <c r="A5012" s="2">
        <v>38173</v>
      </c>
    </row>
    <row r="5013" spans="1:2">
      <c r="A5013" s="2">
        <v>38174</v>
      </c>
      <c r="B5013">
        <v>0.2</v>
      </c>
    </row>
    <row r="5014" spans="1:2">
      <c r="A5014" s="2">
        <v>38175</v>
      </c>
      <c r="B5014">
        <v>0.2</v>
      </c>
    </row>
    <row r="5015" spans="1:2">
      <c r="A5015" s="2">
        <v>38176</v>
      </c>
      <c r="B5015">
        <v>0.2</v>
      </c>
    </row>
    <row r="5016" spans="1:2">
      <c r="A5016" s="2">
        <v>38177</v>
      </c>
    </row>
    <row r="5017" spans="1:2">
      <c r="A5017" s="2">
        <v>38178</v>
      </c>
    </row>
    <row r="5018" spans="1:2">
      <c r="A5018" s="2">
        <v>38179</v>
      </c>
    </row>
    <row r="5019" spans="1:2">
      <c r="A5019" s="2">
        <v>38180</v>
      </c>
    </row>
    <row r="5020" spans="1:2">
      <c r="A5020" s="2">
        <v>38181</v>
      </c>
    </row>
    <row r="5021" spans="1:2">
      <c r="A5021" s="2">
        <v>38182</v>
      </c>
      <c r="B5021">
        <v>0.2</v>
      </c>
    </row>
    <row r="5022" spans="1:2">
      <c r="A5022" s="2">
        <v>38183</v>
      </c>
    </row>
    <row r="5023" spans="1:2">
      <c r="A5023" s="2">
        <v>38184</v>
      </c>
      <c r="B5023">
        <v>0.2</v>
      </c>
    </row>
    <row r="5024" spans="1:2">
      <c r="A5024" s="2">
        <v>38185</v>
      </c>
    </row>
    <row r="5025" spans="1:2">
      <c r="A5025" s="2">
        <v>38186</v>
      </c>
    </row>
    <row r="5026" spans="1:2">
      <c r="A5026" s="2">
        <v>38187</v>
      </c>
      <c r="B5026">
        <v>0.2</v>
      </c>
    </row>
    <row r="5027" spans="1:2">
      <c r="A5027" s="2">
        <v>38188</v>
      </c>
    </row>
    <row r="5028" spans="1:2">
      <c r="A5028" s="2">
        <v>38189</v>
      </c>
    </row>
    <row r="5029" spans="1:2">
      <c r="A5029" s="2">
        <v>38190</v>
      </c>
    </row>
    <row r="5030" spans="1:2">
      <c r="A5030" s="2">
        <v>38191</v>
      </c>
      <c r="B5030">
        <v>0.2</v>
      </c>
    </row>
    <row r="5031" spans="1:2">
      <c r="A5031" s="2">
        <v>38192</v>
      </c>
    </row>
    <row r="5032" spans="1:2">
      <c r="A5032" s="2">
        <v>38193</v>
      </c>
    </row>
    <row r="5033" spans="1:2">
      <c r="A5033" s="2">
        <v>38194</v>
      </c>
      <c r="B5033">
        <v>0.2</v>
      </c>
    </row>
    <row r="5034" spans="1:2">
      <c r="A5034" s="2">
        <v>38195</v>
      </c>
      <c r="B5034">
        <v>0.2</v>
      </c>
    </row>
    <row r="5035" spans="1:2">
      <c r="A5035" s="2">
        <v>38196</v>
      </c>
    </row>
    <row r="5036" spans="1:2">
      <c r="A5036" s="2">
        <v>38197</v>
      </c>
      <c r="B5036">
        <v>0.2</v>
      </c>
    </row>
    <row r="5037" spans="1:2">
      <c r="A5037" s="2">
        <v>38198</v>
      </c>
      <c r="B5037">
        <v>0.21</v>
      </c>
    </row>
    <row r="5038" spans="1:2">
      <c r="A5038" s="2">
        <v>38199</v>
      </c>
    </row>
    <row r="5039" spans="1:2">
      <c r="A5039" s="2">
        <v>38200</v>
      </c>
    </row>
    <row r="5040" spans="1:2">
      <c r="A5040" s="2">
        <v>38201</v>
      </c>
    </row>
    <row r="5041" spans="1:2">
      <c r="A5041" s="2">
        <v>38202</v>
      </c>
      <c r="B5041">
        <v>0.21</v>
      </c>
    </row>
    <row r="5042" spans="1:2">
      <c r="A5042" s="2">
        <v>38203</v>
      </c>
    </row>
    <row r="5043" spans="1:2">
      <c r="A5043" s="2">
        <v>38204</v>
      </c>
      <c r="B5043">
        <v>0.21</v>
      </c>
    </row>
    <row r="5044" spans="1:2">
      <c r="A5044" s="2">
        <v>38205</v>
      </c>
    </row>
    <row r="5045" spans="1:2">
      <c r="A5045" s="2">
        <v>38206</v>
      </c>
    </row>
    <row r="5046" spans="1:2">
      <c r="A5046" s="2">
        <v>38207</v>
      </c>
    </row>
    <row r="5047" spans="1:2">
      <c r="A5047" s="2">
        <v>38208</v>
      </c>
      <c r="B5047">
        <v>0.24</v>
      </c>
    </row>
    <row r="5048" spans="1:2">
      <c r="A5048" s="2">
        <v>38209</v>
      </c>
    </row>
    <row r="5049" spans="1:2">
      <c r="A5049" s="2">
        <v>38210</v>
      </c>
    </row>
    <row r="5050" spans="1:2">
      <c r="A5050" s="2">
        <v>38211</v>
      </c>
    </row>
    <row r="5051" spans="1:2">
      <c r="A5051" s="2">
        <v>38212</v>
      </c>
      <c r="B5051">
        <v>0.25</v>
      </c>
    </row>
    <row r="5052" spans="1:2">
      <c r="A5052" s="2">
        <v>38213</v>
      </c>
    </row>
    <row r="5053" spans="1:2">
      <c r="A5053" s="2">
        <v>38214</v>
      </c>
    </row>
    <row r="5054" spans="1:2">
      <c r="A5054" s="2">
        <v>38215</v>
      </c>
    </row>
    <row r="5055" spans="1:2">
      <c r="A5055" s="2">
        <v>38216</v>
      </c>
      <c r="B5055">
        <v>0.22</v>
      </c>
    </row>
    <row r="5056" spans="1:2">
      <c r="A5056" s="2">
        <v>38217</v>
      </c>
      <c r="B5056">
        <v>0.22</v>
      </c>
    </row>
    <row r="5057" spans="1:2">
      <c r="A5057" s="2">
        <v>38218</v>
      </c>
    </row>
    <row r="5058" spans="1:2">
      <c r="A5058" s="2">
        <v>38219</v>
      </c>
    </row>
    <row r="5059" spans="1:2">
      <c r="A5059" s="2">
        <v>38220</v>
      </c>
    </row>
    <row r="5060" spans="1:2">
      <c r="A5060" s="2">
        <v>38221</v>
      </c>
    </row>
    <row r="5061" spans="1:2">
      <c r="A5061" s="2">
        <v>38222</v>
      </c>
    </row>
    <row r="5062" spans="1:2">
      <c r="A5062" s="2">
        <v>38223</v>
      </c>
    </row>
    <row r="5063" spans="1:2">
      <c r="A5063" s="2">
        <v>38224</v>
      </c>
      <c r="B5063">
        <v>0.21</v>
      </c>
    </row>
    <row r="5064" spans="1:2">
      <c r="A5064" s="2">
        <v>38225</v>
      </c>
      <c r="B5064">
        <v>0.21</v>
      </c>
    </row>
    <row r="5065" spans="1:2">
      <c r="A5065" s="2">
        <v>38226</v>
      </c>
    </row>
    <row r="5066" spans="1:2">
      <c r="A5066" s="2">
        <v>38227</v>
      </c>
    </row>
    <row r="5067" spans="1:2">
      <c r="A5067" s="2">
        <v>38228</v>
      </c>
    </row>
    <row r="5068" spans="1:2">
      <c r="A5068" s="2">
        <v>38229</v>
      </c>
      <c r="B5068">
        <v>0.21</v>
      </c>
    </row>
    <row r="5069" spans="1:2">
      <c r="A5069" s="2">
        <v>38230</v>
      </c>
      <c r="B5069">
        <v>0.22</v>
      </c>
    </row>
    <row r="5070" spans="1:2">
      <c r="A5070" s="2">
        <v>38231</v>
      </c>
      <c r="B5070">
        <v>0.22</v>
      </c>
    </row>
    <row r="5071" spans="1:2">
      <c r="A5071" s="2">
        <v>38232</v>
      </c>
    </row>
    <row r="5072" spans="1:2">
      <c r="A5072" s="2">
        <v>38233</v>
      </c>
      <c r="B5072">
        <v>0.23</v>
      </c>
    </row>
    <row r="5073" spans="1:2">
      <c r="A5073" s="2">
        <v>38234</v>
      </c>
    </row>
    <row r="5074" spans="1:2">
      <c r="A5074" s="2">
        <v>38235</v>
      </c>
    </row>
    <row r="5075" spans="1:2">
      <c r="A5075" s="2">
        <v>38236</v>
      </c>
      <c r="B5075">
        <v>0.23</v>
      </c>
    </row>
    <row r="5076" spans="1:2">
      <c r="A5076" s="2">
        <v>38237</v>
      </c>
      <c r="B5076">
        <v>0.25</v>
      </c>
    </row>
    <row r="5077" spans="1:2">
      <c r="A5077" s="2">
        <v>38238</v>
      </c>
      <c r="B5077">
        <v>0.25</v>
      </c>
    </row>
    <row r="5078" spans="1:2">
      <c r="A5078" s="2">
        <v>38239</v>
      </c>
      <c r="B5078">
        <v>0.26</v>
      </c>
    </row>
    <row r="5079" spans="1:2">
      <c r="A5079" s="2">
        <v>38240</v>
      </c>
      <c r="B5079">
        <v>0.25</v>
      </c>
    </row>
    <row r="5080" spans="1:2">
      <c r="A5080" s="2">
        <v>38241</v>
      </c>
    </row>
    <row r="5081" spans="1:2">
      <c r="A5081" s="2">
        <v>38242</v>
      </c>
    </row>
    <row r="5082" spans="1:2">
      <c r="A5082" s="2">
        <v>38243</v>
      </c>
    </row>
    <row r="5083" spans="1:2">
      <c r="A5083" s="2">
        <v>38244</v>
      </c>
      <c r="B5083">
        <v>0.25</v>
      </c>
    </row>
    <row r="5084" spans="1:2">
      <c r="A5084" s="2">
        <v>38245</v>
      </c>
      <c r="B5084">
        <v>0.26</v>
      </c>
    </row>
    <row r="5085" spans="1:2">
      <c r="A5085" s="2">
        <v>38246</v>
      </c>
      <c r="B5085">
        <v>0.26</v>
      </c>
    </row>
    <row r="5086" spans="1:2">
      <c r="A5086" s="2">
        <v>38247</v>
      </c>
      <c r="B5086">
        <v>0.26</v>
      </c>
    </row>
    <row r="5087" spans="1:2">
      <c r="A5087" s="2">
        <v>38248</v>
      </c>
    </row>
    <row r="5088" spans="1:2">
      <c r="A5088" s="2">
        <v>38249</v>
      </c>
    </row>
    <row r="5089" spans="1:2">
      <c r="A5089" s="2">
        <v>38250</v>
      </c>
    </row>
    <row r="5090" spans="1:2">
      <c r="A5090" s="2">
        <v>38251</v>
      </c>
    </row>
    <row r="5091" spans="1:2">
      <c r="A5091" s="2">
        <v>38252</v>
      </c>
    </row>
    <row r="5092" spans="1:2">
      <c r="A5092" s="2">
        <v>38253</v>
      </c>
    </row>
    <row r="5093" spans="1:2">
      <c r="A5093" s="2">
        <v>38254</v>
      </c>
      <c r="B5093">
        <v>0.28000000000000003</v>
      </c>
    </row>
    <row r="5094" spans="1:2">
      <c r="A5094" s="2">
        <v>38255</v>
      </c>
    </row>
    <row r="5095" spans="1:2">
      <c r="A5095" s="2">
        <v>38256</v>
      </c>
    </row>
    <row r="5096" spans="1:2">
      <c r="A5096" s="2">
        <v>38257</v>
      </c>
    </row>
    <row r="5097" spans="1:2">
      <c r="A5097" s="2">
        <v>38258</v>
      </c>
    </row>
    <row r="5098" spans="1:2">
      <c r="A5098" s="2">
        <v>38259</v>
      </c>
      <c r="B5098">
        <v>0.28000000000000003</v>
      </c>
    </row>
    <row r="5099" spans="1:2">
      <c r="A5099" s="2">
        <v>38260</v>
      </c>
      <c r="B5099">
        <v>0.28000000000000003</v>
      </c>
    </row>
    <row r="5100" spans="1:2">
      <c r="A5100" s="2">
        <v>38261</v>
      </c>
      <c r="B5100">
        <v>0.28000000000000003</v>
      </c>
    </row>
    <row r="5101" spans="1:2">
      <c r="A5101" s="2">
        <v>38262</v>
      </c>
    </row>
    <row r="5102" spans="1:2">
      <c r="A5102" s="2">
        <v>38263</v>
      </c>
    </row>
    <row r="5103" spans="1:2">
      <c r="A5103" s="2">
        <v>38264</v>
      </c>
    </row>
    <row r="5104" spans="1:2">
      <c r="A5104" s="2">
        <v>38265</v>
      </c>
    </row>
    <row r="5105" spans="1:2">
      <c r="A5105" s="2">
        <v>38266</v>
      </c>
    </row>
    <row r="5106" spans="1:2">
      <c r="A5106" s="2">
        <v>38267</v>
      </c>
    </row>
    <row r="5107" spans="1:2">
      <c r="A5107" s="2">
        <v>38268</v>
      </c>
    </row>
    <row r="5108" spans="1:2">
      <c r="A5108" s="2">
        <v>38269</v>
      </c>
    </row>
    <row r="5109" spans="1:2">
      <c r="A5109" s="2">
        <v>38270</v>
      </c>
    </row>
    <row r="5110" spans="1:2">
      <c r="A5110" s="2">
        <v>38271</v>
      </c>
    </row>
    <row r="5111" spans="1:2">
      <c r="A5111" s="2">
        <v>38272</v>
      </c>
    </row>
    <row r="5112" spans="1:2">
      <c r="A5112" s="2">
        <v>38273</v>
      </c>
    </row>
    <row r="5113" spans="1:2">
      <c r="A5113" s="2">
        <v>38274</v>
      </c>
    </row>
    <row r="5114" spans="1:2">
      <c r="A5114" s="2">
        <v>38275</v>
      </c>
    </row>
    <row r="5115" spans="1:2">
      <c r="A5115" s="2">
        <v>38276</v>
      </c>
    </row>
    <row r="5116" spans="1:2">
      <c r="A5116" s="2">
        <v>38277</v>
      </c>
    </row>
    <row r="5117" spans="1:2">
      <c r="A5117" s="2">
        <v>38278</v>
      </c>
    </row>
    <row r="5118" spans="1:2">
      <c r="A5118" s="2">
        <v>38279</v>
      </c>
      <c r="B5118">
        <v>0.27</v>
      </c>
    </row>
    <row r="5119" spans="1:2">
      <c r="A5119" s="2">
        <v>38280</v>
      </c>
    </row>
    <row r="5120" spans="1:2">
      <c r="A5120" s="2">
        <v>38281</v>
      </c>
      <c r="B5120">
        <v>0.25</v>
      </c>
    </row>
    <row r="5121" spans="1:2">
      <c r="A5121" s="2">
        <v>38282</v>
      </c>
      <c r="B5121">
        <v>0.25</v>
      </c>
    </row>
    <row r="5122" spans="1:2">
      <c r="A5122" s="2">
        <v>38283</v>
      </c>
    </row>
    <row r="5123" spans="1:2">
      <c r="A5123" s="2">
        <v>38284</v>
      </c>
    </row>
    <row r="5124" spans="1:2">
      <c r="A5124" s="2">
        <v>38285</v>
      </c>
    </row>
    <row r="5125" spans="1:2">
      <c r="A5125" s="2">
        <v>38286</v>
      </c>
    </row>
    <row r="5126" spans="1:2">
      <c r="A5126" s="2">
        <v>38287</v>
      </c>
      <c r="B5126">
        <v>0.25</v>
      </c>
    </row>
    <row r="5127" spans="1:2">
      <c r="A5127" s="2">
        <v>38288</v>
      </c>
      <c r="B5127">
        <v>0.25</v>
      </c>
    </row>
    <row r="5128" spans="1:2">
      <c r="A5128" s="2">
        <v>38289</v>
      </c>
      <c r="B5128">
        <v>0.25</v>
      </c>
    </row>
    <row r="5129" spans="1:2">
      <c r="A5129" s="2">
        <v>38290</v>
      </c>
    </row>
    <row r="5130" spans="1:2">
      <c r="A5130" s="2">
        <v>38291</v>
      </c>
    </row>
    <row r="5131" spans="1:2">
      <c r="A5131" s="2">
        <v>38292</v>
      </c>
    </row>
    <row r="5132" spans="1:2">
      <c r="A5132" s="2">
        <v>38293</v>
      </c>
      <c r="B5132">
        <v>0.25</v>
      </c>
    </row>
    <row r="5133" spans="1:2">
      <c r="A5133" s="2">
        <v>38294</v>
      </c>
      <c r="B5133">
        <v>0.23</v>
      </c>
    </row>
    <row r="5134" spans="1:2">
      <c r="A5134" s="2">
        <v>38295</v>
      </c>
    </row>
    <row r="5135" spans="1:2">
      <c r="A5135" s="2">
        <v>38296</v>
      </c>
    </row>
    <row r="5136" spans="1:2">
      <c r="A5136" s="2">
        <v>38297</v>
      </c>
    </row>
    <row r="5137" spans="1:2">
      <c r="A5137" s="2">
        <v>38298</v>
      </c>
    </row>
    <row r="5138" spans="1:2">
      <c r="A5138" s="2">
        <v>38299</v>
      </c>
    </row>
    <row r="5139" spans="1:2">
      <c r="A5139" s="2">
        <v>38300</v>
      </c>
      <c r="B5139">
        <v>0.24</v>
      </c>
    </row>
    <row r="5140" spans="1:2">
      <c r="A5140" s="2">
        <v>38301</v>
      </c>
      <c r="B5140">
        <v>0.24</v>
      </c>
    </row>
    <row r="5141" spans="1:2">
      <c r="A5141" s="2">
        <v>38302</v>
      </c>
      <c r="B5141">
        <v>0.24</v>
      </c>
    </row>
    <row r="5142" spans="1:2">
      <c r="A5142" s="2">
        <v>38303</v>
      </c>
      <c r="B5142">
        <v>0.24</v>
      </c>
    </row>
    <row r="5143" spans="1:2">
      <c r="A5143" s="2">
        <v>38304</v>
      </c>
    </row>
    <row r="5144" spans="1:2">
      <c r="A5144" s="2">
        <v>38305</v>
      </c>
    </row>
    <row r="5145" spans="1:2">
      <c r="A5145" s="2">
        <v>38306</v>
      </c>
    </row>
    <row r="5146" spans="1:2">
      <c r="A5146" s="2">
        <v>38307</v>
      </c>
      <c r="B5146">
        <v>0.24</v>
      </c>
    </row>
    <row r="5147" spans="1:2">
      <c r="A5147" s="2">
        <v>38308</v>
      </c>
      <c r="B5147">
        <v>0.24</v>
      </c>
    </row>
    <row r="5148" spans="1:2">
      <c r="A5148" s="2">
        <v>38309</v>
      </c>
    </row>
    <row r="5149" spans="1:2">
      <c r="A5149" s="2">
        <v>38310</v>
      </c>
      <c r="B5149">
        <v>0.23</v>
      </c>
    </row>
    <row r="5150" spans="1:2">
      <c r="A5150" s="2">
        <v>38311</v>
      </c>
    </row>
    <row r="5151" spans="1:2">
      <c r="A5151" s="2">
        <v>38312</v>
      </c>
    </row>
    <row r="5152" spans="1:2">
      <c r="A5152" s="2">
        <v>38313</v>
      </c>
      <c r="B5152">
        <v>0.24</v>
      </c>
    </row>
    <row r="5153" spans="1:2">
      <c r="A5153" s="2">
        <v>38314</v>
      </c>
      <c r="B5153">
        <v>0.24</v>
      </c>
    </row>
    <row r="5154" spans="1:2">
      <c r="A5154" s="2">
        <v>38315</v>
      </c>
      <c r="B5154">
        <v>0.23</v>
      </c>
    </row>
    <row r="5155" spans="1:2">
      <c r="A5155" s="2">
        <v>38316</v>
      </c>
      <c r="B5155">
        <v>0.23</v>
      </c>
    </row>
    <row r="5156" spans="1:2">
      <c r="A5156" s="2">
        <v>38317</v>
      </c>
      <c r="B5156">
        <v>0.22</v>
      </c>
    </row>
    <row r="5157" spans="1:2">
      <c r="A5157" s="2">
        <v>38318</v>
      </c>
    </row>
    <row r="5158" spans="1:2">
      <c r="A5158" s="2">
        <v>38319</v>
      </c>
    </row>
    <row r="5159" spans="1:2">
      <c r="A5159" s="2">
        <v>38320</v>
      </c>
      <c r="B5159">
        <v>0.22</v>
      </c>
    </row>
    <row r="5160" spans="1:2">
      <c r="A5160" s="2">
        <v>38321</v>
      </c>
      <c r="B5160">
        <v>0.22</v>
      </c>
    </row>
    <row r="5161" spans="1:2">
      <c r="A5161" s="2">
        <v>38322</v>
      </c>
      <c r="B5161">
        <v>0.23</v>
      </c>
    </row>
    <row r="5162" spans="1:2">
      <c r="A5162" s="2">
        <v>38323</v>
      </c>
    </row>
    <row r="5163" spans="1:2">
      <c r="A5163" s="2">
        <v>38324</v>
      </c>
      <c r="B5163">
        <v>0.24</v>
      </c>
    </row>
    <row r="5164" spans="1:2">
      <c r="A5164" s="2">
        <v>38325</v>
      </c>
    </row>
    <row r="5165" spans="1:2">
      <c r="A5165" s="2">
        <v>38326</v>
      </c>
    </row>
    <row r="5166" spans="1:2">
      <c r="A5166" s="2">
        <v>38327</v>
      </c>
    </row>
    <row r="5167" spans="1:2">
      <c r="A5167" s="2">
        <v>38328</v>
      </c>
      <c r="B5167">
        <v>0.24</v>
      </c>
    </row>
    <row r="5168" spans="1:2">
      <c r="A5168" s="2">
        <v>38329</v>
      </c>
      <c r="B5168">
        <v>0.24</v>
      </c>
    </row>
    <row r="5169" spans="1:2">
      <c r="A5169" s="2">
        <v>38330</v>
      </c>
      <c r="B5169">
        <v>0.23</v>
      </c>
    </row>
    <row r="5170" spans="1:2">
      <c r="A5170" s="2">
        <v>38331</v>
      </c>
      <c r="B5170">
        <v>0.23</v>
      </c>
    </row>
    <row r="5171" spans="1:2">
      <c r="A5171" s="2">
        <v>38332</v>
      </c>
    </row>
    <row r="5172" spans="1:2">
      <c r="A5172" s="2">
        <v>38333</v>
      </c>
    </row>
    <row r="5173" spans="1:2">
      <c r="A5173" s="2">
        <v>38334</v>
      </c>
    </row>
    <row r="5174" spans="1:2">
      <c r="A5174" s="2">
        <v>38335</v>
      </c>
    </row>
    <row r="5175" spans="1:2">
      <c r="A5175" s="2">
        <v>38336</v>
      </c>
    </row>
    <row r="5176" spans="1:2">
      <c r="A5176" s="2">
        <v>38337</v>
      </c>
    </row>
    <row r="5177" spans="1:2">
      <c r="A5177" s="2">
        <v>38338</v>
      </c>
    </row>
    <row r="5178" spans="1:2">
      <c r="A5178" s="2">
        <v>38339</v>
      </c>
    </row>
    <row r="5179" spans="1:2">
      <c r="A5179" s="2">
        <v>38340</v>
      </c>
    </row>
    <row r="5180" spans="1:2">
      <c r="A5180" s="2">
        <v>38341</v>
      </c>
      <c r="B5180">
        <v>0.22</v>
      </c>
    </row>
    <row r="5181" spans="1:2">
      <c r="A5181" s="2">
        <v>38342</v>
      </c>
      <c r="B5181">
        <v>0.23</v>
      </c>
    </row>
    <row r="5182" spans="1:2">
      <c r="A5182" s="2">
        <v>38343</v>
      </c>
    </row>
    <row r="5183" spans="1:2">
      <c r="A5183" s="2">
        <v>38344</v>
      </c>
      <c r="B5183">
        <v>0.23</v>
      </c>
    </row>
    <row r="5184" spans="1:2">
      <c r="A5184" s="2">
        <v>38345</v>
      </c>
    </row>
    <row r="5185" spans="1:2">
      <c r="A5185" s="2">
        <v>38346</v>
      </c>
    </row>
    <row r="5186" spans="1:2">
      <c r="A5186" s="2">
        <v>38347</v>
      </c>
    </row>
    <row r="5187" spans="1:2">
      <c r="A5187" s="2">
        <v>38348</v>
      </c>
    </row>
    <row r="5188" spans="1:2">
      <c r="A5188" s="2">
        <v>38349</v>
      </c>
      <c r="B5188">
        <v>0.23</v>
      </c>
    </row>
    <row r="5189" spans="1:2">
      <c r="A5189" s="2">
        <v>38350</v>
      </c>
      <c r="B5189">
        <v>0.23</v>
      </c>
    </row>
    <row r="5190" spans="1:2">
      <c r="A5190" s="2">
        <v>38351</v>
      </c>
    </row>
    <row r="5191" spans="1:2">
      <c r="A5191" s="2">
        <v>38352</v>
      </c>
      <c r="B5191">
        <v>0.23</v>
      </c>
    </row>
    <row r="5192" spans="1:2">
      <c r="A5192" s="2">
        <v>38353</v>
      </c>
    </row>
    <row r="5193" spans="1:2">
      <c r="A5193" s="2">
        <v>38354</v>
      </c>
    </row>
    <row r="5194" spans="1:2">
      <c r="A5194" s="2">
        <v>38355</v>
      </c>
      <c r="B5194">
        <v>0.23</v>
      </c>
    </row>
    <row r="5195" spans="1:2">
      <c r="A5195" s="2">
        <v>38356</v>
      </c>
      <c r="B5195">
        <v>0.22</v>
      </c>
    </row>
    <row r="5196" spans="1:2">
      <c r="A5196" s="2">
        <v>38357</v>
      </c>
    </row>
    <row r="5197" spans="1:2">
      <c r="A5197" s="2">
        <v>38358</v>
      </c>
      <c r="B5197">
        <v>0.22</v>
      </c>
    </row>
    <row r="5198" spans="1:2">
      <c r="A5198" s="2">
        <v>38359</v>
      </c>
    </row>
    <row r="5199" spans="1:2">
      <c r="A5199" s="2">
        <v>38360</v>
      </c>
    </row>
    <row r="5200" spans="1:2">
      <c r="A5200" s="2">
        <v>38361</v>
      </c>
    </row>
    <row r="5201" spans="1:2">
      <c r="A5201" s="2">
        <v>38362</v>
      </c>
    </row>
    <row r="5202" spans="1:2">
      <c r="A5202" s="2">
        <v>38363</v>
      </c>
    </row>
    <row r="5203" spans="1:2">
      <c r="A5203" s="2">
        <v>38364</v>
      </c>
    </row>
    <row r="5204" spans="1:2">
      <c r="A5204" s="2">
        <v>38365</v>
      </c>
    </row>
    <row r="5205" spans="1:2">
      <c r="A5205" s="2">
        <v>38366</v>
      </c>
    </row>
    <row r="5206" spans="1:2">
      <c r="A5206" s="2">
        <v>38367</v>
      </c>
    </row>
    <row r="5207" spans="1:2">
      <c r="A5207" s="2">
        <v>38368</v>
      </c>
    </row>
    <row r="5208" spans="1:2">
      <c r="A5208" s="2">
        <v>38369</v>
      </c>
    </row>
    <row r="5209" spans="1:2">
      <c r="A5209" s="2">
        <v>38370</v>
      </c>
    </row>
    <row r="5210" spans="1:2">
      <c r="A5210" s="2">
        <v>38371</v>
      </c>
    </row>
    <row r="5211" spans="1:2">
      <c r="A5211" s="2">
        <v>38372</v>
      </c>
      <c r="B5211">
        <v>0.22</v>
      </c>
    </row>
    <row r="5212" spans="1:2">
      <c r="A5212" s="2">
        <v>38373</v>
      </c>
    </row>
    <row r="5213" spans="1:2">
      <c r="A5213" s="2">
        <v>38374</v>
      </c>
    </row>
    <row r="5214" spans="1:2">
      <c r="A5214" s="2">
        <v>38375</v>
      </c>
    </row>
    <row r="5215" spans="1:2">
      <c r="A5215" s="2">
        <v>38376</v>
      </c>
      <c r="B5215">
        <v>0.22</v>
      </c>
    </row>
    <row r="5216" spans="1:2">
      <c r="A5216" s="2">
        <v>38377</v>
      </c>
    </row>
    <row r="5217" spans="1:2">
      <c r="A5217" s="2">
        <v>38378</v>
      </c>
      <c r="B5217">
        <v>0.22</v>
      </c>
    </row>
    <row r="5218" spans="1:2">
      <c r="A5218" s="2">
        <v>38379</v>
      </c>
      <c r="B5218">
        <v>0.21</v>
      </c>
    </row>
    <row r="5219" spans="1:2">
      <c r="A5219" s="2">
        <v>38380</v>
      </c>
    </row>
    <row r="5220" spans="1:2">
      <c r="A5220" s="2">
        <v>38381</v>
      </c>
    </row>
    <row r="5221" spans="1:2">
      <c r="A5221" s="2">
        <v>38382</v>
      </c>
    </row>
    <row r="5222" spans="1:2">
      <c r="A5222" s="2">
        <v>38383</v>
      </c>
    </row>
    <row r="5223" spans="1:2">
      <c r="A5223" s="2">
        <v>38384</v>
      </c>
    </row>
    <row r="5224" spans="1:2">
      <c r="A5224" s="2">
        <v>38385</v>
      </c>
    </row>
    <row r="5225" spans="1:2">
      <c r="A5225" s="2">
        <v>38386</v>
      </c>
    </row>
    <row r="5226" spans="1:2">
      <c r="A5226" s="2">
        <v>38387</v>
      </c>
    </row>
    <row r="5227" spans="1:2">
      <c r="A5227" s="2">
        <v>38388</v>
      </c>
    </row>
    <row r="5228" spans="1:2">
      <c r="A5228" s="2">
        <v>38389</v>
      </c>
    </row>
    <row r="5229" spans="1:2">
      <c r="A5229" s="2">
        <v>38390</v>
      </c>
    </row>
    <row r="5230" spans="1:2">
      <c r="A5230" s="2">
        <v>38391</v>
      </c>
    </row>
    <row r="5231" spans="1:2">
      <c r="A5231" s="2">
        <v>38392</v>
      </c>
    </row>
    <row r="5232" spans="1:2">
      <c r="A5232" s="2">
        <v>38393</v>
      </c>
    </row>
    <row r="5233" spans="1:2">
      <c r="A5233" s="2">
        <v>38394</v>
      </c>
    </row>
    <row r="5234" spans="1:2">
      <c r="A5234" s="2">
        <v>38395</v>
      </c>
    </row>
    <row r="5235" spans="1:2">
      <c r="A5235" s="2">
        <v>38396</v>
      </c>
    </row>
    <row r="5236" spans="1:2">
      <c r="A5236" s="2">
        <v>38397</v>
      </c>
    </row>
    <row r="5237" spans="1:2">
      <c r="A5237" s="2">
        <v>38398</v>
      </c>
    </row>
    <row r="5238" spans="1:2">
      <c r="A5238" s="2">
        <v>38399</v>
      </c>
      <c r="B5238">
        <v>0.2</v>
      </c>
    </row>
    <row r="5239" spans="1:2">
      <c r="A5239" s="2">
        <v>38400</v>
      </c>
      <c r="B5239">
        <v>0.2</v>
      </c>
    </row>
    <row r="5240" spans="1:2">
      <c r="A5240" s="2">
        <v>38401</v>
      </c>
      <c r="B5240">
        <v>0.21</v>
      </c>
    </row>
    <row r="5241" spans="1:2">
      <c r="A5241" s="2">
        <v>38402</v>
      </c>
    </row>
    <row r="5242" spans="1:2">
      <c r="A5242" s="2">
        <v>38403</v>
      </c>
    </row>
    <row r="5243" spans="1:2">
      <c r="A5243" s="2">
        <v>38404</v>
      </c>
    </row>
    <row r="5244" spans="1:2">
      <c r="A5244" s="2">
        <v>38405</v>
      </c>
      <c r="B5244">
        <v>0.21</v>
      </c>
    </row>
    <row r="5245" spans="1:2">
      <c r="A5245" s="2">
        <v>38406</v>
      </c>
    </row>
    <row r="5246" spans="1:2">
      <c r="A5246" s="2">
        <v>38407</v>
      </c>
    </row>
    <row r="5247" spans="1:2">
      <c r="A5247" s="2">
        <v>38408</v>
      </c>
    </row>
    <row r="5248" spans="1:2">
      <c r="A5248" s="2">
        <v>38409</v>
      </c>
    </row>
    <row r="5249" spans="1:2">
      <c r="A5249" s="2">
        <v>38410</v>
      </c>
    </row>
    <row r="5250" spans="1:2">
      <c r="A5250" s="2">
        <v>38411</v>
      </c>
    </row>
    <row r="5251" spans="1:2">
      <c r="A5251" s="2">
        <v>38412</v>
      </c>
      <c r="B5251">
        <v>0.21</v>
      </c>
    </row>
    <row r="5252" spans="1:2">
      <c r="A5252" s="2">
        <v>38413</v>
      </c>
      <c r="B5252">
        <v>0.21</v>
      </c>
    </row>
    <row r="5253" spans="1:2">
      <c r="A5253" s="2">
        <v>38414</v>
      </c>
      <c r="B5253">
        <v>0.21</v>
      </c>
    </row>
    <row r="5254" spans="1:2">
      <c r="A5254" s="2">
        <v>38415</v>
      </c>
    </row>
    <row r="5255" spans="1:2">
      <c r="A5255" s="2">
        <v>38416</v>
      </c>
    </row>
    <row r="5256" spans="1:2">
      <c r="A5256" s="2">
        <v>38417</v>
      </c>
    </row>
    <row r="5257" spans="1:2">
      <c r="A5257" s="2">
        <v>38418</v>
      </c>
    </row>
    <row r="5258" spans="1:2">
      <c r="A5258" s="2">
        <v>38419</v>
      </c>
      <c r="B5258">
        <v>0.21</v>
      </c>
    </row>
    <row r="5259" spans="1:2">
      <c r="A5259" s="2">
        <v>38420</v>
      </c>
      <c r="B5259">
        <v>0.21</v>
      </c>
    </row>
    <row r="5260" spans="1:2">
      <c r="A5260" s="2">
        <v>38421</v>
      </c>
      <c r="B5260">
        <v>0.21</v>
      </c>
    </row>
    <row r="5261" spans="1:2">
      <c r="A5261" s="2">
        <v>38422</v>
      </c>
      <c r="B5261">
        <v>0.21</v>
      </c>
    </row>
    <row r="5262" spans="1:2">
      <c r="A5262" s="2">
        <v>38423</v>
      </c>
    </row>
    <row r="5263" spans="1:2">
      <c r="A5263" s="2">
        <v>38424</v>
      </c>
    </row>
    <row r="5264" spans="1:2">
      <c r="A5264" s="2">
        <v>38425</v>
      </c>
    </row>
    <row r="5265" spans="1:2">
      <c r="A5265" s="2">
        <v>38426</v>
      </c>
      <c r="B5265">
        <v>0.21</v>
      </c>
    </row>
    <row r="5266" spans="1:2">
      <c r="A5266" s="2">
        <v>38427</v>
      </c>
      <c r="B5266">
        <v>0.21</v>
      </c>
    </row>
    <row r="5267" spans="1:2">
      <c r="A5267" s="2">
        <v>38428</v>
      </c>
    </row>
    <row r="5268" spans="1:2">
      <c r="A5268" s="2">
        <v>38429</v>
      </c>
      <c r="B5268">
        <v>0.21</v>
      </c>
    </row>
    <row r="5269" spans="1:2">
      <c r="A5269" s="2">
        <v>38430</v>
      </c>
    </row>
    <row r="5270" spans="1:2">
      <c r="A5270" s="2">
        <v>38431</v>
      </c>
    </row>
    <row r="5271" spans="1:2">
      <c r="A5271" s="2">
        <v>38432</v>
      </c>
    </row>
    <row r="5272" spans="1:2">
      <c r="A5272" s="2">
        <v>38433</v>
      </c>
    </row>
    <row r="5273" spans="1:2">
      <c r="A5273" s="2">
        <v>38434</v>
      </c>
    </row>
    <row r="5274" spans="1:2">
      <c r="A5274" s="2">
        <v>38435</v>
      </c>
    </row>
    <row r="5275" spans="1:2">
      <c r="A5275" s="2">
        <v>38436</v>
      </c>
    </row>
    <row r="5276" spans="1:2">
      <c r="A5276" s="2">
        <v>38437</v>
      </c>
    </row>
    <row r="5277" spans="1:2">
      <c r="A5277" s="2">
        <v>38438</v>
      </c>
    </row>
    <row r="5278" spans="1:2">
      <c r="A5278" s="2">
        <v>38439</v>
      </c>
    </row>
    <row r="5279" spans="1:2">
      <c r="A5279" s="2">
        <v>38440</v>
      </c>
      <c r="B5279">
        <v>0.21</v>
      </c>
    </row>
    <row r="5280" spans="1:2">
      <c r="A5280" s="2">
        <v>38441</v>
      </c>
    </row>
    <row r="5281" spans="1:2">
      <c r="A5281" s="2">
        <v>38442</v>
      </c>
    </row>
    <row r="5282" spans="1:2">
      <c r="A5282" s="2">
        <v>38443</v>
      </c>
    </row>
    <row r="5283" spans="1:2">
      <c r="A5283" s="2">
        <v>38444</v>
      </c>
    </row>
    <row r="5284" spans="1:2">
      <c r="A5284" s="2">
        <v>38445</v>
      </c>
    </row>
    <row r="5285" spans="1:2">
      <c r="A5285" s="2">
        <v>38446</v>
      </c>
    </row>
    <row r="5286" spans="1:2">
      <c r="A5286" s="2">
        <v>38447</v>
      </c>
      <c r="B5286">
        <v>0.22</v>
      </c>
    </row>
    <row r="5287" spans="1:2">
      <c r="A5287" s="2">
        <v>38448</v>
      </c>
      <c r="B5287">
        <v>0.21</v>
      </c>
    </row>
    <row r="5288" spans="1:2">
      <c r="A5288" s="2">
        <v>38449</v>
      </c>
    </row>
    <row r="5289" spans="1:2">
      <c r="A5289" s="2">
        <v>38450</v>
      </c>
      <c r="B5289">
        <v>0.21</v>
      </c>
    </row>
    <row r="5290" spans="1:2">
      <c r="A5290" s="2">
        <v>38451</v>
      </c>
    </row>
    <row r="5291" spans="1:2">
      <c r="A5291" s="2">
        <v>38452</v>
      </c>
    </row>
    <row r="5292" spans="1:2">
      <c r="A5292" s="2">
        <v>38453</v>
      </c>
      <c r="B5292">
        <v>0.21</v>
      </c>
    </row>
    <row r="5293" spans="1:2">
      <c r="A5293" s="2">
        <v>38454</v>
      </c>
    </row>
    <row r="5294" spans="1:2">
      <c r="A5294" s="2">
        <v>38455</v>
      </c>
      <c r="B5294">
        <v>0.21</v>
      </c>
    </row>
    <row r="5295" spans="1:2">
      <c r="A5295" s="2">
        <v>38456</v>
      </c>
    </row>
    <row r="5296" spans="1:2">
      <c r="A5296" s="2">
        <v>38457</v>
      </c>
    </row>
    <row r="5297" spans="1:2">
      <c r="A5297" s="2">
        <v>38458</v>
      </c>
    </row>
    <row r="5298" spans="1:2">
      <c r="A5298" s="2">
        <v>38459</v>
      </c>
    </row>
    <row r="5299" spans="1:2">
      <c r="A5299" s="2">
        <v>38460</v>
      </c>
      <c r="B5299">
        <v>0.21</v>
      </c>
    </row>
    <row r="5300" spans="1:2">
      <c r="A5300" s="2">
        <v>38461</v>
      </c>
    </row>
    <row r="5301" spans="1:2">
      <c r="A5301" s="2">
        <v>38462</v>
      </c>
    </row>
    <row r="5302" spans="1:2">
      <c r="A5302" s="2">
        <v>38463</v>
      </c>
      <c r="B5302">
        <v>0.21</v>
      </c>
    </row>
    <row r="5303" spans="1:2">
      <c r="A5303" s="2">
        <v>38464</v>
      </c>
    </row>
    <row r="5304" spans="1:2">
      <c r="A5304" s="2">
        <v>38465</v>
      </c>
    </row>
    <row r="5305" spans="1:2">
      <c r="A5305" s="2">
        <v>38466</v>
      </c>
    </row>
    <row r="5306" spans="1:2">
      <c r="A5306" s="2">
        <v>38467</v>
      </c>
    </row>
    <row r="5307" spans="1:2">
      <c r="A5307" s="2">
        <v>38468</v>
      </c>
    </row>
    <row r="5308" spans="1:2">
      <c r="A5308" s="2">
        <v>38469</v>
      </c>
    </row>
    <row r="5309" spans="1:2">
      <c r="A5309" s="2">
        <v>38470</v>
      </c>
    </row>
    <row r="5310" spans="1:2">
      <c r="A5310" s="2">
        <v>38471</v>
      </c>
      <c r="B5310">
        <v>0.21</v>
      </c>
    </row>
    <row r="5311" spans="1:2">
      <c r="A5311" s="2">
        <v>38472</v>
      </c>
    </row>
    <row r="5312" spans="1:2">
      <c r="A5312" s="2">
        <v>38473</v>
      </c>
    </row>
    <row r="5313" spans="1:2">
      <c r="A5313" s="2">
        <v>38474</v>
      </c>
    </row>
    <row r="5314" spans="1:2">
      <c r="A5314" s="2">
        <v>38475</v>
      </c>
    </row>
    <row r="5315" spans="1:2">
      <c r="A5315" s="2">
        <v>38476</v>
      </c>
    </row>
    <row r="5316" spans="1:2">
      <c r="A5316" s="2">
        <v>38477</v>
      </c>
    </row>
    <row r="5317" spans="1:2">
      <c r="A5317" s="2">
        <v>38478</v>
      </c>
    </row>
    <row r="5318" spans="1:2">
      <c r="A5318" s="2">
        <v>38479</v>
      </c>
    </row>
    <row r="5319" spans="1:2">
      <c r="A5319" s="2">
        <v>38480</v>
      </c>
    </row>
    <row r="5320" spans="1:2">
      <c r="A5320" s="2">
        <v>38481</v>
      </c>
    </row>
    <row r="5321" spans="1:2">
      <c r="A5321" s="2">
        <v>38482</v>
      </c>
    </row>
    <row r="5322" spans="1:2">
      <c r="A5322" s="2">
        <v>38483</v>
      </c>
    </row>
    <row r="5323" spans="1:2">
      <c r="A5323" s="2">
        <v>38484</v>
      </c>
    </row>
    <row r="5324" spans="1:2">
      <c r="A5324" s="2">
        <v>38485</v>
      </c>
      <c r="B5324">
        <v>0.21</v>
      </c>
    </row>
    <row r="5325" spans="1:2">
      <c r="A5325" s="2">
        <v>38486</v>
      </c>
    </row>
    <row r="5326" spans="1:2">
      <c r="A5326" s="2">
        <v>38487</v>
      </c>
    </row>
    <row r="5327" spans="1:2">
      <c r="A5327" s="2">
        <v>38488</v>
      </c>
    </row>
    <row r="5328" spans="1:2">
      <c r="A5328" s="2">
        <v>38489</v>
      </c>
      <c r="B5328">
        <v>0.21</v>
      </c>
    </row>
    <row r="5329" spans="1:2">
      <c r="A5329" s="2">
        <v>38490</v>
      </c>
    </row>
    <row r="5330" spans="1:2">
      <c r="A5330" s="2">
        <v>38491</v>
      </c>
    </row>
    <row r="5331" spans="1:2">
      <c r="A5331" s="2">
        <v>38492</v>
      </c>
    </row>
    <row r="5332" spans="1:2">
      <c r="A5332" s="2">
        <v>38493</v>
      </c>
    </row>
    <row r="5333" spans="1:2">
      <c r="A5333" s="2">
        <v>38494</v>
      </c>
    </row>
    <row r="5334" spans="1:2">
      <c r="A5334" s="2">
        <v>38495</v>
      </c>
      <c r="B5334">
        <v>0.19</v>
      </c>
    </row>
    <row r="5335" spans="1:2">
      <c r="A5335" s="2">
        <v>38496</v>
      </c>
      <c r="B5335">
        <v>0.19</v>
      </c>
    </row>
    <row r="5336" spans="1:2">
      <c r="A5336" s="2">
        <v>38497</v>
      </c>
    </row>
    <row r="5337" spans="1:2">
      <c r="A5337" s="2">
        <v>38498</v>
      </c>
    </row>
    <row r="5338" spans="1:2">
      <c r="A5338" s="2">
        <v>38499</v>
      </c>
      <c r="B5338">
        <v>0.19</v>
      </c>
    </row>
    <row r="5339" spans="1:2">
      <c r="A5339" s="2">
        <v>38500</v>
      </c>
    </row>
    <row r="5340" spans="1:2">
      <c r="A5340" s="2">
        <v>38501</v>
      </c>
    </row>
    <row r="5341" spans="1:2">
      <c r="A5341" s="2">
        <v>38502</v>
      </c>
    </row>
    <row r="5342" spans="1:2">
      <c r="A5342" s="2">
        <v>38503</v>
      </c>
    </row>
    <row r="5343" spans="1:2">
      <c r="A5343" s="2">
        <v>38504</v>
      </c>
    </row>
    <row r="5344" spans="1:2">
      <c r="A5344" s="2">
        <v>38505</v>
      </c>
    </row>
    <row r="5345" spans="1:2">
      <c r="A5345" s="2">
        <v>38506</v>
      </c>
      <c r="B5345">
        <v>0.19</v>
      </c>
    </row>
    <row r="5346" spans="1:2">
      <c r="A5346" s="2">
        <v>38507</v>
      </c>
    </row>
    <row r="5347" spans="1:2">
      <c r="A5347" s="2">
        <v>38508</v>
      </c>
    </row>
    <row r="5348" spans="1:2">
      <c r="A5348" s="2">
        <v>38509</v>
      </c>
      <c r="B5348">
        <v>0.19</v>
      </c>
    </row>
    <row r="5349" spans="1:2">
      <c r="A5349" s="2">
        <v>38510</v>
      </c>
    </row>
    <row r="5350" spans="1:2">
      <c r="A5350" s="2">
        <v>38511</v>
      </c>
    </row>
    <row r="5351" spans="1:2">
      <c r="A5351" s="2">
        <v>38512</v>
      </c>
      <c r="B5351">
        <v>0.19</v>
      </c>
    </row>
    <row r="5352" spans="1:2">
      <c r="A5352" s="2">
        <v>38513</v>
      </c>
    </row>
    <row r="5353" spans="1:2">
      <c r="A5353" s="2">
        <v>38514</v>
      </c>
    </row>
    <row r="5354" spans="1:2">
      <c r="A5354" s="2">
        <v>38515</v>
      </c>
    </row>
    <row r="5355" spans="1:2">
      <c r="A5355" s="2">
        <v>38516</v>
      </c>
    </row>
    <row r="5356" spans="1:2">
      <c r="A5356" s="2">
        <v>38517</v>
      </c>
      <c r="B5356">
        <v>0.19</v>
      </c>
    </row>
    <row r="5357" spans="1:2">
      <c r="A5357" s="2">
        <v>38518</v>
      </c>
      <c r="B5357">
        <v>0.19</v>
      </c>
    </row>
    <row r="5358" spans="1:2">
      <c r="A5358" s="2">
        <v>38519</v>
      </c>
      <c r="B5358">
        <v>0.19</v>
      </c>
    </row>
    <row r="5359" spans="1:2">
      <c r="A5359" s="2">
        <v>38520</v>
      </c>
    </row>
    <row r="5360" spans="1:2">
      <c r="A5360" s="2">
        <v>38521</v>
      </c>
    </row>
    <row r="5361" spans="1:2">
      <c r="A5361" s="2">
        <v>38522</v>
      </c>
    </row>
    <row r="5362" spans="1:2">
      <c r="A5362" s="2">
        <v>38523</v>
      </c>
    </row>
    <row r="5363" spans="1:2">
      <c r="A5363" s="2">
        <v>38524</v>
      </c>
    </row>
    <row r="5364" spans="1:2">
      <c r="A5364" s="2">
        <v>38525</v>
      </c>
    </row>
    <row r="5365" spans="1:2">
      <c r="A5365" s="2">
        <v>38526</v>
      </c>
      <c r="B5365">
        <v>0.19</v>
      </c>
    </row>
    <row r="5366" spans="1:2">
      <c r="A5366" s="2">
        <v>38527</v>
      </c>
    </row>
    <row r="5367" spans="1:2">
      <c r="A5367" s="2">
        <v>38528</v>
      </c>
    </row>
    <row r="5368" spans="1:2">
      <c r="A5368" s="2">
        <v>38529</v>
      </c>
    </row>
    <row r="5369" spans="1:2">
      <c r="A5369" s="2">
        <v>38530</v>
      </c>
    </row>
    <row r="5370" spans="1:2">
      <c r="A5370" s="2">
        <v>38531</v>
      </c>
    </row>
    <row r="5371" spans="1:2">
      <c r="A5371" s="2">
        <v>38532</v>
      </c>
    </row>
    <row r="5372" spans="1:2">
      <c r="A5372" s="2">
        <v>38533</v>
      </c>
    </row>
    <row r="5373" spans="1:2">
      <c r="A5373" s="2">
        <v>38534</v>
      </c>
    </row>
    <row r="5374" spans="1:2">
      <c r="A5374" s="2">
        <v>38535</v>
      </c>
    </row>
    <row r="5375" spans="1:2">
      <c r="A5375" s="2">
        <v>38536</v>
      </c>
    </row>
    <row r="5376" spans="1:2">
      <c r="A5376" s="2">
        <v>38537</v>
      </c>
    </row>
    <row r="5377" spans="1:2">
      <c r="A5377" s="2">
        <v>38538</v>
      </c>
    </row>
    <row r="5378" spans="1:2">
      <c r="A5378" s="2">
        <v>38539</v>
      </c>
    </row>
    <row r="5379" spans="1:2">
      <c r="A5379" s="2">
        <v>38540</v>
      </c>
    </row>
    <row r="5380" spans="1:2">
      <c r="A5380" s="2">
        <v>38541</v>
      </c>
    </row>
    <row r="5381" spans="1:2">
      <c r="A5381" s="2">
        <v>38542</v>
      </c>
    </row>
    <row r="5382" spans="1:2">
      <c r="A5382" s="2">
        <v>38543</v>
      </c>
    </row>
    <row r="5383" spans="1:2">
      <c r="A5383" s="2">
        <v>38544</v>
      </c>
      <c r="B5383">
        <v>0.19</v>
      </c>
    </row>
    <row r="5384" spans="1:2">
      <c r="A5384" s="2">
        <v>38545</v>
      </c>
    </row>
    <row r="5385" spans="1:2">
      <c r="A5385" s="2">
        <v>38546</v>
      </c>
    </row>
    <row r="5386" spans="1:2">
      <c r="A5386" s="2">
        <v>38547</v>
      </c>
    </row>
    <row r="5387" spans="1:2">
      <c r="A5387" s="2">
        <v>38548</v>
      </c>
    </row>
    <row r="5388" spans="1:2">
      <c r="A5388" s="2">
        <v>38549</v>
      </c>
    </row>
    <row r="5389" spans="1:2">
      <c r="A5389" s="2">
        <v>38550</v>
      </c>
    </row>
    <row r="5390" spans="1:2">
      <c r="A5390" s="2">
        <v>38551</v>
      </c>
    </row>
    <row r="5391" spans="1:2">
      <c r="A5391" s="2">
        <v>38552</v>
      </c>
    </row>
    <row r="5392" spans="1:2">
      <c r="A5392" s="2">
        <v>38553</v>
      </c>
    </row>
    <row r="5393" spans="1:2">
      <c r="A5393" s="2">
        <v>38554</v>
      </c>
      <c r="B5393">
        <v>0.16</v>
      </c>
    </row>
    <row r="5394" spans="1:2">
      <c r="A5394" s="2">
        <v>38555</v>
      </c>
    </row>
    <row r="5395" spans="1:2">
      <c r="A5395" s="2">
        <v>38556</v>
      </c>
    </row>
    <row r="5396" spans="1:2">
      <c r="A5396" s="2">
        <v>38557</v>
      </c>
    </row>
    <row r="5397" spans="1:2">
      <c r="A5397" s="2">
        <v>38558</v>
      </c>
    </row>
    <row r="5398" spans="1:2">
      <c r="A5398" s="2">
        <v>38559</v>
      </c>
      <c r="B5398">
        <v>0.15</v>
      </c>
    </row>
    <row r="5399" spans="1:2">
      <c r="A5399" s="2">
        <v>38560</v>
      </c>
    </row>
    <row r="5400" spans="1:2">
      <c r="A5400" s="2">
        <v>38561</v>
      </c>
    </row>
    <row r="5401" spans="1:2">
      <c r="A5401" s="2">
        <v>38562</v>
      </c>
      <c r="B5401">
        <v>0.17</v>
      </c>
    </row>
    <row r="5402" spans="1:2">
      <c r="A5402" s="2">
        <v>38563</v>
      </c>
    </row>
    <row r="5403" spans="1:2">
      <c r="A5403" s="2">
        <v>38564</v>
      </c>
    </row>
    <row r="5404" spans="1:2">
      <c r="A5404" s="2">
        <v>38565</v>
      </c>
    </row>
    <row r="5405" spans="1:2">
      <c r="A5405" s="2">
        <v>38566</v>
      </c>
      <c r="B5405">
        <v>0.17</v>
      </c>
    </row>
    <row r="5406" spans="1:2">
      <c r="A5406" s="2">
        <v>38567</v>
      </c>
      <c r="B5406">
        <v>0.17</v>
      </c>
    </row>
    <row r="5407" spans="1:2">
      <c r="A5407" s="2">
        <v>38568</v>
      </c>
      <c r="B5407">
        <v>0.14000000000000001</v>
      </c>
    </row>
    <row r="5408" spans="1:2">
      <c r="A5408" s="2">
        <v>38569</v>
      </c>
    </row>
    <row r="5409" spans="1:2">
      <c r="A5409" s="2">
        <v>38570</v>
      </c>
    </row>
    <row r="5410" spans="1:2">
      <c r="A5410" s="2">
        <v>38571</v>
      </c>
    </row>
    <row r="5411" spans="1:2">
      <c r="A5411" s="2">
        <v>38572</v>
      </c>
    </row>
    <row r="5412" spans="1:2">
      <c r="A5412" s="2">
        <v>38573</v>
      </c>
    </row>
    <row r="5413" spans="1:2">
      <c r="A5413" s="2">
        <v>38574</v>
      </c>
    </row>
    <row r="5414" spans="1:2">
      <c r="A5414" s="2">
        <v>38575</v>
      </c>
      <c r="B5414">
        <v>0.14000000000000001</v>
      </c>
    </row>
    <row r="5415" spans="1:2">
      <c r="A5415" s="2">
        <v>38576</v>
      </c>
      <c r="B5415">
        <v>0.16</v>
      </c>
    </row>
    <row r="5416" spans="1:2">
      <c r="A5416" s="2">
        <v>38577</v>
      </c>
    </row>
    <row r="5417" spans="1:2">
      <c r="A5417" s="2">
        <v>38578</v>
      </c>
    </row>
    <row r="5418" spans="1:2">
      <c r="A5418" s="2">
        <v>38579</v>
      </c>
    </row>
    <row r="5419" spans="1:2">
      <c r="A5419" s="2">
        <v>38580</v>
      </c>
    </row>
    <row r="5420" spans="1:2">
      <c r="A5420" s="2">
        <v>38581</v>
      </c>
    </row>
    <row r="5421" spans="1:2">
      <c r="A5421" s="2">
        <v>38582</v>
      </c>
      <c r="B5421">
        <v>0.11</v>
      </c>
    </row>
    <row r="5422" spans="1:2">
      <c r="A5422" s="2">
        <v>38583</v>
      </c>
    </row>
    <row r="5423" spans="1:2">
      <c r="A5423" s="2">
        <v>38584</v>
      </c>
    </row>
    <row r="5424" spans="1:2">
      <c r="A5424" s="2">
        <v>38585</v>
      </c>
    </row>
    <row r="5425" spans="1:2">
      <c r="A5425" s="2">
        <v>38586</v>
      </c>
    </row>
    <row r="5426" spans="1:2">
      <c r="A5426" s="2">
        <v>38587</v>
      </c>
    </row>
    <row r="5427" spans="1:2">
      <c r="A5427" s="2">
        <v>38588</v>
      </c>
    </row>
    <row r="5428" spans="1:2">
      <c r="A5428" s="2">
        <v>38589</v>
      </c>
      <c r="B5428">
        <v>0.14000000000000001</v>
      </c>
    </row>
    <row r="5429" spans="1:2">
      <c r="A5429" s="2">
        <v>38590</v>
      </c>
    </row>
    <row r="5430" spans="1:2">
      <c r="A5430" s="2">
        <v>38591</v>
      </c>
    </row>
    <row r="5431" spans="1:2">
      <c r="A5431" s="2">
        <v>38592</v>
      </c>
    </row>
    <row r="5432" spans="1:2">
      <c r="A5432" s="2">
        <v>38593</v>
      </c>
      <c r="B5432">
        <v>0.14000000000000001</v>
      </c>
    </row>
    <row r="5433" spans="1:2">
      <c r="A5433" s="2">
        <v>38594</v>
      </c>
    </row>
    <row r="5434" spans="1:2">
      <c r="A5434" s="2">
        <v>38595</v>
      </c>
      <c r="B5434">
        <v>0.12</v>
      </c>
    </row>
    <row r="5435" spans="1:2">
      <c r="A5435" s="2">
        <v>38596</v>
      </c>
    </row>
    <row r="5436" spans="1:2">
      <c r="A5436" s="2">
        <v>38597</v>
      </c>
      <c r="B5436">
        <v>0.14000000000000001</v>
      </c>
    </row>
    <row r="5437" spans="1:2">
      <c r="A5437" s="2">
        <v>38598</v>
      </c>
    </row>
    <row r="5438" spans="1:2">
      <c r="A5438" s="2">
        <v>38599</v>
      </c>
    </row>
    <row r="5439" spans="1:2">
      <c r="A5439" s="2">
        <v>38600</v>
      </c>
      <c r="B5439">
        <v>0.14000000000000001</v>
      </c>
    </row>
    <row r="5440" spans="1:2">
      <c r="A5440" s="2">
        <v>38601</v>
      </c>
    </row>
    <row r="5441" spans="1:2">
      <c r="A5441" s="2">
        <v>38602</v>
      </c>
    </row>
    <row r="5442" spans="1:2">
      <c r="A5442" s="2">
        <v>38603</v>
      </c>
    </row>
    <row r="5443" spans="1:2">
      <c r="A5443" s="2">
        <v>38604</v>
      </c>
      <c r="B5443">
        <v>0.15</v>
      </c>
    </row>
    <row r="5444" spans="1:2">
      <c r="A5444" s="2">
        <v>38605</v>
      </c>
    </row>
    <row r="5445" spans="1:2">
      <c r="A5445" s="2">
        <v>38606</v>
      </c>
    </row>
    <row r="5446" spans="1:2">
      <c r="A5446" s="2">
        <v>38607</v>
      </c>
    </row>
    <row r="5447" spans="1:2">
      <c r="A5447" s="2">
        <v>38608</v>
      </c>
    </row>
    <row r="5448" spans="1:2">
      <c r="A5448" s="2">
        <v>38609</v>
      </c>
    </row>
    <row r="5449" spans="1:2">
      <c r="A5449" s="2">
        <v>38610</v>
      </c>
    </row>
    <row r="5450" spans="1:2">
      <c r="A5450" s="2">
        <v>38611</v>
      </c>
    </row>
    <row r="5451" spans="1:2">
      <c r="A5451" s="2">
        <v>38612</v>
      </c>
    </row>
    <row r="5452" spans="1:2">
      <c r="A5452" s="2">
        <v>38613</v>
      </c>
    </row>
    <row r="5453" spans="1:2">
      <c r="A5453" s="2">
        <v>38614</v>
      </c>
      <c r="B5453">
        <v>0.15</v>
      </c>
    </row>
    <row r="5454" spans="1:2">
      <c r="A5454" s="2">
        <v>38615</v>
      </c>
      <c r="B5454">
        <v>0.15</v>
      </c>
    </row>
    <row r="5455" spans="1:2">
      <c r="A5455" s="2">
        <v>38616</v>
      </c>
    </row>
    <row r="5456" spans="1:2">
      <c r="A5456" s="2">
        <v>38617</v>
      </c>
      <c r="B5456">
        <v>0.15</v>
      </c>
    </row>
    <row r="5457" spans="1:2">
      <c r="A5457" s="2">
        <v>38618</v>
      </c>
    </row>
    <row r="5458" spans="1:2">
      <c r="A5458" s="2">
        <v>38619</v>
      </c>
    </row>
    <row r="5459" spans="1:2">
      <c r="A5459" s="2">
        <v>38620</v>
      </c>
    </row>
    <row r="5460" spans="1:2">
      <c r="A5460" s="2">
        <v>38621</v>
      </c>
    </row>
    <row r="5461" spans="1:2">
      <c r="A5461" s="2">
        <v>38622</v>
      </c>
    </row>
    <row r="5462" spans="1:2">
      <c r="A5462" s="2">
        <v>38623</v>
      </c>
    </row>
    <row r="5463" spans="1:2">
      <c r="A5463" s="2">
        <v>38624</v>
      </c>
    </row>
    <row r="5464" spans="1:2">
      <c r="A5464" s="2">
        <v>38625</v>
      </c>
      <c r="B5464">
        <v>0.15</v>
      </c>
    </row>
    <row r="5465" spans="1:2">
      <c r="A5465" s="2">
        <v>38626</v>
      </c>
    </row>
    <row r="5466" spans="1:2">
      <c r="A5466" s="2">
        <v>38627</v>
      </c>
    </row>
    <row r="5467" spans="1:2">
      <c r="A5467" s="2">
        <v>38628</v>
      </c>
    </row>
    <row r="5468" spans="1:2">
      <c r="A5468" s="2">
        <v>38629</v>
      </c>
    </row>
    <row r="5469" spans="1:2">
      <c r="A5469" s="2">
        <v>38630</v>
      </c>
    </row>
    <row r="5470" spans="1:2">
      <c r="A5470" s="2">
        <v>38631</v>
      </c>
    </row>
    <row r="5471" spans="1:2">
      <c r="A5471" s="2">
        <v>38632</v>
      </c>
    </row>
    <row r="5472" spans="1:2">
      <c r="A5472" s="2">
        <v>38633</v>
      </c>
    </row>
    <row r="5473" spans="1:2">
      <c r="A5473" s="2">
        <v>38634</v>
      </c>
    </row>
    <row r="5474" spans="1:2">
      <c r="A5474" s="2">
        <v>38635</v>
      </c>
    </row>
    <row r="5475" spans="1:2">
      <c r="A5475" s="2">
        <v>38636</v>
      </c>
    </row>
    <row r="5476" spans="1:2">
      <c r="A5476" s="2">
        <v>38637</v>
      </c>
    </row>
    <row r="5477" spans="1:2">
      <c r="A5477" s="2">
        <v>38638</v>
      </c>
    </row>
    <row r="5478" spans="1:2">
      <c r="A5478" s="2">
        <v>38639</v>
      </c>
    </row>
    <row r="5479" spans="1:2">
      <c r="A5479" s="2">
        <v>38640</v>
      </c>
    </row>
    <row r="5480" spans="1:2">
      <c r="A5480" s="2">
        <v>38641</v>
      </c>
    </row>
    <row r="5481" spans="1:2">
      <c r="A5481" s="2">
        <v>38642</v>
      </c>
    </row>
    <row r="5482" spans="1:2">
      <c r="A5482" s="2">
        <v>38643</v>
      </c>
      <c r="B5482">
        <v>0.15</v>
      </c>
    </row>
    <row r="5483" spans="1:2">
      <c r="A5483" s="2">
        <v>38644</v>
      </c>
    </row>
    <row r="5484" spans="1:2">
      <c r="A5484" s="2">
        <v>38645</v>
      </c>
    </row>
    <row r="5485" spans="1:2">
      <c r="A5485" s="2">
        <v>38646</v>
      </c>
    </row>
    <row r="5486" spans="1:2">
      <c r="A5486" s="2">
        <v>38647</v>
      </c>
    </row>
    <row r="5487" spans="1:2">
      <c r="A5487" s="2">
        <v>38648</v>
      </c>
    </row>
    <row r="5488" spans="1:2">
      <c r="A5488" s="2">
        <v>38649</v>
      </c>
    </row>
    <row r="5489" spans="1:2">
      <c r="A5489" s="2">
        <v>38650</v>
      </c>
    </row>
    <row r="5490" spans="1:2">
      <c r="A5490" s="2">
        <v>38651</v>
      </c>
    </row>
    <row r="5491" spans="1:2">
      <c r="A5491" s="2">
        <v>38652</v>
      </c>
    </row>
    <row r="5492" spans="1:2">
      <c r="A5492" s="2">
        <v>38653</v>
      </c>
      <c r="B5492">
        <v>0.12</v>
      </c>
    </row>
    <row r="5493" spans="1:2">
      <c r="A5493" s="2">
        <v>38654</v>
      </c>
    </row>
    <row r="5494" spans="1:2">
      <c r="A5494" s="2">
        <v>38655</v>
      </c>
    </row>
    <row r="5495" spans="1:2">
      <c r="A5495" s="2">
        <v>38656</v>
      </c>
    </row>
    <row r="5496" spans="1:2">
      <c r="A5496" s="2">
        <v>38657</v>
      </c>
    </row>
    <row r="5497" spans="1:2">
      <c r="A5497" s="2">
        <v>38658</v>
      </c>
      <c r="B5497">
        <v>0.15</v>
      </c>
    </row>
    <row r="5498" spans="1:2">
      <c r="A5498" s="2">
        <v>38659</v>
      </c>
    </row>
    <row r="5499" spans="1:2">
      <c r="A5499" s="2">
        <v>38660</v>
      </c>
    </row>
    <row r="5500" spans="1:2">
      <c r="A5500" s="2">
        <v>38661</v>
      </c>
    </row>
    <row r="5501" spans="1:2">
      <c r="A5501" s="2">
        <v>38662</v>
      </c>
    </row>
    <row r="5502" spans="1:2">
      <c r="A5502" s="2">
        <v>38663</v>
      </c>
      <c r="B5502">
        <v>0.15</v>
      </c>
    </row>
    <row r="5503" spans="1:2">
      <c r="A5503" s="2">
        <v>38664</v>
      </c>
    </row>
    <row r="5504" spans="1:2">
      <c r="A5504" s="2">
        <v>38665</v>
      </c>
      <c r="B5504">
        <v>0.14000000000000001</v>
      </c>
    </row>
    <row r="5505" spans="1:2">
      <c r="A5505" s="2">
        <v>38666</v>
      </c>
    </row>
    <row r="5506" spans="1:2">
      <c r="A5506" s="2">
        <v>38667</v>
      </c>
    </row>
    <row r="5507" spans="1:2">
      <c r="A5507" s="2">
        <v>38668</v>
      </c>
    </row>
    <row r="5508" spans="1:2">
      <c r="A5508" s="2">
        <v>38669</v>
      </c>
    </row>
    <row r="5509" spans="1:2">
      <c r="A5509" s="2">
        <v>38670</v>
      </c>
    </row>
    <row r="5510" spans="1:2">
      <c r="A5510" s="2">
        <v>38671</v>
      </c>
    </row>
    <row r="5511" spans="1:2">
      <c r="A5511" s="2">
        <v>38672</v>
      </c>
      <c r="B5511">
        <v>0.14000000000000001</v>
      </c>
    </row>
    <row r="5512" spans="1:2">
      <c r="A5512" s="2">
        <v>38673</v>
      </c>
    </row>
    <row r="5513" spans="1:2">
      <c r="A5513" s="2">
        <v>38674</v>
      </c>
    </row>
    <row r="5514" spans="1:2">
      <c r="A5514" s="2">
        <v>38675</v>
      </c>
    </row>
    <row r="5515" spans="1:2">
      <c r="A5515" s="2">
        <v>38676</v>
      </c>
    </row>
    <row r="5516" spans="1:2">
      <c r="A5516" s="2">
        <v>38677</v>
      </c>
    </row>
    <row r="5517" spans="1:2">
      <c r="A5517" s="2">
        <v>38678</v>
      </c>
    </row>
    <row r="5518" spans="1:2">
      <c r="A5518" s="2">
        <v>38679</v>
      </c>
    </row>
    <row r="5519" spans="1:2">
      <c r="A5519" s="2">
        <v>38680</v>
      </c>
    </row>
    <row r="5520" spans="1:2">
      <c r="A5520" s="2">
        <v>38681</v>
      </c>
    </row>
    <row r="5521" spans="1:2">
      <c r="A5521" s="2">
        <v>38682</v>
      </c>
    </row>
    <row r="5522" spans="1:2">
      <c r="A5522" s="2">
        <v>38683</v>
      </c>
    </row>
    <row r="5523" spans="1:2">
      <c r="A5523" s="2">
        <v>38684</v>
      </c>
      <c r="B5523">
        <v>0.16</v>
      </c>
    </row>
    <row r="5524" spans="1:2">
      <c r="A5524" s="2">
        <v>38685</v>
      </c>
    </row>
    <row r="5525" spans="1:2">
      <c r="A5525" s="2">
        <v>38686</v>
      </c>
      <c r="B5525">
        <v>0.16</v>
      </c>
    </row>
    <row r="5526" spans="1:2">
      <c r="A5526" s="2">
        <v>38687</v>
      </c>
      <c r="B5526">
        <v>0.15</v>
      </c>
    </row>
    <row r="5527" spans="1:2">
      <c r="A5527" s="2">
        <v>38688</v>
      </c>
    </row>
    <row r="5528" spans="1:2">
      <c r="A5528" s="2">
        <v>38689</v>
      </c>
    </row>
    <row r="5529" spans="1:2">
      <c r="A5529" s="2">
        <v>38690</v>
      </c>
    </row>
    <row r="5530" spans="1:2">
      <c r="A5530" s="2">
        <v>38691</v>
      </c>
    </row>
    <row r="5531" spans="1:2">
      <c r="A5531" s="2">
        <v>38692</v>
      </c>
    </row>
    <row r="5532" spans="1:2">
      <c r="A5532" s="2">
        <v>38693</v>
      </c>
      <c r="B5532">
        <v>0.14000000000000001</v>
      </c>
    </row>
    <row r="5533" spans="1:2">
      <c r="A5533" s="2">
        <v>38694</v>
      </c>
    </row>
    <row r="5534" spans="1:2">
      <c r="A5534" s="2">
        <v>38695</v>
      </c>
    </row>
    <row r="5535" spans="1:2">
      <c r="A5535" s="2">
        <v>38696</v>
      </c>
    </row>
    <row r="5536" spans="1:2">
      <c r="A5536" s="2">
        <v>38697</v>
      </c>
    </row>
    <row r="5537" spans="1:2">
      <c r="A5537" s="2">
        <v>38698</v>
      </c>
    </row>
    <row r="5538" spans="1:2">
      <c r="A5538" s="2">
        <v>38699</v>
      </c>
    </row>
    <row r="5539" spans="1:2">
      <c r="A5539" s="2">
        <v>38700</v>
      </c>
      <c r="B5539">
        <v>0.14000000000000001</v>
      </c>
    </row>
    <row r="5540" spans="1:2">
      <c r="A5540" s="2">
        <v>38701</v>
      </c>
    </row>
    <row r="5541" spans="1:2">
      <c r="A5541" s="2">
        <v>38702</v>
      </c>
    </row>
    <row r="5542" spans="1:2">
      <c r="A5542" s="2">
        <v>38703</v>
      </c>
    </row>
    <row r="5543" spans="1:2">
      <c r="A5543" s="2">
        <v>38704</v>
      </c>
    </row>
    <row r="5544" spans="1:2">
      <c r="A5544" s="2">
        <v>38705</v>
      </c>
      <c r="B5544">
        <v>0.15</v>
      </c>
    </row>
    <row r="5545" spans="1:2">
      <c r="A5545" s="2">
        <v>38706</v>
      </c>
      <c r="B5545">
        <v>0.15</v>
      </c>
    </row>
    <row r="5546" spans="1:2">
      <c r="A5546" s="2">
        <v>38707</v>
      </c>
      <c r="B5546">
        <v>0.14000000000000001</v>
      </c>
    </row>
    <row r="5547" spans="1:2">
      <c r="A5547" s="2">
        <v>38708</v>
      </c>
    </row>
    <row r="5548" spans="1:2">
      <c r="A5548" s="2">
        <v>38709</v>
      </c>
    </row>
    <row r="5549" spans="1:2">
      <c r="A5549" s="2">
        <v>38710</v>
      </c>
    </row>
    <row r="5550" spans="1:2">
      <c r="A5550" s="2">
        <v>38711</v>
      </c>
    </row>
    <row r="5551" spans="1:2">
      <c r="A5551" s="2">
        <v>38712</v>
      </c>
    </row>
    <row r="5552" spans="1:2">
      <c r="A5552" s="2">
        <v>38713</v>
      </c>
    </row>
    <row r="5553" spans="1:2">
      <c r="A5553" s="2">
        <v>38714</v>
      </c>
    </row>
    <row r="5554" spans="1:2">
      <c r="A5554" s="2">
        <v>38715</v>
      </c>
    </row>
    <row r="5555" spans="1:2">
      <c r="A5555" s="2">
        <v>38716</v>
      </c>
    </row>
    <row r="5556" spans="1:2">
      <c r="A5556" s="2">
        <v>38717</v>
      </c>
    </row>
    <row r="5557" spans="1:2">
      <c r="A5557" s="2">
        <v>38718</v>
      </c>
    </row>
    <row r="5558" spans="1:2">
      <c r="A5558" s="2">
        <v>38719</v>
      </c>
    </row>
    <row r="5559" spans="1:2">
      <c r="A5559" s="2">
        <v>38720</v>
      </c>
    </row>
    <row r="5560" spans="1:2">
      <c r="A5560" s="2">
        <v>38721</v>
      </c>
    </row>
    <row r="5561" spans="1:2">
      <c r="A5561" s="2">
        <v>38722</v>
      </c>
    </row>
    <row r="5562" spans="1:2">
      <c r="A5562" s="2">
        <v>38723</v>
      </c>
    </row>
    <row r="5563" spans="1:2">
      <c r="A5563" s="2">
        <v>38724</v>
      </c>
    </row>
    <row r="5564" spans="1:2">
      <c r="A5564" s="2">
        <v>38725</v>
      </c>
    </row>
    <row r="5565" spans="1:2">
      <c r="A5565" s="2">
        <v>38726</v>
      </c>
    </row>
    <row r="5566" spans="1:2">
      <c r="A5566" s="2">
        <v>38727</v>
      </c>
    </row>
    <row r="5567" spans="1:2">
      <c r="A5567" s="2">
        <v>38728</v>
      </c>
    </row>
    <row r="5568" spans="1:2">
      <c r="A5568" s="2">
        <v>38729</v>
      </c>
      <c r="B5568">
        <v>0.15</v>
      </c>
    </row>
    <row r="5569" spans="1:2">
      <c r="A5569" s="2">
        <v>38730</v>
      </c>
      <c r="B5569">
        <v>0.16</v>
      </c>
    </row>
    <row r="5570" spans="1:2">
      <c r="A5570" s="2">
        <v>38731</v>
      </c>
    </row>
    <row r="5571" spans="1:2">
      <c r="A5571" s="2">
        <v>38732</v>
      </c>
    </row>
    <row r="5572" spans="1:2">
      <c r="A5572" s="2">
        <v>38733</v>
      </c>
      <c r="B5572">
        <v>0.16</v>
      </c>
    </row>
    <row r="5573" spans="1:2">
      <c r="A5573" s="2">
        <v>38734</v>
      </c>
      <c r="B5573">
        <v>0.17</v>
      </c>
    </row>
    <row r="5574" spans="1:2">
      <c r="A5574" s="2">
        <v>38735</v>
      </c>
      <c r="B5574">
        <v>0.2</v>
      </c>
    </row>
    <row r="5575" spans="1:2">
      <c r="A5575" s="2">
        <v>38736</v>
      </c>
      <c r="B5575">
        <v>0.2</v>
      </c>
    </row>
    <row r="5576" spans="1:2">
      <c r="A5576" s="2">
        <v>38737</v>
      </c>
      <c r="B5576">
        <v>0.21</v>
      </c>
    </row>
    <row r="5577" spans="1:2">
      <c r="A5577" s="2">
        <v>38738</v>
      </c>
    </row>
    <row r="5578" spans="1:2">
      <c r="A5578" s="2">
        <v>38739</v>
      </c>
    </row>
    <row r="5579" spans="1:2">
      <c r="A5579" s="2">
        <v>38740</v>
      </c>
      <c r="B5579">
        <v>0.21</v>
      </c>
    </row>
    <row r="5580" spans="1:2">
      <c r="A5580" s="2">
        <v>38741</v>
      </c>
      <c r="B5580">
        <v>0.19</v>
      </c>
    </row>
    <row r="5581" spans="1:2">
      <c r="A5581" s="2">
        <v>38742</v>
      </c>
    </row>
    <row r="5582" spans="1:2">
      <c r="A5582" s="2">
        <v>38743</v>
      </c>
    </row>
    <row r="5583" spans="1:2">
      <c r="A5583" s="2">
        <v>38744</v>
      </c>
    </row>
    <row r="5584" spans="1:2">
      <c r="A5584" s="2">
        <v>38745</v>
      </c>
    </row>
    <row r="5585" spans="1:2">
      <c r="A5585" s="2">
        <v>38746</v>
      </c>
    </row>
    <row r="5586" spans="1:2">
      <c r="A5586" s="2">
        <v>38747</v>
      </c>
    </row>
    <row r="5587" spans="1:2">
      <c r="A5587" s="2">
        <v>38748</v>
      </c>
      <c r="B5587">
        <v>0.19</v>
      </c>
    </row>
    <row r="5588" spans="1:2">
      <c r="A5588" s="2">
        <v>38749</v>
      </c>
      <c r="B5588">
        <v>0.21</v>
      </c>
    </row>
    <row r="5589" spans="1:2">
      <c r="A5589" s="2">
        <v>38750</v>
      </c>
      <c r="B5589">
        <v>0.21</v>
      </c>
    </row>
    <row r="5590" spans="1:2">
      <c r="A5590" s="2">
        <v>38751</v>
      </c>
      <c r="B5590">
        <v>0.21</v>
      </c>
    </row>
    <row r="5591" spans="1:2">
      <c r="A5591" s="2">
        <v>38752</v>
      </c>
    </row>
    <row r="5592" spans="1:2">
      <c r="A5592" s="2">
        <v>38753</v>
      </c>
    </row>
    <row r="5593" spans="1:2">
      <c r="A5593" s="2">
        <v>38754</v>
      </c>
    </row>
    <row r="5594" spans="1:2">
      <c r="A5594" s="2">
        <v>38755</v>
      </c>
    </row>
    <row r="5595" spans="1:2">
      <c r="A5595" s="2">
        <v>38756</v>
      </c>
    </row>
    <row r="5596" spans="1:2">
      <c r="A5596" s="2">
        <v>38757</v>
      </c>
    </row>
    <row r="5597" spans="1:2">
      <c r="A5597" s="2">
        <v>38758</v>
      </c>
      <c r="B5597">
        <v>0.22</v>
      </c>
    </row>
    <row r="5598" spans="1:2">
      <c r="A5598" s="2">
        <v>38759</v>
      </c>
    </row>
    <row r="5599" spans="1:2">
      <c r="A5599" s="2">
        <v>38760</v>
      </c>
    </row>
    <row r="5600" spans="1:2">
      <c r="A5600" s="2">
        <v>38761</v>
      </c>
    </row>
    <row r="5601" spans="1:2">
      <c r="A5601" s="2">
        <v>38762</v>
      </c>
    </row>
    <row r="5602" spans="1:2">
      <c r="A5602" s="2">
        <v>38763</v>
      </c>
    </row>
    <row r="5603" spans="1:2">
      <c r="A5603" s="2">
        <v>38764</v>
      </c>
    </row>
    <row r="5604" spans="1:2">
      <c r="A5604" s="2">
        <v>38765</v>
      </c>
    </row>
    <row r="5605" spans="1:2">
      <c r="A5605" s="2">
        <v>38766</v>
      </c>
    </row>
    <row r="5606" spans="1:2">
      <c r="A5606" s="2">
        <v>38767</v>
      </c>
    </row>
    <row r="5607" spans="1:2">
      <c r="A5607" s="2">
        <v>38768</v>
      </c>
    </row>
    <row r="5608" spans="1:2">
      <c r="A5608" s="2">
        <v>38769</v>
      </c>
      <c r="B5608">
        <v>0.21</v>
      </c>
    </row>
    <row r="5609" spans="1:2">
      <c r="A5609" s="2">
        <v>38770</v>
      </c>
    </row>
    <row r="5610" spans="1:2">
      <c r="A5610" s="2">
        <v>38771</v>
      </c>
      <c r="B5610">
        <v>0.21</v>
      </c>
    </row>
    <row r="5611" spans="1:2">
      <c r="A5611" s="2">
        <v>38772</v>
      </c>
      <c r="B5611">
        <v>0.21</v>
      </c>
    </row>
    <row r="5612" spans="1:2">
      <c r="A5612" s="2">
        <v>38773</v>
      </c>
    </row>
    <row r="5613" spans="1:2">
      <c r="A5613" s="2">
        <v>38774</v>
      </c>
    </row>
    <row r="5614" spans="1:2">
      <c r="A5614" s="2">
        <v>38775</v>
      </c>
    </row>
    <row r="5615" spans="1:2">
      <c r="A5615" s="2">
        <v>38776</v>
      </c>
    </row>
    <row r="5616" spans="1:2">
      <c r="A5616" s="2">
        <v>38777</v>
      </c>
    </row>
    <row r="5617" spans="1:2">
      <c r="A5617" s="2">
        <v>38778</v>
      </c>
      <c r="B5617">
        <v>0.21</v>
      </c>
    </row>
    <row r="5618" spans="1:2">
      <c r="A5618" s="2">
        <v>38779</v>
      </c>
      <c r="B5618">
        <v>0.2</v>
      </c>
    </row>
    <row r="5619" spans="1:2">
      <c r="A5619" s="2">
        <v>38780</v>
      </c>
    </row>
    <row r="5620" spans="1:2">
      <c r="A5620" s="2">
        <v>38781</v>
      </c>
    </row>
    <row r="5621" spans="1:2">
      <c r="A5621" s="2">
        <v>38782</v>
      </c>
    </row>
    <row r="5622" spans="1:2">
      <c r="A5622" s="2">
        <v>38783</v>
      </c>
    </row>
    <row r="5623" spans="1:2">
      <c r="A5623" s="2">
        <v>38784</v>
      </c>
      <c r="B5623">
        <v>0.2</v>
      </c>
    </row>
    <row r="5624" spans="1:2">
      <c r="A5624" s="2">
        <v>38785</v>
      </c>
      <c r="B5624">
        <v>0.2</v>
      </c>
    </row>
    <row r="5625" spans="1:2">
      <c r="A5625" s="2">
        <v>38786</v>
      </c>
      <c r="B5625">
        <v>0.2</v>
      </c>
    </row>
    <row r="5626" spans="1:2">
      <c r="A5626" s="2">
        <v>38787</v>
      </c>
    </row>
    <row r="5627" spans="1:2">
      <c r="A5627" s="2">
        <v>38788</v>
      </c>
    </row>
    <row r="5628" spans="1:2">
      <c r="A5628" s="2">
        <v>38789</v>
      </c>
      <c r="B5628">
        <v>0.19</v>
      </c>
    </row>
    <row r="5629" spans="1:2">
      <c r="A5629" s="2">
        <v>38790</v>
      </c>
      <c r="B5629">
        <v>0.2</v>
      </c>
    </row>
    <row r="5630" spans="1:2">
      <c r="A5630" s="2">
        <v>38791</v>
      </c>
    </row>
    <row r="5631" spans="1:2">
      <c r="A5631" s="2">
        <v>38792</v>
      </c>
      <c r="B5631">
        <v>0.19</v>
      </c>
    </row>
    <row r="5632" spans="1:2">
      <c r="A5632" s="2">
        <v>38793</v>
      </c>
    </row>
    <row r="5633" spans="1:2">
      <c r="A5633" s="2">
        <v>38794</v>
      </c>
    </row>
    <row r="5634" spans="1:2">
      <c r="A5634" s="2">
        <v>38795</v>
      </c>
    </row>
    <row r="5635" spans="1:2">
      <c r="A5635" s="2">
        <v>38796</v>
      </c>
    </row>
    <row r="5636" spans="1:2">
      <c r="A5636" s="2">
        <v>38797</v>
      </c>
      <c r="B5636">
        <v>0.2</v>
      </c>
    </row>
    <row r="5637" spans="1:2">
      <c r="A5637" s="2">
        <v>38798</v>
      </c>
    </row>
    <row r="5638" spans="1:2">
      <c r="A5638" s="2">
        <v>38799</v>
      </c>
    </row>
    <row r="5639" spans="1:2">
      <c r="A5639" s="2">
        <v>38800</v>
      </c>
      <c r="B5639">
        <v>0.2</v>
      </c>
    </row>
    <row r="5640" spans="1:2">
      <c r="A5640" s="2">
        <v>38801</v>
      </c>
    </row>
    <row r="5641" spans="1:2">
      <c r="A5641" s="2">
        <v>38802</v>
      </c>
    </row>
    <row r="5642" spans="1:2">
      <c r="A5642" s="2">
        <v>38803</v>
      </c>
    </row>
    <row r="5643" spans="1:2">
      <c r="A5643" s="2">
        <v>38804</v>
      </c>
      <c r="B5643">
        <v>0.2</v>
      </c>
    </row>
    <row r="5644" spans="1:2">
      <c r="A5644" s="2">
        <v>38805</v>
      </c>
    </row>
    <row r="5645" spans="1:2">
      <c r="A5645" s="2">
        <v>38806</v>
      </c>
      <c r="B5645">
        <v>0.2</v>
      </c>
    </row>
    <row r="5646" spans="1:2">
      <c r="A5646" s="2">
        <v>38807</v>
      </c>
    </row>
    <row r="5647" spans="1:2">
      <c r="A5647" s="2">
        <v>38808</v>
      </c>
    </row>
    <row r="5648" spans="1:2">
      <c r="A5648" s="2">
        <v>38809</v>
      </c>
    </row>
    <row r="5649" spans="1:2">
      <c r="A5649" s="2">
        <v>38810</v>
      </c>
      <c r="B5649">
        <v>0.2</v>
      </c>
    </row>
    <row r="5650" spans="1:2">
      <c r="A5650" s="2">
        <v>38811</v>
      </c>
      <c r="B5650">
        <v>0.2</v>
      </c>
    </row>
    <row r="5651" spans="1:2">
      <c r="A5651" s="2">
        <v>38812</v>
      </c>
      <c r="B5651">
        <v>0.2</v>
      </c>
    </row>
    <row r="5652" spans="1:2">
      <c r="A5652" s="2">
        <v>38813</v>
      </c>
    </row>
    <row r="5653" spans="1:2">
      <c r="A5653" s="2">
        <v>38814</v>
      </c>
      <c r="B5653">
        <v>0.2</v>
      </c>
    </row>
    <row r="5654" spans="1:2">
      <c r="A5654" s="2">
        <v>38815</v>
      </c>
    </row>
    <row r="5655" spans="1:2">
      <c r="A5655" s="2">
        <v>38816</v>
      </c>
    </row>
    <row r="5656" spans="1:2">
      <c r="A5656" s="2">
        <v>38817</v>
      </c>
    </row>
    <row r="5657" spans="1:2">
      <c r="A5657" s="2">
        <v>38818</v>
      </c>
    </row>
    <row r="5658" spans="1:2">
      <c r="A5658" s="2">
        <v>38819</v>
      </c>
    </row>
    <row r="5659" spans="1:2">
      <c r="A5659" s="2">
        <v>38820</v>
      </c>
    </row>
    <row r="5660" spans="1:2">
      <c r="A5660" s="2">
        <v>38821</v>
      </c>
    </row>
    <row r="5661" spans="1:2">
      <c r="A5661" s="2">
        <v>38822</v>
      </c>
    </row>
    <row r="5662" spans="1:2">
      <c r="A5662" s="2">
        <v>38823</v>
      </c>
    </row>
    <row r="5663" spans="1:2">
      <c r="A5663" s="2">
        <v>38824</v>
      </c>
    </row>
    <row r="5664" spans="1:2">
      <c r="A5664" s="2">
        <v>38825</v>
      </c>
    </row>
    <row r="5665" spans="1:2">
      <c r="A5665" s="2">
        <v>38826</v>
      </c>
    </row>
    <row r="5666" spans="1:2">
      <c r="A5666" s="2">
        <v>38827</v>
      </c>
      <c r="B5666">
        <v>0.2</v>
      </c>
    </row>
    <row r="5667" spans="1:2">
      <c r="A5667" s="2">
        <v>38828</v>
      </c>
      <c r="B5667">
        <v>0.2</v>
      </c>
    </row>
    <row r="5668" spans="1:2">
      <c r="A5668" s="2">
        <v>38829</v>
      </c>
    </row>
    <row r="5669" spans="1:2">
      <c r="A5669" s="2">
        <v>38830</v>
      </c>
    </row>
    <row r="5670" spans="1:2">
      <c r="A5670" s="2">
        <v>38831</v>
      </c>
      <c r="B5670">
        <v>0.2</v>
      </c>
    </row>
    <row r="5671" spans="1:2">
      <c r="A5671" s="2">
        <v>38832</v>
      </c>
      <c r="B5671">
        <v>0.2</v>
      </c>
    </row>
    <row r="5672" spans="1:2">
      <c r="A5672" s="2">
        <v>38833</v>
      </c>
    </row>
    <row r="5673" spans="1:2">
      <c r="A5673" s="2">
        <v>38834</v>
      </c>
    </row>
    <row r="5674" spans="1:2">
      <c r="A5674" s="2">
        <v>38835</v>
      </c>
      <c r="B5674">
        <v>0.2</v>
      </c>
    </row>
    <row r="5675" spans="1:2">
      <c r="A5675" s="2">
        <v>38836</v>
      </c>
    </row>
    <row r="5676" spans="1:2">
      <c r="A5676" s="2">
        <v>38837</v>
      </c>
    </row>
    <row r="5677" spans="1:2">
      <c r="A5677" s="2">
        <v>38838</v>
      </c>
    </row>
    <row r="5678" spans="1:2">
      <c r="A5678" s="2">
        <v>38839</v>
      </c>
    </row>
    <row r="5679" spans="1:2">
      <c r="A5679" s="2">
        <v>38840</v>
      </c>
    </row>
    <row r="5680" spans="1:2">
      <c r="A5680" s="2">
        <v>38841</v>
      </c>
    </row>
    <row r="5681" spans="1:2">
      <c r="A5681" s="2">
        <v>38842</v>
      </c>
      <c r="B5681">
        <v>0.19</v>
      </c>
    </row>
    <row r="5682" spans="1:2">
      <c r="A5682" s="2">
        <v>38843</v>
      </c>
    </row>
    <row r="5683" spans="1:2">
      <c r="A5683" s="2">
        <v>38844</v>
      </c>
    </row>
    <row r="5684" spans="1:2">
      <c r="A5684" s="2">
        <v>38845</v>
      </c>
    </row>
    <row r="5685" spans="1:2">
      <c r="A5685" s="2">
        <v>38846</v>
      </c>
    </row>
    <row r="5686" spans="1:2">
      <c r="A5686" s="2">
        <v>38847</v>
      </c>
    </row>
    <row r="5687" spans="1:2">
      <c r="A5687" s="2">
        <v>38848</v>
      </c>
    </row>
    <row r="5688" spans="1:2">
      <c r="A5688" s="2">
        <v>38849</v>
      </c>
    </row>
    <row r="5689" spans="1:2">
      <c r="A5689" s="2">
        <v>38850</v>
      </c>
    </row>
    <row r="5690" spans="1:2">
      <c r="A5690" s="2">
        <v>38851</v>
      </c>
    </row>
    <row r="5691" spans="1:2">
      <c r="A5691" s="2">
        <v>38852</v>
      </c>
      <c r="B5691">
        <v>0.2</v>
      </c>
    </row>
    <row r="5692" spans="1:2">
      <c r="A5692" s="2">
        <v>38853</v>
      </c>
    </row>
    <row r="5693" spans="1:2">
      <c r="A5693" s="2">
        <v>38854</v>
      </c>
    </row>
    <row r="5694" spans="1:2">
      <c r="A5694" s="2">
        <v>38855</v>
      </c>
    </row>
    <row r="5695" spans="1:2">
      <c r="A5695" s="2">
        <v>38856</v>
      </c>
      <c r="B5695">
        <v>0.2</v>
      </c>
    </row>
    <row r="5696" spans="1:2">
      <c r="A5696" s="2">
        <v>38857</v>
      </c>
    </row>
    <row r="5697" spans="1:2">
      <c r="A5697" s="2">
        <v>38858</v>
      </c>
    </row>
    <row r="5698" spans="1:2">
      <c r="A5698" s="2">
        <v>38859</v>
      </c>
    </row>
    <row r="5699" spans="1:2">
      <c r="A5699" s="2">
        <v>38860</v>
      </c>
    </row>
    <row r="5700" spans="1:2">
      <c r="A5700" s="2">
        <v>38861</v>
      </c>
      <c r="B5700">
        <v>0.19</v>
      </c>
    </row>
    <row r="5701" spans="1:2">
      <c r="A5701" s="2">
        <v>38862</v>
      </c>
    </row>
    <row r="5702" spans="1:2">
      <c r="A5702" s="2">
        <v>38863</v>
      </c>
      <c r="B5702">
        <v>0.19</v>
      </c>
    </row>
    <row r="5703" spans="1:2">
      <c r="A5703" s="2">
        <v>38864</v>
      </c>
    </row>
    <row r="5704" spans="1:2">
      <c r="A5704" s="2">
        <v>38865</v>
      </c>
    </row>
    <row r="5705" spans="1:2">
      <c r="A5705" s="2">
        <v>38866</v>
      </c>
    </row>
    <row r="5706" spans="1:2">
      <c r="A5706" s="2">
        <v>38867</v>
      </c>
    </row>
    <row r="5707" spans="1:2">
      <c r="A5707" s="2">
        <v>38868</v>
      </c>
    </row>
    <row r="5708" spans="1:2">
      <c r="A5708" s="2">
        <v>38869</v>
      </c>
    </row>
    <row r="5709" spans="1:2">
      <c r="A5709" s="2">
        <v>38870</v>
      </c>
    </row>
    <row r="5710" spans="1:2">
      <c r="A5710" s="2">
        <v>38871</v>
      </c>
    </row>
    <row r="5711" spans="1:2">
      <c r="A5711" s="2">
        <v>38872</v>
      </c>
    </row>
    <row r="5712" spans="1:2">
      <c r="A5712" s="2">
        <v>38873</v>
      </c>
    </row>
    <row r="5713" spans="1:2">
      <c r="A5713" s="2">
        <v>38874</v>
      </c>
    </row>
    <row r="5714" spans="1:2">
      <c r="A5714" s="2">
        <v>38875</v>
      </c>
      <c r="B5714">
        <v>0.18</v>
      </c>
    </row>
    <row r="5715" spans="1:2">
      <c r="A5715" s="2">
        <v>38876</v>
      </c>
      <c r="B5715">
        <v>0.18</v>
      </c>
    </row>
    <row r="5716" spans="1:2">
      <c r="A5716" s="2">
        <v>38877</v>
      </c>
    </row>
    <row r="5717" spans="1:2">
      <c r="A5717" s="2">
        <v>38878</v>
      </c>
    </row>
    <row r="5718" spans="1:2">
      <c r="A5718" s="2">
        <v>38879</v>
      </c>
    </row>
    <row r="5719" spans="1:2">
      <c r="A5719" s="2">
        <v>38880</v>
      </c>
    </row>
    <row r="5720" spans="1:2">
      <c r="A5720" s="2">
        <v>38881</v>
      </c>
    </row>
    <row r="5721" spans="1:2">
      <c r="A5721" s="2">
        <v>38882</v>
      </c>
    </row>
    <row r="5722" spans="1:2">
      <c r="A5722" s="2">
        <v>38883</v>
      </c>
    </row>
    <row r="5723" spans="1:2">
      <c r="A5723" s="2">
        <v>38884</v>
      </c>
    </row>
    <row r="5724" spans="1:2">
      <c r="A5724" s="2">
        <v>38885</v>
      </c>
    </row>
    <row r="5725" spans="1:2">
      <c r="A5725" s="2">
        <v>38886</v>
      </c>
    </row>
    <row r="5726" spans="1:2">
      <c r="A5726" s="2">
        <v>38887</v>
      </c>
    </row>
    <row r="5727" spans="1:2">
      <c r="A5727" s="2">
        <v>38888</v>
      </c>
    </row>
    <row r="5728" spans="1:2">
      <c r="A5728" s="2">
        <v>38889</v>
      </c>
      <c r="B5728">
        <v>0.17</v>
      </c>
    </row>
    <row r="5729" spans="1:2">
      <c r="A5729" s="2">
        <v>38890</v>
      </c>
    </row>
    <row r="5730" spans="1:2">
      <c r="A5730" s="2">
        <v>38891</v>
      </c>
    </row>
    <row r="5731" spans="1:2">
      <c r="A5731" s="2">
        <v>38892</v>
      </c>
    </row>
    <row r="5732" spans="1:2">
      <c r="A5732" s="2">
        <v>38893</v>
      </c>
    </row>
    <row r="5733" spans="1:2">
      <c r="A5733" s="2">
        <v>38894</v>
      </c>
      <c r="B5733">
        <v>0.18</v>
      </c>
    </row>
    <row r="5734" spans="1:2">
      <c r="A5734" s="2">
        <v>38895</v>
      </c>
      <c r="B5734">
        <v>0.17</v>
      </c>
    </row>
    <row r="5735" spans="1:2">
      <c r="A5735" s="2">
        <v>38896</v>
      </c>
      <c r="B5735">
        <v>0.17</v>
      </c>
    </row>
    <row r="5736" spans="1:2">
      <c r="A5736" s="2">
        <v>38897</v>
      </c>
      <c r="B5736">
        <v>0.17</v>
      </c>
    </row>
    <row r="5737" spans="1:2">
      <c r="A5737" s="2">
        <v>38898</v>
      </c>
      <c r="B5737">
        <v>0.17</v>
      </c>
    </row>
    <row r="5738" spans="1:2">
      <c r="A5738" s="2">
        <v>38899</v>
      </c>
    </row>
    <row r="5739" spans="1:2">
      <c r="A5739" s="2">
        <v>38900</v>
      </c>
    </row>
    <row r="5740" spans="1:2">
      <c r="A5740" s="2">
        <v>38901</v>
      </c>
    </row>
    <row r="5741" spans="1:2">
      <c r="A5741" s="2">
        <v>38902</v>
      </c>
      <c r="B5741">
        <v>0.18</v>
      </c>
    </row>
    <row r="5742" spans="1:2">
      <c r="A5742" s="2">
        <v>38903</v>
      </c>
    </row>
    <row r="5743" spans="1:2">
      <c r="A5743" s="2">
        <v>38904</v>
      </c>
    </row>
    <row r="5744" spans="1:2">
      <c r="A5744" s="2">
        <v>38905</v>
      </c>
      <c r="B5744">
        <v>0.18</v>
      </c>
    </row>
    <row r="5745" spans="1:2">
      <c r="A5745" s="2">
        <v>38906</v>
      </c>
    </row>
    <row r="5746" spans="1:2">
      <c r="A5746" s="2">
        <v>38907</v>
      </c>
    </row>
    <row r="5747" spans="1:2">
      <c r="A5747" s="2">
        <v>38908</v>
      </c>
      <c r="B5747">
        <v>0.18</v>
      </c>
    </row>
    <row r="5748" spans="1:2">
      <c r="A5748" s="2">
        <v>38909</v>
      </c>
      <c r="B5748">
        <v>0.18</v>
      </c>
    </row>
    <row r="5749" spans="1:2">
      <c r="A5749" s="2">
        <v>38910</v>
      </c>
    </row>
    <row r="5750" spans="1:2">
      <c r="A5750" s="2">
        <v>38911</v>
      </c>
      <c r="B5750">
        <v>0.17</v>
      </c>
    </row>
    <row r="5751" spans="1:2">
      <c r="A5751" s="2">
        <v>38912</v>
      </c>
      <c r="B5751">
        <v>0.17</v>
      </c>
    </row>
    <row r="5752" spans="1:2">
      <c r="A5752" s="2">
        <v>38913</v>
      </c>
    </row>
    <row r="5753" spans="1:2">
      <c r="A5753" s="2">
        <v>38914</v>
      </c>
    </row>
    <row r="5754" spans="1:2">
      <c r="A5754" s="2">
        <v>38915</v>
      </c>
      <c r="B5754">
        <v>0.17</v>
      </c>
    </row>
    <row r="5755" spans="1:2">
      <c r="A5755" s="2">
        <v>38916</v>
      </c>
      <c r="B5755">
        <v>0.18</v>
      </c>
    </row>
    <row r="5756" spans="1:2">
      <c r="A5756" s="2">
        <v>38917</v>
      </c>
      <c r="B5756">
        <v>0.18</v>
      </c>
    </row>
    <row r="5757" spans="1:2">
      <c r="A5757" s="2">
        <v>38918</v>
      </c>
    </row>
    <row r="5758" spans="1:2">
      <c r="A5758" s="2">
        <v>38919</v>
      </c>
      <c r="B5758">
        <v>0.19</v>
      </c>
    </row>
    <row r="5759" spans="1:2">
      <c r="A5759" s="2">
        <v>38920</v>
      </c>
    </row>
    <row r="5760" spans="1:2">
      <c r="A5760" s="2">
        <v>38921</v>
      </c>
    </row>
    <row r="5761" spans="1:2">
      <c r="A5761" s="2">
        <v>38922</v>
      </c>
    </row>
    <row r="5762" spans="1:2">
      <c r="A5762" s="2">
        <v>38923</v>
      </c>
      <c r="B5762">
        <v>0.21</v>
      </c>
    </row>
    <row r="5763" spans="1:2">
      <c r="A5763" s="2">
        <v>38924</v>
      </c>
      <c r="B5763">
        <v>0.21</v>
      </c>
    </row>
    <row r="5764" spans="1:2">
      <c r="A5764" s="2">
        <v>38925</v>
      </c>
    </row>
    <row r="5765" spans="1:2">
      <c r="A5765" s="2">
        <v>38926</v>
      </c>
      <c r="B5765">
        <v>0.21</v>
      </c>
    </row>
    <row r="5766" spans="1:2">
      <c r="A5766" s="2">
        <v>38927</v>
      </c>
    </row>
    <row r="5767" spans="1:2">
      <c r="A5767" s="2">
        <v>38928</v>
      </c>
    </row>
    <row r="5768" spans="1:2">
      <c r="A5768" s="2">
        <v>38929</v>
      </c>
      <c r="B5768">
        <v>0.21</v>
      </c>
    </row>
    <row r="5769" spans="1:2">
      <c r="A5769" s="2">
        <v>38930</v>
      </c>
      <c r="B5769">
        <v>0.22</v>
      </c>
    </row>
    <row r="5770" spans="1:2">
      <c r="A5770" s="2">
        <v>38931</v>
      </c>
    </row>
    <row r="5771" spans="1:2">
      <c r="A5771" s="2">
        <v>38932</v>
      </c>
      <c r="B5771">
        <v>0.22</v>
      </c>
    </row>
    <row r="5772" spans="1:2">
      <c r="A5772" s="2">
        <v>38933</v>
      </c>
      <c r="B5772">
        <v>0.22</v>
      </c>
    </row>
    <row r="5773" spans="1:2">
      <c r="A5773" s="2">
        <v>38934</v>
      </c>
    </row>
    <row r="5774" spans="1:2">
      <c r="A5774" s="2">
        <v>38935</v>
      </c>
    </row>
    <row r="5775" spans="1:2">
      <c r="A5775" s="2">
        <v>38936</v>
      </c>
      <c r="B5775">
        <v>0.22</v>
      </c>
    </row>
    <row r="5776" spans="1:2">
      <c r="A5776" s="2">
        <v>38937</v>
      </c>
    </row>
    <row r="5777" spans="1:2">
      <c r="A5777" s="2">
        <v>38938</v>
      </c>
      <c r="B5777">
        <v>0.22</v>
      </c>
    </row>
    <row r="5778" spans="1:2">
      <c r="A5778" s="2">
        <v>38939</v>
      </c>
      <c r="B5778">
        <v>0.22</v>
      </c>
    </row>
    <row r="5779" spans="1:2">
      <c r="A5779" s="2">
        <v>38940</v>
      </c>
    </row>
    <row r="5780" spans="1:2">
      <c r="A5780" s="2">
        <v>38941</v>
      </c>
    </row>
    <row r="5781" spans="1:2">
      <c r="A5781" s="2">
        <v>38942</v>
      </c>
    </row>
    <row r="5782" spans="1:2">
      <c r="A5782" s="2">
        <v>38943</v>
      </c>
    </row>
    <row r="5783" spans="1:2">
      <c r="A5783" s="2">
        <v>38944</v>
      </c>
    </row>
    <row r="5784" spans="1:2">
      <c r="A5784" s="2">
        <v>38945</v>
      </c>
    </row>
    <row r="5785" spans="1:2">
      <c r="A5785" s="2">
        <v>38946</v>
      </c>
    </row>
    <row r="5786" spans="1:2">
      <c r="A5786" s="2">
        <v>38947</v>
      </c>
    </row>
    <row r="5787" spans="1:2">
      <c r="A5787" s="2">
        <v>38948</v>
      </c>
    </row>
    <row r="5788" spans="1:2">
      <c r="A5788" s="2">
        <v>38949</v>
      </c>
    </row>
    <row r="5789" spans="1:2">
      <c r="A5789" s="2">
        <v>38950</v>
      </c>
      <c r="B5789">
        <v>0.22</v>
      </c>
    </row>
    <row r="5790" spans="1:2">
      <c r="A5790" s="2">
        <v>38951</v>
      </c>
    </row>
    <row r="5791" spans="1:2">
      <c r="A5791" s="2">
        <v>38952</v>
      </c>
    </row>
    <row r="5792" spans="1:2">
      <c r="A5792" s="2">
        <v>38953</v>
      </c>
    </row>
    <row r="5793" spans="1:2">
      <c r="A5793" s="2">
        <v>38954</v>
      </c>
      <c r="B5793">
        <v>0.22</v>
      </c>
    </row>
    <row r="5794" spans="1:2">
      <c r="A5794" s="2">
        <v>38955</v>
      </c>
    </row>
    <row r="5795" spans="1:2">
      <c r="A5795" s="2">
        <v>38956</v>
      </c>
    </row>
    <row r="5796" spans="1:2">
      <c r="A5796" s="2">
        <v>38957</v>
      </c>
      <c r="B5796">
        <v>0.22</v>
      </c>
    </row>
    <row r="5797" spans="1:2">
      <c r="A5797" s="2">
        <v>38958</v>
      </c>
      <c r="B5797">
        <v>0.22</v>
      </c>
    </row>
    <row r="5798" spans="1:2">
      <c r="A5798" s="2">
        <v>38959</v>
      </c>
    </row>
    <row r="5799" spans="1:2">
      <c r="A5799" s="2">
        <v>38960</v>
      </c>
    </row>
    <row r="5800" spans="1:2">
      <c r="A5800" s="2">
        <v>38961</v>
      </c>
      <c r="B5800">
        <v>0.22</v>
      </c>
    </row>
    <row r="5801" spans="1:2">
      <c r="A5801" s="2">
        <v>38962</v>
      </c>
    </row>
    <row r="5802" spans="1:2">
      <c r="A5802" s="2">
        <v>38963</v>
      </c>
    </row>
    <row r="5803" spans="1:2">
      <c r="A5803" s="2">
        <v>38964</v>
      </c>
      <c r="B5803">
        <v>0.22</v>
      </c>
    </row>
    <row r="5804" spans="1:2">
      <c r="A5804" s="2">
        <v>38965</v>
      </c>
    </row>
    <row r="5805" spans="1:2">
      <c r="A5805" s="2">
        <v>38966</v>
      </c>
      <c r="B5805">
        <v>0.21</v>
      </c>
    </row>
    <row r="5806" spans="1:2">
      <c r="A5806" s="2">
        <v>38967</v>
      </c>
      <c r="B5806">
        <v>0.21</v>
      </c>
    </row>
    <row r="5807" spans="1:2">
      <c r="A5807" s="2">
        <v>38968</v>
      </c>
      <c r="B5807">
        <v>0.21</v>
      </c>
    </row>
    <row r="5808" spans="1:2">
      <c r="A5808" s="2">
        <v>38969</v>
      </c>
    </row>
    <row r="5809" spans="1:2">
      <c r="A5809" s="2">
        <v>38970</v>
      </c>
    </row>
    <row r="5810" spans="1:2">
      <c r="A5810" s="2">
        <v>38971</v>
      </c>
      <c r="B5810">
        <v>0.21</v>
      </c>
    </row>
    <row r="5811" spans="1:2">
      <c r="A5811" s="2">
        <v>38972</v>
      </c>
      <c r="B5811">
        <v>0.2</v>
      </c>
    </row>
    <row r="5812" spans="1:2">
      <c r="A5812" s="2">
        <v>38973</v>
      </c>
      <c r="B5812">
        <v>0.21</v>
      </c>
    </row>
    <row r="5813" spans="1:2">
      <c r="A5813" s="2">
        <v>38974</v>
      </c>
      <c r="B5813">
        <v>0.21</v>
      </c>
    </row>
    <row r="5814" spans="1:2">
      <c r="A5814" s="2">
        <v>38975</v>
      </c>
      <c r="B5814">
        <v>0.21</v>
      </c>
    </row>
    <row r="5815" spans="1:2">
      <c r="A5815" s="2">
        <v>38976</v>
      </c>
    </row>
    <row r="5816" spans="1:2">
      <c r="A5816" s="2">
        <v>38977</v>
      </c>
    </row>
    <row r="5817" spans="1:2">
      <c r="A5817" s="2">
        <v>38978</v>
      </c>
    </row>
    <row r="5818" spans="1:2">
      <c r="A5818" s="2">
        <v>38979</v>
      </c>
    </row>
    <row r="5819" spans="1:2">
      <c r="A5819" s="2">
        <v>38980</v>
      </c>
      <c r="B5819">
        <v>0.2</v>
      </c>
    </row>
    <row r="5820" spans="1:2">
      <c r="A5820" s="2">
        <v>38981</v>
      </c>
      <c r="B5820">
        <v>0.21</v>
      </c>
    </row>
    <row r="5821" spans="1:2">
      <c r="A5821" s="2">
        <v>38982</v>
      </c>
    </row>
    <row r="5822" spans="1:2">
      <c r="A5822" s="2">
        <v>38983</v>
      </c>
    </row>
    <row r="5823" spans="1:2">
      <c r="A5823" s="2">
        <v>38984</v>
      </c>
    </row>
    <row r="5824" spans="1:2">
      <c r="A5824" s="2">
        <v>38985</v>
      </c>
      <c r="B5824">
        <v>0.22</v>
      </c>
    </row>
    <row r="5825" spans="1:2">
      <c r="A5825" s="2">
        <v>38986</v>
      </c>
      <c r="B5825">
        <v>0.21</v>
      </c>
    </row>
    <row r="5826" spans="1:2">
      <c r="A5826" s="2">
        <v>38987</v>
      </c>
      <c r="B5826">
        <v>0.21</v>
      </c>
    </row>
    <row r="5827" spans="1:2">
      <c r="A5827" s="2">
        <v>38988</v>
      </c>
    </row>
    <row r="5828" spans="1:2">
      <c r="A5828" s="2">
        <v>38989</v>
      </c>
      <c r="B5828">
        <v>0.21</v>
      </c>
    </row>
    <row r="5829" spans="1:2">
      <c r="A5829" s="2">
        <v>38990</v>
      </c>
    </row>
    <row r="5830" spans="1:2">
      <c r="A5830" s="2">
        <v>38991</v>
      </c>
    </row>
    <row r="5831" spans="1:2">
      <c r="A5831" s="2">
        <v>38992</v>
      </c>
    </row>
    <row r="5832" spans="1:2">
      <c r="A5832" s="2">
        <v>38993</v>
      </c>
    </row>
    <row r="5833" spans="1:2">
      <c r="A5833" s="2">
        <v>38994</v>
      </c>
    </row>
    <row r="5834" spans="1:2">
      <c r="A5834" s="2">
        <v>38995</v>
      </c>
    </row>
    <row r="5835" spans="1:2">
      <c r="A5835" s="2">
        <v>38996</v>
      </c>
    </row>
    <row r="5836" spans="1:2">
      <c r="A5836" s="2">
        <v>38997</v>
      </c>
    </row>
    <row r="5837" spans="1:2">
      <c r="A5837" s="2">
        <v>38998</v>
      </c>
    </row>
    <row r="5838" spans="1:2">
      <c r="A5838" s="2">
        <v>38999</v>
      </c>
    </row>
    <row r="5839" spans="1:2">
      <c r="A5839" s="2">
        <v>39000</v>
      </c>
    </row>
    <row r="5840" spans="1:2">
      <c r="A5840" s="2">
        <v>39001</v>
      </c>
      <c r="B5840">
        <v>0.21</v>
      </c>
    </row>
    <row r="5841" spans="1:2">
      <c r="A5841" s="2">
        <v>39002</v>
      </c>
    </row>
    <row r="5842" spans="1:2">
      <c r="A5842" s="2">
        <v>39003</v>
      </c>
      <c r="B5842">
        <v>0.21</v>
      </c>
    </row>
    <row r="5843" spans="1:2">
      <c r="A5843" s="2">
        <v>39004</v>
      </c>
    </row>
    <row r="5844" spans="1:2">
      <c r="A5844" s="2">
        <v>39005</v>
      </c>
    </row>
    <row r="5845" spans="1:2">
      <c r="A5845" s="2">
        <v>39006</v>
      </c>
    </row>
    <row r="5846" spans="1:2">
      <c r="A5846" s="2">
        <v>39007</v>
      </c>
      <c r="B5846">
        <v>0.21</v>
      </c>
    </row>
    <row r="5847" spans="1:2">
      <c r="A5847" s="2">
        <v>39008</v>
      </c>
      <c r="B5847">
        <v>0.23</v>
      </c>
    </row>
    <row r="5848" spans="1:2">
      <c r="A5848" s="2">
        <v>39009</v>
      </c>
    </row>
    <row r="5849" spans="1:2">
      <c r="A5849" s="2">
        <v>39010</v>
      </c>
      <c r="B5849">
        <v>0.24</v>
      </c>
    </row>
    <row r="5850" spans="1:2">
      <c r="A5850" s="2">
        <v>39011</v>
      </c>
    </row>
    <row r="5851" spans="1:2">
      <c r="A5851" s="2">
        <v>39012</v>
      </c>
    </row>
    <row r="5852" spans="1:2">
      <c r="A5852" s="2">
        <v>39013</v>
      </c>
    </row>
    <row r="5853" spans="1:2">
      <c r="A5853" s="2">
        <v>39014</v>
      </c>
    </row>
    <row r="5854" spans="1:2">
      <c r="A5854" s="2">
        <v>39015</v>
      </c>
    </row>
    <row r="5855" spans="1:2">
      <c r="A5855" s="2">
        <v>39016</v>
      </c>
      <c r="B5855">
        <v>0.22</v>
      </c>
    </row>
    <row r="5856" spans="1:2">
      <c r="A5856" s="2">
        <v>39017</v>
      </c>
      <c r="B5856">
        <v>0.22</v>
      </c>
    </row>
    <row r="5857" spans="1:2">
      <c r="A5857" s="2">
        <v>39018</v>
      </c>
    </row>
    <row r="5858" spans="1:2">
      <c r="A5858" s="2">
        <v>39019</v>
      </c>
    </row>
    <row r="5859" spans="1:2">
      <c r="A5859" s="2">
        <v>39020</v>
      </c>
    </row>
    <row r="5860" spans="1:2">
      <c r="A5860" s="2">
        <v>39021</v>
      </c>
      <c r="B5860">
        <v>0.22</v>
      </c>
    </row>
    <row r="5861" spans="1:2">
      <c r="A5861" s="2">
        <v>39022</v>
      </c>
    </row>
    <row r="5862" spans="1:2">
      <c r="A5862" s="2">
        <v>39023</v>
      </c>
      <c r="B5862">
        <v>0.23</v>
      </c>
    </row>
    <row r="5863" spans="1:2">
      <c r="A5863" s="2">
        <v>39024</v>
      </c>
      <c r="B5863">
        <v>0.24</v>
      </c>
    </row>
    <row r="5864" spans="1:2">
      <c r="A5864" s="2">
        <v>39025</v>
      </c>
    </row>
    <row r="5865" spans="1:2">
      <c r="A5865" s="2">
        <v>39026</v>
      </c>
    </row>
    <row r="5866" spans="1:2">
      <c r="A5866" s="2">
        <v>39027</v>
      </c>
    </row>
    <row r="5867" spans="1:2">
      <c r="A5867" s="2">
        <v>39028</v>
      </c>
    </row>
    <row r="5868" spans="1:2">
      <c r="A5868" s="2">
        <v>39029</v>
      </c>
    </row>
    <row r="5869" spans="1:2">
      <c r="A5869" s="2">
        <v>39030</v>
      </c>
    </row>
    <row r="5870" spans="1:2">
      <c r="A5870" s="2">
        <v>39031</v>
      </c>
    </row>
    <row r="5871" spans="1:2">
      <c r="A5871" s="2">
        <v>39032</v>
      </c>
    </row>
    <row r="5872" spans="1:2">
      <c r="A5872" s="2">
        <v>39033</v>
      </c>
    </row>
    <row r="5873" spans="1:2">
      <c r="A5873" s="2">
        <v>39034</v>
      </c>
      <c r="B5873">
        <v>0.24</v>
      </c>
    </row>
    <row r="5874" spans="1:2">
      <c r="A5874" s="2">
        <v>39035</v>
      </c>
      <c r="B5874">
        <v>0.23</v>
      </c>
    </row>
    <row r="5875" spans="1:2">
      <c r="A5875" s="2">
        <v>39036</v>
      </c>
    </row>
    <row r="5876" spans="1:2">
      <c r="A5876" s="2">
        <v>39037</v>
      </c>
    </row>
    <row r="5877" spans="1:2">
      <c r="A5877" s="2">
        <v>39038</v>
      </c>
      <c r="B5877">
        <v>0.23</v>
      </c>
    </row>
    <row r="5878" spans="1:2">
      <c r="A5878" s="2">
        <v>39039</v>
      </c>
    </row>
    <row r="5879" spans="1:2">
      <c r="A5879" s="2">
        <v>39040</v>
      </c>
    </row>
    <row r="5880" spans="1:2">
      <c r="A5880" s="2">
        <v>39041</v>
      </c>
      <c r="B5880">
        <v>0.23</v>
      </c>
    </row>
    <row r="5881" spans="1:2">
      <c r="A5881" s="2">
        <v>39042</v>
      </c>
      <c r="B5881">
        <v>0.22</v>
      </c>
    </row>
    <row r="5882" spans="1:2">
      <c r="A5882" s="2">
        <v>39043</v>
      </c>
      <c r="B5882">
        <v>0.22</v>
      </c>
    </row>
    <row r="5883" spans="1:2">
      <c r="A5883" s="2">
        <v>39044</v>
      </c>
      <c r="B5883">
        <v>0.22</v>
      </c>
    </row>
    <row r="5884" spans="1:2">
      <c r="A5884" s="2">
        <v>39045</v>
      </c>
      <c r="B5884">
        <v>0.22</v>
      </c>
    </row>
    <row r="5885" spans="1:2">
      <c r="A5885" s="2">
        <v>39046</v>
      </c>
    </row>
    <row r="5886" spans="1:2">
      <c r="A5886" s="2">
        <v>39047</v>
      </c>
    </row>
    <row r="5887" spans="1:2">
      <c r="A5887" s="2">
        <v>39048</v>
      </c>
      <c r="B5887">
        <v>0.22</v>
      </c>
    </row>
    <row r="5888" spans="1:2">
      <c r="A5888" s="2">
        <v>39049</v>
      </c>
    </row>
    <row r="5889" spans="1:2">
      <c r="A5889" s="2">
        <v>39050</v>
      </c>
      <c r="B5889">
        <v>0.22</v>
      </c>
    </row>
    <row r="5890" spans="1:2">
      <c r="A5890" s="2">
        <v>39051</v>
      </c>
      <c r="B5890">
        <v>0.22</v>
      </c>
    </row>
    <row r="5891" spans="1:2">
      <c r="A5891" s="2">
        <v>39052</v>
      </c>
      <c r="B5891">
        <v>0.22</v>
      </c>
    </row>
    <row r="5892" spans="1:2">
      <c r="A5892" s="2">
        <v>39053</v>
      </c>
    </row>
    <row r="5893" spans="1:2">
      <c r="A5893" s="2">
        <v>39054</v>
      </c>
    </row>
    <row r="5894" spans="1:2">
      <c r="A5894" s="2">
        <v>39055</v>
      </c>
    </row>
    <row r="5895" spans="1:2">
      <c r="A5895" s="2">
        <v>39056</v>
      </c>
      <c r="B5895">
        <v>0.22</v>
      </c>
    </row>
    <row r="5896" spans="1:2">
      <c r="A5896" s="2">
        <v>39057</v>
      </c>
      <c r="B5896">
        <v>0.22</v>
      </c>
    </row>
    <row r="5897" spans="1:2">
      <c r="A5897" s="2">
        <v>39058</v>
      </c>
      <c r="B5897">
        <v>0.24</v>
      </c>
    </row>
    <row r="5898" spans="1:2">
      <c r="A5898" s="2">
        <v>39059</v>
      </c>
    </row>
    <row r="5899" spans="1:2">
      <c r="A5899" s="2">
        <v>39060</v>
      </c>
    </row>
    <row r="5900" spans="1:2">
      <c r="A5900" s="2">
        <v>39061</v>
      </c>
    </row>
    <row r="5901" spans="1:2">
      <c r="A5901" s="2">
        <v>39062</v>
      </c>
    </row>
    <row r="5902" spans="1:2">
      <c r="A5902" s="2">
        <v>39063</v>
      </c>
      <c r="B5902">
        <v>0.24</v>
      </c>
    </row>
    <row r="5903" spans="1:2">
      <c r="A5903" s="2">
        <v>39064</v>
      </c>
      <c r="B5903">
        <v>0.22</v>
      </c>
    </row>
    <row r="5904" spans="1:2">
      <c r="A5904" s="2">
        <v>39065</v>
      </c>
      <c r="B5904">
        <v>0.22</v>
      </c>
    </row>
    <row r="5905" spans="1:2">
      <c r="A5905" s="2">
        <v>39066</v>
      </c>
      <c r="B5905">
        <v>0.23</v>
      </c>
    </row>
    <row r="5906" spans="1:2">
      <c r="A5906" s="2">
        <v>39067</v>
      </c>
    </row>
    <row r="5907" spans="1:2">
      <c r="A5907" s="2">
        <v>39068</v>
      </c>
    </row>
    <row r="5908" spans="1:2">
      <c r="A5908" s="2">
        <v>39069</v>
      </c>
      <c r="B5908">
        <v>0.23</v>
      </c>
    </row>
    <row r="5909" spans="1:2">
      <c r="A5909" s="2">
        <v>39070</v>
      </c>
      <c r="B5909">
        <v>0.22</v>
      </c>
    </row>
    <row r="5910" spans="1:2">
      <c r="A5910" s="2">
        <v>39071</v>
      </c>
      <c r="B5910">
        <v>0.23</v>
      </c>
    </row>
    <row r="5911" spans="1:2">
      <c r="A5911" s="2">
        <v>39072</v>
      </c>
      <c r="B5911">
        <v>0.23</v>
      </c>
    </row>
    <row r="5912" spans="1:2">
      <c r="A5912" s="2">
        <v>39073</v>
      </c>
      <c r="B5912">
        <v>0.23</v>
      </c>
    </row>
    <row r="5913" spans="1:2">
      <c r="A5913" s="2">
        <v>39074</v>
      </c>
    </row>
    <row r="5914" spans="1:2">
      <c r="A5914" s="2">
        <v>39075</v>
      </c>
    </row>
    <row r="5915" spans="1:2">
      <c r="A5915" s="2">
        <v>39076</v>
      </c>
    </row>
    <row r="5916" spans="1:2">
      <c r="A5916" s="2">
        <v>39077</v>
      </c>
    </row>
    <row r="5917" spans="1:2">
      <c r="A5917" s="2">
        <v>39078</v>
      </c>
      <c r="B5917">
        <v>0.24</v>
      </c>
    </row>
    <row r="5918" spans="1:2">
      <c r="A5918" s="2">
        <v>39079</v>
      </c>
      <c r="B5918">
        <v>0.23</v>
      </c>
    </row>
    <row r="5919" spans="1:2">
      <c r="A5919" s="2">
        <v>39080</v>
      </c>
      <c r="B5919">
        <v>0.23</v>
      </c>
    </row>
    <row r="5920" spans="1:2">
      <c r="A5920" s="2">
        <v>39081</v>
      </c>
    </row>
    <row r="5921" spans="1:2">
      <c r="A5921" s="2">
        <v>39082</v>
      </c>
    </row>
    <row r="5922" spans="1:2">
      <c r="A5922" s="2">
        <v>39083</v>
      </c>
    </row>
    <row r="5923" spans="1:2">
      <c r="A5923" s="2">
        <v>39084</v>
      </c>
      <c r="B5923">
        <v>0.24</v>
      </c>
    </row>
    <row r="5924" spans="1:2">
      <c r="A5924" s="2">
        <v>39085</v>
      </c>
      <c r="B5924">
        <v>0.23</v>
      </c>
    </row>
    <row r="5925" spans="1:2">
      <c r="A5925" s="2">
        <v>39086</v>
      </c>
      <c r="B5925">
        <v>0.24</v>
      </c>
    </row>
    <row r="5926" spans="1:2">
      <c r="A5926" s="2">
        <v>39087</v>
      </c>
      <c r="B5926">
        <v>0.26</v>
      </c>
    </row>
    <row r="5927" spans="1:2">
      <c r="A5927" s="2">
        <v>39088</v>
      </c>
    </row>
    <row r="5928" spans="1:2">
      <c r="A5928" s="2">
        <v>39089</v>
      </c>
    </row>
    <row r="5929" spans="1:2">
      <c r="A5929" s="2">
        <v>39090</v>
      </c>
      <c r="B5929">
        <v>0.27</v>
      </c>
    </row>
    <row r="5930" spans="1:2">
      <c r="A5930" s="2">
        <v>39091</v>
      </c>
    </row>
    <row r="5931" spans="1:2">
      <c r="A5931" s="2">
        <v>39092</v>
      </c>
      <c r="B5931">
        <v>0.24</v>
      </c>
    </row>
    <row r="5932" spans="1:2">
      <c r="A5932" s="2">
        <v>39093</v>
      </c>
      <c r="B5932">
        <v>0.24</v>
      </c>
    </row>
    <row r="5933" spans="1:2">
      <c r="A5933" s="2">
        <v>39094</v>
      </c>
      <c r="B5933">
        <v>0.23</v>
      </c>
    </row>
    <row r="5934" spans="1:2">
      <c r="A5934" s="2">
        <v>39095</v>
      </c>
    </row>
    <row r="5935" spans="1:2">
      <c r="A5935" s="2">
        <v>39096</v>
      </c>
    </row>
    <row r="5936" spans="1:2">
      <c r="A5936" s="2">
        <v>39097</v>
      </c>
      <c r="B5936">
        <v>0.22</v>
      </c>
    </row>
    <row r="5937" spans="1:2">
      <c r="A5937" s="2">
        <v>39098</v>
      </c>
      <c r="B5937">
        <v>0.22</v>
      </c>
    </row>
    <row r="5938" spans="1:2">
      <c r="A5938" s="2">
        <v>39099</v>
      </c>
      <c r="B5938">
        <v>0.21</v>
      </c>
    </row>
    <row r="5939" spans="1:2">
      <c r="A5939" s="2">
        <v>39100</v>
      </c>
      <c r="B5939">
        <v>0.23</v>
      </c>
    </row>
    <row r="5940" spans="1:2">
      <c r="A5940" s="2">
        <v>39101</v>
      </c>
      <c r="B5940">
        <v>0.22</v>
      </c>
    </row>
    <row r="5941" spans="1:2">
      <c r="A5941" s="2">
        <v>39102</v>
      </c>
    </row>
    <row r="5942" spans="1:2">
      <c r="A5942" s="2">
        <v>39103</v>
      </c>
    </row>
    <row r="5943" spans="1:2">
      <c r="A5943" s="2">
        <v>39104</v>
      </c>
      <c r="B5943">
        <v>0.21</v>
      </c>
    </row>
    <row r="5944" spans="1:2">
      <c r="A5944" s="2">
        <v>39105</v>
      </c>
    </row>
    <row r="5945" spans="1:2">
      <c r="A5945" s="2">
        <v>39106</v>
      </c>
      <c r="B5945">
        <v>0.2</v>
      </c>
    </row>
    <row r="5946" spans="1:2">
      <c r="A5946" s="2">
        <v>39107</v>
      </c>
      <c r="B5946">
        <v>0.22</v>
      </c>
    </row>
    <row r="5947" spans="1:2">
      <c r="A5947" s="2">
        <v>39108</v>
      </c>
      <c r="B5947">
        <v>0.22</v>
      </c>
    </row>
    <row r="5948" spans="1:2">
      <c r="A5948" s="2">
        <v>39109</v>
      </c>
    </row>
    <row r="5949" spans="1:2">
      <c r="A5949" s="2">
        <v>39110</v>
      </c>
    </row>
    <row r="5950" spans="1:2">
      <c r="A5950" s="2">
        <v>39111</v>
      </c>
    </row>
    <row r="5951" spans="1:2">
      <c r="A5951" s="2">
        <v>39112</v>
      </c>
      <c r="B5951">
        <v>0.22</v>
      </c>
    </row>
    <row r="5952" spans="1:2">
      <c r="A5952" s="2">
        <v>39113</v>
      </c>
    </row>
    <row r="5953" spans="1:2">
      <c r="A5953" s="2">
        <v>39114</v>
      </c>
    </row>
    <row r="5954" spans="1:2">
      <c r="A5954" s="2">
        <v>39115</v>
      </c>
      <c r="B5954">
        <v>0.2</v>
      </c>
    </row>
    <row r="5955" spans="1:2">
      <c r="A5955" s="2">
        <v>39116</v>
      </c>
    </row>
    <row r="5956" spans="1:2">
      <c r="A5956" s="2">
        <v>39117</v>
      </c>
    </row>
    <row r="5957" spans="1:2">
      <c r="A5957" s="2">
        <v>39118</v>
      </c>
      <c r="B5957">
        <v>0.2</v>
      </c>
    </row>
    <row r="5958" spans="1:2">
      <c r="A5958" s="2">
        <v>39119</v>
      </c>
      <c r="B5958">
        <v>0.21</v>
      </c>
    </row>
    <row r="5959" spans="1:2">
      <c r="A5959" s="2">
        <v>39120</v>
      </c>
      <c r="B5959">
        <v>0.21</v>
      </c>
    </row>
    <row r="5960" spans="1:2">
      <c r="A5960" s="2">
        <v>39121</v>
      </c>
      <c r="B5960">
        <v>0.21</v>
      </c>
    </row>
    <row r="5961" spans="1:2">
      <c r="A5961" s="2">
        <v>39122</v>
      </c>
      <c r="B5961">
        <v>0.23</v>
      </c>
    </row>
    <row r="5962" spans="1:2">
      <c r="A5962" s="2">
        <v>39123</v>
      </c>
    </row>
    <row r="5963" spans="1:2">
      <c r="A5963" s="2">
        <v>39124</v>
      </c>
    </row>
    <row r="5964" spans="1:2">
      <c r="A5964" s="2">
        <v>39125</v>
      </c>
    </row>
    <row r="5965" spans="1:2">
      <c r="A5965" s="2">
        <v>39126</v>
      </c>
    </row>
    <row r="5966" spans="1:2">
      <c r="A5966" s="2">
        <v>39127</v>
      </c>
      <c r="B5966">
        <v>0.23</v>
      </c>
    </row>
    <row r="5967" spans="1:2">
      <c r="A5967" s="2">
        <v>39128</v>
      </c>
      <c r="B5967">
        <v>0.22</v>
      </c>
    </row>
    <row r="5968" spans="1:2">
      <c r="A5968" s="2">
        <v>39129</v>
      </c>
    </row>
    <row r="5969" spans="1:2">
      <c r="A5969" s="2">
        <v>39130</v>
      </c>
    </row>
    <row r="5970" spans="1:2">
      <c r="A5970" s="2">
        <v>39131</v>
      </c>
    </row>
    <row r="5971" spans="1:2">
      <c r="A5971" s="2">
        <v>39132</v>
      </c>
    </row>
    <row r="5972" spans="1:2">
      <c r="A5972" s="2">
        <v>39133</v>
      </c>
    </row>
    <row r="5973" spans="1:2">
      <c r="A5973" s="2">
        <v>39134</v>
      </c>
      <c r="B5973">
        <v>0.23</v>
      </c>
    </row>
    <row r="5974" spans="1:2">
      <c r="A5974" s="2">
        <v>39135</v>
      </c>
      <c r="B5974">
        <v>0.22</v>
      </c>
    </row>
    <row r="5975" spans="1:2">
      <c r="A5975" s="2">
        <v>39136</v>
      </c>
      <c r="B5975">
        <v>0.22</v>
      </c>
    </row>
    <row r="5976" spans="1:2">
      <c r="A5976" s="2">
        <v>39137</v>
      </c>
    </row>
    <row r="5977" spans="1:2">
      <c r="A5977" s="2">
        <v>39138</v>
      </c>
    </row>
    <row r="5978" spans="1:2">
      <c r="A5978" s="2">
        <v>39139</v>
      </c>
    </row>
    <row r="5979" spans="1:2">
      <c r="A5979" s="2">
        <v>39140</v>
      </c>
      <c r="B5979">
        <v>0.21</v>
      </c>
    </row>
    <row r="5980" spans="1:2">
      <c r="A5980" s="2">
        <v>39141</v>
      </c>
    </row>
    <row r="5981" spans="1:2">
      <c r="A5981" s="2">
        <v>39142</v>
      </c>
    </row>
    <row r="5982" spans="1:2">
      <c r="A5982" s="2">
        <v>39143</v>
      </c>
    </row>
    <row r="5983" spans="1:2">
      <c r="A5983" s="2">
        <v>39144</v>
      </c>
    </row>
    <row r="5984" spans="1:2">
      <c r="A5984" s="2">
        <v>39145</v>
      </c>
    </row>
    <row r="5985" spans="1:2">
      <c r="A5985" s="2">
        <v>39146</v>
      </c>
      <c r="B5985">
        <v>0.22</v>
      </c>
    </row>
    <row r="5986" spans="1:2">
      <c r="A5986" s="2">
        <v>39147</v>
      </c>
    </row>
    <row r="5987" spans="1:2">
      <c r="A5987" s="2">
        <v>39148</v>
      </c>
      <c r="B5987">
        <v>0.22</v>
      </c>
    </row>
    <row r="5988" spans="1:2">
      <c r="A5988" s="2">
        <v>39149</v>
      </c>
      <c r="B5988">
        <v>0.22</v>
      </c>
    </row>
    <row r="5989" spans="1:2">
      <c r="A5989" s="2">
        <v>39150</v>
      </c>
    </row>
    <row r="5990" spans="1:2">
      <c r="A5990" s="2">
        <v>39151</v>
      </c>
    </row>
    <row r="5991" spans="1:2">
      <c r="A5991" s="2">
        <v>39152</v>
      </c>
    </row>
    <row r="5992" spans="1:2">
      <c r="A5992" s="2">
        <v>39153</v>
      </c>
      <c r="B5992">
        <v>0.22</v>
      </c>
    </row>
    <row r="5993" spans="1:2">
      <c r="A5993" s="2">
        <v>39154</v>
      </c>
      <c r="B5993">
        <v>0.22</v>
      </c>
    </row>
    <row r="5994" spans="1:2">
      <c r="A5994" s="2">
        <v>39155</v>
      </c>
      <c r="B5994">
        <v>0.21</v>
      </c>
    </row>
    <row r="5995" spans="1:2">
      <c r="A5995" s="2">
        <v>39156</v>
      </c>
      <c r="B5995">
        <v>0.21</v>
      </c>
    </row>
    <row r="5996" spans="1:2">
      <c r="A5996" s="2">
        <v>39157</v>
      </c>
      <c r="B5996">
        <v>0.21</v>
      </c>
    </row>
    <row r="5997" spans="1:2">
      <c r="A5997" s="2">
        <v>39158</v>
      </c>
    </row>
    <row r="5998" spans="1:2">
      <c r="A5998" s="2">
        <v>39159</v>
      </c>
    </row>
    <row r="5999" spans="1:2">
      <c r="A5999" s="2">
        <v>39160</v>
      </c>
    </row>
    <row r="6000" spans="1:2">
      <c r="A6000" s="2">
        <v>39161</v>
      </c>
      <c r="B6000">
        <v>0.21</v>
      </c>
    </row>
    <row r="6001" spans="1:2">
      <c r="A6001" s="2">
        <v>39162</v>
      </c>
      <c r="B6001">
        <v>0.19</v>
      </c>
    </row>
    <row r="6002" spans="1:2">
      <c r="A6002" s="2">
        <v>39163</v>
      </c>
      <c r="B6002">
        <v>0.21</v>
      </c>
    </row>
    <row r="6003" spans="1:2">
      <c r="A6003" s="2">
        <v>39164</v>
      </c>
      <c r="B6003">
        <v>0.2</v>
      </c>
    </row>
    <row r="6004" spans="1:2">
      <c r="A6004" s="2">
        <v>39165</v>
      </c>
    </row>
    <row r="6005" spans="1:2">
      <c r="A6005" s="2">
        <v>39166</v>
      </c>
    </row>
    <row r="6006" spans="1:2">
      <c r="A6006" s="2">
        <v>39167</v>
      </c>
      <c r="B6006">
        <v>0.2</v>
      </c>
    </row>
    <row r="6007" spans="1:2">
      <c r="A6007" s="2">
        <v>39168</v>
      </c>
      <c r="B6007">
        <v>0.2</v>
      </c>
    </row>
    <row r="6008" spans="1:2">
      <c r="A6008" s="2">
        <v>39169</v>
      </c>
      <c r="B6008">
        <v>0.21</v>
      </c>
    </row>
    <row r="6009" spans="1:2">
      <c r="A6009" s="2">
        <v>39170</v>
      </c>
      <c r="B6009">
        <v>0.22</v>
      </c>
    </row>
    <row r="6010" spans="1:2">
      <c r="A6010" s="2">
        <v>39171</v>
      </c>
    </row>
    <row r="6011" spans="1:2">
      <c r="A6011" s="2">
        <v>39172</v>
      </c>
    </row>
    <row r="6012" spans="1:2">
      <c r="A6012" s="2">
        <v>39173</v>
      </c>
    </row>
    <row r="6013" spans="1:2">
      <c r="A6013" s="2">
        <v>39174</v>
      </c>
      <c r="B6013">
        <v>0.22</v>
      </c>
    </row>
    <row r="6014" spans="1:2">
      <c r="A6014" s="2">
        <v>39175</v>
      </c>
      <c r="B6014">
        <v>0.22</v>
      </c>
    </row>
    <row r="6015" spans="1:2">
      <c r="A6015" s="2">
        <v>39176</v>
      </c>
    </row>
    <row r="6016" spans="1:2">
      <c r="A6016" s="2">
        <v>39177</v>
      </c>
    </row>
    <row r="6017" spans="1:2">
      <c r="A6017" s="2">
        <v>39178</v>
      </c>
    </row>
    <row r="6018" spans="1:2">
      <c r="A6018" s="2">
        <v>39179</v>
      </c>
    </row>
    <row r="6019" spans="1:2">
      <c r="A6019" s="2">
        <v>39180</v>
      </c>
    </row>
    <row r="6020" spans="1:2">
      <c r="A6020" s="2">
        <v>39181</v>
      </c>
    </row>
    <row r="6021" spans="1:2">
      <c r="A6021" s="2">
        <v>39182</v>
      </c>
    </row>
    <row r="6022" spans="1:2">
      <c r="A6022" s="2">
        <v>39183</v>
      </c>
    </row>
    <row r="6023" spans="1:2">
      <c r="A6023" s="2">
        <v>39184</v>
      </c>
      <c r="B6023">
        <v>0.21</v>
      </c>
    </row>
    <row r="6024" spans="1:2">
      <c r="A6024" s="2">
        <v>39185</v>
      </c>
      <c r="B6024">
        <v>0.2</v>
      </c>
    </row>
    <row r="6025" spans="1:2">
      <c r="A6025" s="2">
        <v>39186</v>
      </c>
    </row>
    <row r="6026" spans="1:2">
      <c r="A6026" s="2">
        <v>39187</v>
      </c>
    </row>
    <row r="6027" spans="1:2">
      <c r="A6027" s="2">
        <v>39188</v>
      </c>
      <c r="B6027">
        <v>0.2</v>
      </c>
    </row>
    <row r="6028" spans="1:2">
      <c r="A6028" s="2">
        <v>39189</v>
      </c>
      <c r="B6028">
        <v>0.2</v>
      </c>
    </row>
    <row r="6029" spans="1:2">
      <c r="A6029" s="2">
        <v>39190</v>
      </c>
      <c r="B6029">
        <v>0.2</v>
      </c>
    </row>
    <row r="6030" spans="1:2">
      <c r="A6030" s="2">
        <v>39191</v>
      </c>
    </row>
    <row r="6031" spans="1:2">
      <c r="A6031" s="2">
        <v>39192</v>
      </c>
    </row>
    <row r="6032" spans="1:2">
      <c r="A6032" s="2">
        <v>39193</v>
      </c>
    </row>
    <row r="6033" spans="1:2">
      <c r="A6033" s="2">
        <v>39194</v>
      </c>
    </row>
    <row r="6034" spans="1:2">
      <c r="A6034" s="2">
        <v>39195</v>
      </c>
    </row>
    <row r="6035" spans="1:2">
      <c r="A6035" s="2">
        <v>39196</v>
      </c>
      <c r="B6035">
        <v>0.22</v>
      </c>
    </row>
    <row r="6036" spans="1:2">
      <c r="A6036" s="2">
        <v>39197</v>
      </c>
      <c r="B6036">
        <v>0.22</v>
      </c>
    </row>
    <row r="6037" spans="1:2">
      <c r="A6037" s="2">
        <v>39198</v>
      </c>
      <c r="B6037">
        <v>0.21</v>
      </c>
    </row>
    <row r="6038" spans="1:2">
      <c r="A6038" s="2">
        <v>39199</v>
      </c>
      <c r="B6038">
        <v>0.21</v>
      </c>
    </row>
    <row r="6039" spans="1:2">
      <c r="A6039" s="2">
        <v>39200</v>
      </c>
    </row>
    <row r="6040" spans="1:2">
      <c r="A6040" s="2">
        <v>39201</v>
      </c>
    </row>
    <row r="6041" spans="1:2">
      <c r="A6041" s="2">
        <v>39202</v>
      </c>
      <c r="B6041">
        <v>0.22</v>
      </c>
    </row>
    <row r="6042" spans="1:2">
      <c r="A6042" s="2">
        <v>39203</v>
      </c>
    </row>
    <row r="6043" spans="1:2">
      <c r="A6043" s="2">
        <v>39204</v>
      </c>
      <c r="B6043">
        <v>0.22</v>
      </c>
    </row>
    <row r="6044" spans="1:2">
      <c r="A6044" s="2">
        <v>39205</v>
      </c>
      <c r="B6044">
        <v>0.23</v>
      </c>
    </row>
    <row r="6045" spans="1:2">
      <c r="A6045" s="2">
        <v>39206</v>
      </c>
      <c r="B6045">
        <v>0.22</v>
      </c>
    </row>
    <row r="6046" spans="1:2">
      <c r="A6046" s="2">
        <v>39207</v>
      </c>
    </row>
    <row r="6047" spans="1:2">
      <c r="A6047" s="2">
        <v>39208</v>
      </c>
    </row>
    <row r="6048" spans="1:2">
      <c r="A6048" s="2">
        <v>39209</v>
      </c>
    </row>
    <row r="6049" spans="1:2">
      <c r="A6049" s="2">
        <v>39210</v>
      </c>
    </row>
    <row r="6050" spans="1:2">
      <c r="A6050" s="2">
        <v>39211</v>
      </c>
    </row>
    <row r="6051" spans="1:2">
      <c r="A6051" s="2">
        <v>39212</v>
      </c>
    </row>
    <row r="6052" spans="1:2">
      <c r="A6052" s="2">
        <v>39213</v>
      </c>
    </row>
    <row r="6053" spans="1:2">
      <c r="A6053" s="2">
        <v>39214</v>
      </c>
    </row>
    <row r="6054" spans="1:2">
      <c r="A6054" s="2">
        <v>39215</v>
      </c>
    </row>
    <row r="6055" spans="1:2">
      <c r="A6055" s="2">
        <v>39216</v>
      </c>
      <c r="B6055">
        <v>0.24</v>
      </c>
    </row>
    <row r="6056" spans="1:2">
      <c r="A6056" s="2">
        <v>39217</v>
      </c>
    </row>
    <row r="6057" spans="1:2">
      <c r="A6057" s="2">
        <v>39218</v>
      </c>
      <c r="B6057">
        <v>0.22</v>
      </c>
    </row>
    <row r="6058" spans="1:2">
      <c r="A6058" s="2">
        <v>39219</v>
      </c>
      <c r="B6058">
        <v>0.22</v>
      </c>
    </row>
    <row r="6059" spans="1:2">
      <c r="A6059" s="2">
        <v>39220</v>
      </c>
      <c r="B6059">
        <v>0.21</v>
      </c>
    </row>
    <row r="6060" spans="1:2">
      <c r="A6060" s="2">
        <v>39221</v>
      </c>
    </row>
    <row r="6061" spans="1:2">
      <c r="A6061" s="2">
        <v>39222</v>
      </c>
    </row>
    <row r="6062" spans="1:2">
      <c r="A6062" s="2">
        <v>39223</v>
      </c>
    </row>
    <row r="6063" spans="1:2">
      <c r="A6063" s="2">
        <v>39224</v>
      </c>
    </row>
    <row r="6064" spans="1:2">
      <c r="A6064" s="2">
        <v>39225</v>
      </c>
    </row>
    <row r="6065" spans="1:2">
      <c r="A6065" s="2">
        <v>39226</v>
      </c>
    </row>
    <row r="6066" spans="1:2">
      <c r="A6066" s="2">
        <v>39227</v>
      </c>
    </row>
    <row r="6067" spans="1:2">
      <c r="A6067" s="2">
        <v>39228</v>
      </c>
    </row>
    <row r="6068" spans="1:2">
      <c r="A6068" s="2">
        <v>39229</v>
      </c>
    </row>
    <row r="6069" spans="1:2">
      <c r="A6069" s="2">
        <v>39230</v>
      </c>
      <c r="B6069">
        <v>0.21</v>
      </c>
    </row>
    <row r="6070" spans="1:2">
      <c r="A6070" s="2">
        <v>39231</v>
      </c>
      <c r="B6070">
        <v>0.21</v>
      </c>
    </row>
    <row r="6071" spans="1:2">
      <c r="A6071" s="2">
        <v>39232</v>
      </c>
      <c r="B6071">
        <v>0.21</v>
      </c>
    </row>
    <row r="6072" spans="1:2">
      <c r="A6072" s="2">
        <v>39233</v>
      </c>
    </row>
    <row r="6073" spans="1:2">
      <c r="A6073" s="2">
        <v>39234</v>
      </c>
    </row>
    <row r="6074" spans="1:2">
      <c r="A6074" s="2">
        <v>39235</v>
      </c>
    </row>
    <row r="6075" spans="1:2">
      <c r="A6075" s="2">
        <v>39236</v>
      </c>
    </row>
    <row r="6076" spans="1:2">
      <c r="A6076" s="2">
        <v>39237</v>
      </c>
    </row>
    <row r="6077" spans="1:2">
      <c r="A6077" s="2">
        <v>39238</v>
      </c>
      <c r="B6077">
        <v>0.21</v>
      </c>
    </row>
    <row r="6078" spans="1:2">
      <c r="A6078" s="2">
        <v>39239</v>
      </c>
    </row>
    <row r="6079" spans="1:2">
      <c r="A6079" s="2">
        <v>39240</v>
      </c>
    </row>
    <row r="6080" spans="1:2">
      <c r="A6080" s="2">
        <v>39241</v>
      </c>
    </row>
    <row r="6081" spans="1:2">
      <c r="A6081" s="2">
        <v>39242</v>
      </c>
    </row>
    <row r="6082" spans="1:2">
      <c r="A6082" s="2">
        <v>39243</v>
      </c>
    </row>
    <row r="6083" spans="1:2">
      <c r="A6083" s="2">
        <v>39244</v>
      </c>
    </row>
    <row r="6084" spans="1:2">
      <c r="A6084" s="2">
        <v>39245</v>
      </c>
      <c r="B6084">
        <v>0.21</v>
      </c>
    </row>
    <row r="6085" spans="1:2">
      <c r="A6085" s="2">
        <v>39246</v>
      </c>
      <c r="B6085">
        <v>0.21</v>
      </c>
    </row>
    <row r="6086" spans="1:2">
      <c r="A6086" s="2">
        <v>39247</v>
      </c>
      <c r="B6086">
        <v>0.21</v>
      </c>
    </row>
    <row r="6087" spans="1:2">
      <c r="A6087" s="2">
        <v>39248</v>
      </c>
    </row>
    <row r="6088" spans="1:2">
      <c r="A6088" s="2">
        <v>39249</v>
      </c>
    </row>
    <row r="6089" spans="1:2">
      <c r="A6089" s="2">
        <v>39250</v>
      </c>
    </row>
    <row r="6090" spans="1:2">
      <c r="A6090" s="2">
        <v>39251</v>
      </c>
    </row>
    <row r="6091" spans="1:2">
      <c r="A6091" s="2">
        <v>39252</v>
      </c>
    </row>
    <row r="6092" spans="1:2">
      <c r="A6092" s="2">
        <v>39253</v>
      </c>
      <c r="B6092">
        <v>0.21</v>
      </c>
    </row>
    <row r="6093" spans="1:2">
      <c r="A6093" s="2">
        <v>39254</v>
      </c>
    </row>
    <row r="6094" spans="1:2">
      <c r="A6094" s="2">
        <v>39255</v>
      </c>
    </row>
    <row r="6095" spans="1:2">
      <c r="A6095" s="2">
        <v>39256</v>
      </c>
    </row>
    <row r="6096" spans="1:2">
      <c r="A6096" s="2">
        <v>39257</v>
      </c>
    </row>
    <row r="6097" spans="1:2">
      <c r="A6097" s="2">
        <v>39258</v>
      </c>
      <c r="B6097">
        <v>0.2</v>
      </c>
    </row>
    <row r="6098" spans="1:2">
      <c r="A6098" s="2">
        <v>39259</v>
      </c>
      <c r="B6098">
        <v>0.2</v>
      </c>
    </row>
    <row r="6099" spans="1:2">
      <c r="A6099" s="2">
        <v>39260</v>
      </c>
      <c r="B6099">
        <v>0.2</v>
      </c>
    </row>
    <row r="6100" spans="1:2">
      <c r="A6100" s="2">
        <v>39261</v>
      </c>
    </row>
    <row r="6101" spans="1:2">
      <c r="A6101" s="2">
        <v>39262</v>
      </c>
    </row>
    <row r="6102" spans="1:2">
      <c r="A6102" s="2">
        <v>39263</v>
      </c>
    </row>
    <row r="6103" spans="1:2">
      <c r="A6103" s="2">
        <v>39264</v>
      </c>
    </row>
    <row r="6104" spans="1:2">
      <c r="A6104" s="2">
        <v>39265</v>
      </c>
    </row>
    <row r="6105" spans="1:2">
      <c r="A6105" s="2">
        <v>39266</v>
      </c>
    </row>
    <row r="6106" spans="1:2">
      <c r="A6106" s="2">
        <v>39267</v>
      </c>
      <c r="B6106">
        <v>0.2</v>
      </c>
    </row>
    <row r="6107" spans="1:2">
      <c r="A6107" s="2">
        <v>39268</v>
      </c>
    </row>
    <row r="6108" spans="1:2">
      <c r="A6108" s="2">
        <v>39269</v>
      </c>
      <c r="B6108">
        <v>0.21</v>
      </c>
    </row>
    <row r="6109" spans="1:2">
      <c r="A6109" s="2">
        <v>39270</v>
      </c>
    </row>
    <row r="6110" spans="1:2">
      <c r="A6110" s="2">
        <v>39271</v>
      </c>
    </row>
    <row r="6111" spans="1:2">
      <c r="A6111" s="2">
        <v>39272</v>
      </c>
    </row>
    <row r="6112" spans="1:2">
      <c r="A6112" s="2">
        <v>39273</v>
      </c>
      <c r="B6112">
        <v>0.21</v>
      </c>
    </row>
    <row r="6113" spans="1:2">
      <c r="A6113" s="2">
        <v>39274</v>
      </c>
      <c r="B6113">
        <v>0.21</v>
      </c>
    </row>
    <row r="6114" spans="1:2">
      <c r="A6114" s="2">
        <v>39275</v>
      </c>
    </row>
    <row r="6115" spans="1:2">
      <c r="A6115" s="2">
        <v>39276</v>
      </c>
      <c r="B6115">
        <v>0.21</v>
      </c>
    </row>
    <row r="6116" spans="1:2">
      <c r="A6116" s="2">
        <v>39277</v>
      </c>
    </row>
    <row r="6117" spans="1:2">
      <c r="A6117" s="2">
        <v>39278</v>
      </c>
    </row>
    <row r="6118" spans="1:2">
      <c r="A6118" s="2">
        <v>39279</v>
      </c>
      <c r="B6118">
        <v>0.21</v>
      </c>
    </row>
    <row r="6119" spans="1:2">
      <c r="A6119" s="2">
        <v>39280</v>
      </c>
      <c r="B6119">
        <v>0.22</v>
      </c>
    </row>
    <row r="6120" spans="1:2">
      <c r="A6120" s="2">
        <v>39281</v>
      </c>
    </row>
    <row r="6121" spans="1:2">
      <c r="A6121" s="2">
        <v>39282</v>
      </c>
      <c r="B6121">
        <v>0.21</v>
      </c>
    </row>
    <row r="6122" spans="1:2">
      <c r="A6122" s="2">
        <v>39283</v>
      </c>
      <c r="B6122">
        <v>0.21</v>
      </c>
    </row>
    <row r="6123" spans="1:2">
      <c r="A6123" s="2">
        <v>39284</v>
      </c>
    </row>
    <row r="6124" spans="1:2">
      <c r="A6124" s="2">
        <v>39285</v>
      </c>
    </row>
    <row r="6125" spans="1:2">
      <c r="A6125" s="2">
        <v>39286</v>
      </c>
    </row>
    <row r="6126" spans="1:2">
      <c r="A6126" s="2">
        <v>39287</v>
      </c>
    </row>
    <row r="6127" spans="1:2">
      <c r="A6127" s="2">
        <v>39288</v>
      </c>
    </row>
    <row r="6128" spans="1:2">
      <c r="A6128" s="2">
        <v>39289</v>
      </c>
      <c r="B6128">
        <v>0.21</v>
      </c>
    </row>
    <row r="6129" spans="1:2">
      <c r="A6129" s="2">
        <v>39290</v>
      </c>
    </row>
    <row r="6130" spans="1:2">
      <c r="A6130" s="2">
        <v>39291</v>
      </c>
    </row>
    <row r="6131" spans="1:2">
      <c r="A6131" s="2">
        <v>39292</v>
      </c>
    </row>
    <row r="6132" spans="1:2">
      <c r="A6132" s="2">
        <v>39293</v>
      </c>
      <c r="B6132">
        <v>0.21</v>
      </c>
    </row>
    <row r="6133" spans="1:2">
      <c r="A6133" s="2">
        <v>39294</v>
      </c>
      <c r="B6133">
        <v>0.21</v>
      </c>
    </row>
    <row r="6134" spans="1:2">
      <c r="A6134" s="2">
        <v>39295</v>
      </c>
      <c r="B6134">
        <v>0.22</v>
      </c>
    </row>
    <row r="6135" spans="1:2">
      <c r="A6135" s="2">
        <v>39296</v>
      </c>
    </row>
    <row r="6136" spans="1:2">
      <c r="A6136" s="2">
        <v>39297</v>
      </c>
    </row>
    <row r="6137" spans="1:2">
      <c r="A6137" s="2">
        <v>39298</v>
      </c>
    </row>
    <row r="6138" spans="1:2">
      <c r="A6138" s="2">
        <v>39299</v>
      </c>
    </row>
    <row r="6139" spans="1:2">
      <c r="A6139" s="2">
        <v>39300</v>
      </c>
      <c r="B6139">
        <v>0.21</v>
      </c>
    </row>
    <row r="6140" spans="1:2">
      <c r="A6140" s="2">
        <v>39301</v>
      </c>
    </row>
    <row r="6141" spans="1:2">
      <c r="A6141" s="2">
        <v>39302</v>
      </c>
      <c r="B6141">
        <v>0.21</v>
      </c>
    </row>
    <row r="6142" spans="1:2">
      <c r="A6142" s="2">
        <v>39303</v>
      </c>
      <c r="B6142">
        <v>0.21</v>
      </c>
    </row>
    <row r="6143" spans="1:2">
      <c r="A6143" s="2">
        <v>39304</v>
      </c>
      <c r="B6143">
        <v>0.21</v>
      </c>
    </row>
    <row r="6144" spans="1:2">
      <c r="A6144" s="2">
        <v>39305</v>
      </c>
    </row>
    <row r="6145" spans="1:2">
      <c r="A6145" s="2">
        <v>39306</v>
      </c>
    </row>
    <row r="6146" spans="1:2">
      <c r="A6146" s="2">
        <v>39307</v>
      </c>
      <c r="B6146">
        <v>0.21</v>
      </c>
    </row>
    <row r="6147" spans="1:2">
      <c r="A6147" s="2">
        <v>39308</v>
      </c>
    </row>
    <row r="6148" spans="1:2">
      <c r="A6148" s="2">
        <v>39309</v>
      </c>
      <c r="B6148">
        <v>0.2</v>
      </c>
    </row>
    <row r="6149" spans="1:2">
      <c r="A6149" s="2">
        <v>39310</v>
      </c>
      <c r="B6149">
        <v>0.21</v>
      </c>
    </row>
    <row r="6150" spans="1:2">
      <c r="A6150" s="2">
        <v>39311</v>
      </c>
      <c r="B6150">
        <v>0.21</v>
      </c>
    </row>
    <row r="6151" spans="1:2">
      <c r="A6151" s="2">
        <v>39312</v>
      </c>
    </row>
    <row r="6152" spans="1:2">
      <c r="A6152" s="2">
        <v>39313</v>
      </c>
    </row>
    <row r="6153" spans="1:2">
      <c r="A6153" s="2">
        <v>39314</v>
      </c>
    </row>
    <row r="6154" spans="1:2">
      <c r="A6154" s="2">
        <v>39315</v>
      </c>
    </row>
    <row r="6155" spans="1:2">
      <c r="A6155" s="2">
        <v>39316</v>
      </c>
      <c r="B6155">
        <v>0.21</v>
      </c>
    </row>
    <row r="6156" spans="1:2">
      <c r="A6156" s="2">
        <v>39317</v>
      </c>
      <c r="B6156">
        <v>0.2</v>
      </c>
    </row>
    <row r="6157" spans="1:2">
      <c r="A6157" s="2">
        <v>39318</v>
      </c>
      <c r="B6157">
        <v>0.2</v>
      </c>
    </row>
    <row r="6158" spans="1:2">
      <c r="A6158" s="2">
        <v>39319</v>
      </c>
    </row>
    <row r="6159" spans="1:2">
      <c r="A6159" s="2">
        <v>39320</v>
      </c>
    </row>
    <row r="6160" spans="1:2">
      <c r="A6160" s="2">
        <v>39321</v>
      </c>
    </row>
    <row r="6161" spans="1:2">
      <c r="A6161" s="2">
        <v>39322</v>
      </c>
    </row>
    <row r="6162" spans="1:2">
      <c r="A6162" s="2">
        <v>39323</v>
      </c>
    </row>
    <row r="6163" spans="1:2">
      <c r="A6163" s="2">
        <v>39324</v>
      </c>
    </row>
    <row r="6164" spans="1:2">
      <c r="A6164" s="2">
        <v>39325</v>
      </c>
      <c r="B6164">
        <v>0.2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</row>
    <row r="6168" spans="1:2">
      <c r="A6168" s="2">
        <v>39329</v>
      </c>
      <c r="B6168">
        <v>0.21</v>
      </c>
    </row>
    <row r="6169" spans="1:2">
      <c r="A6169" s="2">
        <v>39330</v>
      </c>
    </row>
    <row r="6170" spans="1:2">
      <c r="A6170" s="2">
        <v>39331</v>
      </c>
      <c r="B6170">
        <v>0.21</v>
      </c>
    </row>
    <row r="6171" spans="1:2">
      <c r="A6171" s="2">
        <v>39332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</row>
    <row r="6175" spans="1:2">
      <c r="A6175" s="2">
        <v>39336</v>
      </c>
      <c r="B6175">
        <v>0.21</v>
      </c>
    </row>
    <row r="6176" spans="1:2">
      <c r="A6176" s="2">
        <v>39337</v>
      </c>
    </row>
    <row r="6177" spans="1:2">
      <c r="A6177" s="2">
        <v>39338</v>
      </c>
    </row>
    <row r="6178" spans="1:2">
      <c r="A6178" s="2">
        <v>39339</v>
      </c>
    </row>
    <row r="6179" spans="1:2">
      <c r="A6179" s="2">
        <v>39340</v>
      </c>
    </row>
    <row r="6180" spans="1:2">
      <c r="A6180" s="2">
        <v>39341</v>
      </c>
    </row>
    <row r="6181" spans="1:2">
      <c r="A6181" s="2">
        <v>39342</v>
      </c>
    </row>
    <row r="6182" spans="1:2">
      <c r="A6182" s="2">
        <v>39343</v>
      </c>
    </row>
    <row r="6183" spans="1:2">
      <c r="A6183" s="2">
        <v>39344</v>
      </c>
      <c r="B6183">
        <v>0.2</v>
      </c>
    </row>
    <row r="6184" spans="1:2">
      <c r="A6184" s="2">
        <v>39345</v>
      </c>
      <c r="B6184">
        <v>0.2</v>
      </c>
    </row>
    <row r="6185" spans="1:2">
      <c r="A6185" s="2">
        <v>39346</v>
      </c>
    </row>
    <row r="6186" spans="1:2">
      <c r="A6186" s="2">
        <v>39347</v>
      </c>
    </row>
    <row r="6187" spans="1:2">
      <c r="A6187" s="2">
        <v>39348</v>
      </c>
    </row>
    <row r="6188" spans="1:2">
      <c r="A6188" s="2">
        <v>39349</v>
      </c>
    </row>
    <row r="6189" spans="1:2">
      <c r="A6189" s="2">
        <v>39350</v>
      </c>
      <c r="B6189">
        <v>0.2</v>
      </c>
    </row>
    <row r="6190" spans="1:2">
      <c r="A6190" s="2">
        <v>39351</v>
      </c>
    </row>
    <row r="6191" spans="1:2">
      <c r="A6191" s="2">
        <v>39352</v>
      </c>
    </row>
    <row r="6192" spans="1:2">
      <c r="A6192" s="2">
        <v>39353</v>
      </c>
    </row>
    <row r="6193" spans="1:2">
      <c r="A6193" s="2">
        <v>39354</v>
      </c>
    </row>
    <row r="6194" spans="1:2">
      <c r="A6194" s="2">
        <v>39355</v>
      </c>
    </row>
    <row r="6195" spans="1:2">
      <c r="A6195" s="2">
        <v>39356</v>
      </c>
    </row>
    <row r="6196" spans="1:2">
      <c r="A6196" s="2">
        <v>39357</v>
      </c>
    </row>
    <row r="6197" spans="1:2">
      <c r="A6197" s="2">
        <v>39358</v>
      </c>
    </row>
    <row r="6198" spans="1:2">
      <c r="A6198" s="2">
        <v>39359</v>
      </c>
      <c r="B6198">
        <v>0.19</v>
      </c>
    </row>
    <row r="6199" spans="1:2">
      <c r="A6199" s="2">
        <v>39360</v>
      </c>
    </row>
    <row r="6200" spans="1:2">
      <c r="A6200" s="2">
        <v>39361</v>
      </c>
    </row>
    <row r="6201" spans="1:2">
      <c r="A6201" s="2">
        <v>39362</v>
      </c>
    </row>
    <row r="6202" spans="1:2">
      <c r="A6202" s="2">
        <v>39363</v>
      </c>
    </row>
    <row r="6203" spans="1:2">
      <c r="A6203" s="2">
        <v>39364</v>
      </c>
    </row>
    <row r="6204" spans="1:2">
      <c r="A6204" s="2">
        <v>39365</v>
      </c>
      <c r="B6204">
        <v>0.19</v>
      </c>
    </row>
    <row r="6205" spans="1:2">
      <c r="A6205" s="2">
        <v>39366</v>
      </c>
    </row>
    <row r="6206" spans="1:2">
      <c r="A6206" s="2">
        <v>39367</v>
      </c>
    </row>
    <row r="6207" spans="1:2">
      <c r="A6207" s="2">
        <v>39368</v>
      </c>
    </row>
    <row r="6208" spans="1:2">
      <c r="A6208" s="2">
        <v>39369</v>
      </c>
    </row>
    <row r="6209" spans="1:2">
      <c r="A6209" s="2">
        <v>39370</v>
      </c>
    </row>
    <row r="6210" spans="1:2">
      <c r="A6210" s="2">
        <v>39371</v>
      </c>
      <c r="B6210">
        <v>0.19</v>
      </c>
    </row>
    <row r="6211" spans="1:2">
      <c r="A6211" s="2">
        <v>39372</v>
      </c>
    </row>
    <row r="6212" spans="1:2">
      <c r="A6212" s="2">
        <v>39373</v>
      </c>
      <c r="B6212">
        <v>0.2</v>
      </c>
    </row>
    <row r="6213" spans="1:2">
      <c r="A6213" s="2">
        <v>39374</v>
      </c>
      <c r="B6213">
        <v>0.21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  <c r="B6216">
        <v>0.21</v>
      </c>
    </row>
    <row r="6217" spans="1:2">
      <c r="A6217" s="2">
        <v>39378</v>
      </c>
      <c r="B6217">
        <v>0.21</v>
      </c>
    </row>
    <row r="6218" spans="1:2">
      <c r="A6218" s="2">
        <v>39379</v>
      </c>
      <c r="B6218">
        <v>0.23</v>
      </c>
    </row>
    <row r="6219" spans="1:2">
      <c r="A6219" s="2">
        <v>39380</v>
      </c>
      <c r="B6219">
        <v>0.23</v>
      </c>
    </row>
    <row r="6220" spans="1:2">
      <c r="A6220" s="2">
        <v>39381</v>
      </c>
      <c r="B6220">
        <v>0.23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  <c r="B6223">
        <v>0.23</v>
      </c>
    </row>
    <row r="6224" spans="1:2">
      <c r="A6224" s="2">
        <v>39385</v>
      </c>
      <c r="B6224">
        <v>0.23</v>
      </c>
    </row>
    <row r="6225" spans="1:2">
      <c r="A6225" s="2">
        <v>39386</v>
      </c>
      <c r="B6225">
        <v>0.23</v>
      </c>
    </row>
    <row r="6226" spans="1:2">
      <c r="A6226" s="2">
        <v>39387</v>
      </c>
      <c r="B6226">
        <v>0.23</v>
      </c>
    </row>
    <row r="6227" spans="1:2">
      <c r="A6227" s="2">
        <v>39388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</row>
    <row r="6231" spans="1:2">
      <c r="A6231" s="2">
        <v>39392</v>
      </c>
    </row>
    <row r="6232" spans="1:2">
      <c r="A6232" s="2">
        <v>39393</v>
      </c>
      <c r="B6232">
        <v>0.23</v>
      </c>
    </row>
    <row r="6233" spans="1:2">
      <c r="A6233" s="2">
        <v>39394</v>
      </c>
      <c r="B6233">
        <v>0.23</v>
      </c>
    </row>
    <row r="6234" spans="1:2">
      <c r="A6234" s="2">
        <v>39395</v>
      </c>
      <c r="B6234">
        <v>0.23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  <c r="B6237">
        <v>0.23</v>
      </c>
    </row>
    <row r="6238" spans="1:2">
      <c r="A6238" s="2">
        <v>39399</v>
      </c>
    </row>
    <row r="6239" spans="1:2">
      <c r="A6239" s="2">
        <v>39400</v>
      </c>
    </row>
    <row r="6240" spans="1:2">
      <c r="A6240" s="2">
        <v>39401</v>
      </c>
    </row>
    <row r="6241" spans="1:2">
      <c r="A6241" s="2">
        <v>39402</v>
      </c>
      <c r="B6241">
        <v>0.23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  <c r="B6244">
        <v>0.23</v>
      </c>
    </row>
    <row r="6245" spans="1:2">
      <c r="A6245" s="2">
        <v>39406</v>
      </c>
      <c r="B6245">
        <v>0.23</v>
      </c>
    </row>
    <row r="6246" spans="1:2">
      <c r="A6246" s="2">
        <v>39407</v>
      </c>
      <c r="B6246">
        <v>0.23</v>
      </c>
    </row>
    <row r="6247" spans="1:2">
      <c r="A6247" s="2">
        <v>39408</v>
      </c>
      <c r="B6247">
        <v>0.23</v>
      </c>
    </row>
    <row r="6248" spans="1:2">
      <c r="A6248" s="2">
        <v>39409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</row>
    <row r="6252" spans="1:2">
      <c r="A6252" s="2">
        <v>39413</v>
      </c>
    </row>
    <row r="6253" spans="1:2">
      <c r="A6253" s="2">
        <v>39414</v>
      </c>
    </row>
    <row r="6254" spans="1:2">
      <c r="A6254" s="2">
        <v>39415</v>
      </c>
    </row>
    <row r="6255" spans="1:2">
      <c r="A6255" s="2">
        <v>39416</v>
      </c>
      <c r="B6255">
        <v>0.23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  <c r="B6258">
        <v>0.26</v>
      </c>
    </row>
    <row r="6259" spans="1:2">
      <c r="A6259" s="2">
        <v>39420</v>
      </c>
    </row>
    <row r="6260" spans="1:2">
      <c r="A6260" s="2">
        <v>39421</v>
      </c>
    </row>
    <row r="6261" spans="1:2">
      <c r="A6261" s="2">
        <v>39422</v>
      </c>
    </row>
    <row r="6262" spans="1:2">
      <c r="A6262" s="2">
        <v>39423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  <c r="B6265">
        <v>0.23</v>
      </c>
    </row>
    <row r="6266" spans="1:2">
      <c r="A6266" s="2">
        <v>39427</v>
      </c>
      <c r="B6266">
        <v>0.23</v>
      </c>
    </row>
    <row r="6267" spans="1:2">
      <c r="A6267" s="2">
        <v>39428</v>
      </c>
    </row>
    <row r="6268" spans="1:2">
      <c r="A6268" s="2">
        <v>39429</v>
      </c>
    </row>
    <row r="6269" spans="1:2">
      <c r="A6269" s="2">
        <v>39430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</row>
    <row r="6273" spans="1:2">
      <c r="A6273" s="2">
        <v>39434</v>
      </c>
    </row>
    <row r="6274" spans="1:2">
      <c r="A6274" s="2">
        <v>39435</v>
      </c>
    </row>
    <row r="6275" spans="1:2">
      <c r="A6275" s="2">
        <v>39436</v>
      </c>
      <c r="B6275">
        <v>0.25</v>
      </c>
    </row>
    <row r="6276" spans="1:2">
      <c r="A6276" s="2">
        <v>39437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</row>
    <row r="6280" spans="1:2">
      <c r="A6280" s="2">
        <v>39441</v>
      </c>
    </row>
    <row r="6281" spans="1:2">
      <c r="A6281" s="2">
        <v>39442</v>
      </c>
    </row>
    <row r="6282" spans="1:2">
      <c r="A6282" s="2">
        <v>39443</v>
      </c>
    </row>
    <row r="6283" spans="1:2">
      <c r="A6283" s="2">
        <v>39444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</row>
    <row r="6289" spans="1:2">
      <c r="A6289" s="2">
        <v>39450</v>
      </c>
      <c r="B6289">
        <v>0.27</v>
      </c>
    </row>
    <row r="6290" spans="1:2">
      <c r="A6290" s="2">
        <v>39451</v>
      </c>
      <c r="B6290">
        <v>0.27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</row>
    <row r="6294" spans="1:2">
      <c r="A6294" s="2">
        <v>39455</v>
      </c>
    </row>
    <row r="6295" spans="1:2">
      <c r="A6295" s="2">
        <v>39456</v>
      </c>
      <c r="B6295">
        <v>0.27</v>
      </c>
    </row>
    <row r="6296" spans="1:2">
      <c r="A6296" s="2">
        <v>39457</v>
      </c>
    </row>
    <row r="6297" spans="1:2">
      <c r="A6297" s="2">
        <v>39458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  <c r="B6300">
        <v>0.26</v>
      </c>
    </row>
    <row r="6301" spans="1:2">
      <c r="A6301" s="2">
        <v>39462</v>
      </c>
    </row>
    <row r="6302" spans="1:2">
      <c r="A6302" s="2">
        <v>39463</v>
      </c>
    </row>
    <row r="6303" spans="1:2">
      <c r="A6303" s="2">
        <v>39464</v>
      </c>
    </row>
    <row r="6304" spans="1:2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2">
      <c r="A6321" s="2">
        <v>39482</v>
      </c>
    </row>
    <row r="6322" spans="1:2">
      <c r="A6322" s="2">
        <v>39483</v>
      </c>
    </row>
    <row r="6323" spans="1:2">
      <c r="A6323" s="2">
        <v>39484</v>
      </c>
    </row>
    <row r="6324" spans="1:2">
      <c r="A6324" s="2">
        <v>39485</v>
      </c>
      <c r="B6324">
        <v>0.25</v>
      </c>
    </row>
    <row r="6325" spans="1:2">
      <c r="A6325" s="2">
        <v>39486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</row>
    <row r="6329" spans="1:2">
      <c r="A6329" s="2">
        <v>39490</v>
      </c>
    </row>
    <row r="6330" spans="1:2">
      <c r="A6330" s="2">
        <v>39491</v>
      </c>
    </row>
    <row r="6331" spans="1:2">
      <c r="A6331" s="2">
        <v>39492</v>
      </c>
    </row>
    <row r="6332" spans="1:2">
      <c r="A6332" s="2">
        <v>39493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  <c r="B6335">
        <v>0.25</v>
      </c>
    </row>
    <row r="6336" spans="1:2">
      <c r="A6336" s="2">
        <v>39497</v>
      </c>
    </row>
    <row r="6337" spans="1:2">
      <c r="A6337" s="2">
        <v>39498</v>
      </c>
      <c r="B6337">
        <v>0.24</v>
      </c>
    </row>
    <row r="6338" spans="1:2">
      <c r="A6338" s="2">
        <v>39499</v>
      </c>
    </row>
    <row r="6339" spans="1:2">
      <c r="A6339" s="2">
        <v>39500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  <c r="B6342">
        <v>0.24</v>
      </c>
    </row>
    <row r="6343" spans="1:2">
      <c r="A6343" s="2">
        <v>39504</v>
      </c>
      <c r="B6343">
        <v>0.23</v>
      </c>
    </row>
    <row r="6344" spans="1:2">
      <c r="A6344" s="2">
        <v>39505</v>
      </c>
    </row>
    <row r="6345" spans="1:2">
      <c r="A6345" s="2">
        <v>39506</v>
      </c>
    </row>
    <row r="6346" spans="1:2">
      <c r="A6346" s="2">
        <v>39507</v>
      </c>
      <c r="B6346">
        <v>0.21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  <c r="B6349">
        <v>0.23</v>
      </c>
    </row>
    <row r="6350" spans="1:2">
      <c r="A6350" s="2">
        <v>39511</v>
      </c>
    </row>
    <row r="6351" spans="1:2">
      <c r="A6351" s="2">
        <v>39512</v>
      </c>
    </row>
    <row r="6352" spans="1:2">
      <c r="A6352" s="2">
        <v>39513</v>
      </c>
    </row>
    <row r="6353" spans="1:2">
      <c r="A6353" s="2">
        <v>39514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</row>
    <row r="6357" spans="1:2">
      <c r="A6357" s="2">
        <v>39518</v>
      </c>
    </row>
    <row r="6358" spans="1:2">
      <c r="A6358" s="2">
        <v>39519</v>
      </c>
      <c r="B6358">
        <v>0.21</v>
      </c>
    </row>
    <row r="6359" spans="1:2">
      <c r="A6359" s="2">
        <v>39520</v>
      </c>
    </row>
    <row r="6360" spans="1:2">
      <c r="A6360" s="2">
        <v>39521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</row>
    <row r="6364" spans="1:2">
      <c r="A6364" s="2">
        <v>39525</v>
      </c>
    </row>
    <row r="6365" spans="1:2">
      <c r="A6365" s="2">
        <v>39526</v>
      </c>
    </row>
    <row r="6366" spans="1:2">
      <c r="A6366" s="2">
        <v>39527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</row>
    <row r="6371" spans="1:2">
      <c r="A6371" s="2">
        <v>39532</v>
      </c>
    </row>
    <row r="6372" spans="1:2">
      <c r="A6372" s="2">
        <v>39533</v>
      </c>
    </row>
    <row r="6373" spans="1:2">
      <c r="A6373" s="2">
        <v>39534</v>
      </c>
    </row>
    <row r="6374" spans="1:2">
      <c r="A6374" s="2">
        <v>39535</v>
      </c>
      <c r="B6374">
        <v>0.2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</row>
    <row r="6378" spans="1:2">
      <c r="A6378" s="2">
        <v>39539</v>
      </c>
      <c r="B6378">
        <v>0.22</v>
      </c>
    </row>
    <row r="6379" spans="1:2">
      <c r="A6379" s="2">
        <v>39540</v>
      </c>
    </row>
    <row r="6380" spans="1:2">
      <c r="A6380" s="2">
        <v>39541</v>
      </c>
    </row>
    <row r="6381" spans="1:2">
      <c r="A6381" s="2">
        <v>39542</v>
      </c>
      <c r="B6381">
        <v>0.2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</row>
    <row r="6385" spans="1:2">
      <c r="A6385" s="2">
        <v>39546</v>
      </c>
    </row>
    <row r="6386" spans="1:2">
      <c r="A6386" s="2">
        <v>39547</v>
      </c>
    </row>
    <row r="6387" spans="1:2">
      <c r="A6387" s="2">
        <v>39548</v>
      </c>
    </row>
    <row r="6388" spans="1:2">
      <c r="A6388" s="2">
        <v>39549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</row>
    <row r="6392" spans="1:2">
      <c r="A6392" s="2">
        <v>39553</v>
      </c>
    </row>
    <row r="6393" spans="1:2">
      <c r="A6393" s="2">
        <v>39554</v>
      </c>
      <c r="B6393">
        <v>0.24</v>
      </c>
    </row>
    <row r="6394" spans="1:2">
      <c r="A6394" s="2">
        <v>39555</v>
      </c>
    </row>
    <row r="6395" spans="1:2">
      <c r="A6395" s="2">
        <v>39556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</row>
    <row r="6399" spans="1:2">
      <c r="A6399" s="2">
        <v>39560</v>
      </c>
      <c r="B6399">
        <v>0.24</v>
      </c>
    </row>
    <row r="6400" spans="1:2">
      <c r="A6400" s="2">
        <v>39561</v>
      </c>
      <c r="B6400">
        <v>0.24</v>
      </c>
    </row>
    <row r="6401" spans="1:2">
      <c r="A6401" s="2">
        <v>39562</v>
      </c>
      <c r="B6401">
        <v>0.24</v>
      </c>
    </row>
    <row r="6402" spans="1:2">
      <c r="A6402" s="2">
        <v>39563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</row>
    <row r="6406" spans="1:2">
      <c r="A6406" s="2">
        <v>39567</v>
      </c>
    </row>
    <row r="6407" spans="1:2">
      <c r="A6407" s="2">
        <v>39568</v>
      </c>
    </row>
    <row r="6408" spans="1:2">
      <c r="A6408" s="2">
        <v>39569</v>
      </c>
    </row>
    <row r="6409" spans="1:2">
      <c r="A6409" s="2">
        <v>39570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</row>
    <row r="6413" spans="1:2">
      <c r="A6413" s="2">
        <v>39574</v>
      </c>
    </row>
    <row r="6414" spans="1:2">
      <c r="A6414" s="2">
        <v>39575</v>
      </c>
    </row>
    <row r="6415" spans="1:2">
      <c r="A6415" s="2">
        <v>39576</v>
      </c>
    </row>
    <row r="6416" spans="1:2">
      <c r="A6416" s="2">
        <v>39577</v>
      </c>
      <c r="B6416">
        <v>0.22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  <c r="B6419">
        <v>0.22</v>
      </c>
    </row>
    <row r="6420" spans="1:2">
      <c r="A6420" s="2">
        <v>39581</v>
      </c>
      <c r="B6420">
        <v>0.22</v>
      </c>
    </row>
    <row r="6421" spans="1:2">
      <c r="A6421" s="2">
        <v>39582</v>
      </c>
      <c r="B6421">
        <v>0.22</v>
      </c>
    </row>
    <row r="6422" spans="1:2">
      <c r="A6422" s="2">
        <v>39583</v>
      </c>
      <c r="B6422">
        <v>0.22</v>
      </c>
    </row>
    <row r="6423" spans="1:2">
      <c r="A6423" s="2">
        <v>39584</v>
      </c>
      <c r="B6423">
        <v>0.22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0.22</v>
      </c>
    </row>
    <row r="6427" spans="1:2">
      <c r="A6427" s="2">
        <v>39588</v>
      </c>
      <c r="B6427">
        <v>0.2</v>
      </c>
    </row>
    <row r="6428" spans="1:2">
      <c r="A6428" s="2">
        <v>39589</v>
      </c>
      <c r="B6428">
        <v>0.2</v>
      </c>
    </row>
    <row r="6429" spans="1:2">
      <c r="A6429" s="2">
        <v>39590</v>
      </c>
      <c r="B6429">
        <v>0.2</v>
      </c>
    </row>
    <row r="6430" spans="1:2">
      <c r="A6430" s="2">
        <v>39591</v>
      </c>
      <c r="B6430">
        <v>0.2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</row>
    <row r="6434" spans="1:2">
      <c r="A6434" s="2">
        <v>39595</v>
      </c>
      <c r="B6434">
        <v>0.2</v>
      </c>
    </row>
    <row r="6435" spans="1:2">
      <c r="A6435" s="2">
        <v>39596</v>
      </c>
      <c r="B6435">
        <v>0.2</v>
      </c>
    </row>
    <row r="6436" spans="1:2">
      <c r="A6436" s="2">
        <v>39597</v>
      </c>
      <c r="B6436">
        <v>0.2</v>
      </c>
    </row>
    <row r="6437" spans="1:2">
      <c r="A6437" s="2">
        <v>39598</v>
      </c>
      <c r="B6437">
        <v>0.2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  <c r="B6440">
        <v>0.2</v>
      </c>
    </row>
    <row r="6441" spans="1:2">
      <c r="A6441" s="2">
        <v>39602</v>
      </c>
      <c r="B6441">
        <v>0.2</v>
      </c>
    </row>
    <row r="6442" spans="1:2">
      <c r="A6442" s="2">
        <v>39603</v>
      </c>
      <c r="B6442">
        <v>0.2</v>
      </c>
    </row>
    <row r="6443" spans="1:2">
      <c r="A6443" s="2">
        <v>39604</v>
      </c>
      <c r="B6443">
        <v>0.2</v>
      </c>
    </row>
    <row r="6444" spans="1:2">
      <c r="A6444" s="2">
        <v>39605</v>
      </c>
      <c r="B6444">
        <v>0.2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  <c r="B6447">
        <v>0.19</v>
      </c>
    </row>
    <row r="6448" spans="1:2">
      <c r="A6448" s="2">
        <v>39609</v>
      </c>
      <c r="B6448">
        <v>0.19</v>
      </c>
    </row>
    <row r="6449" spans="1:2">
      <c r="A6449" s="2">
        <v>39610</v>
      </c>
      <c r="B6449">
        <v>0.19</v>
      </c>
    </row>
    <row r="6450" spans="1:2">
      <c r="A6450" s="2">
        <v>39611</v>
      </c>
      <c r="B6450">
        <v>0.19</v>
      </c>
    </row>
    <row r="6451" spans="1:2">
      <c r="A6451" s="2">
        <v>39612</v>
      </c>
      <c r="B6451">
        <v>0.19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  <c r="B6454">
        <v>0.19</v>
      </c>
    </row>
    <row r="6455" spans="1:2">
      <c r="A6455" s="2">
        <v>39616</v>
      </c>
      <c r="B6455">
        <v>0.19</v>
      </c>
    </row>
    <row r="6456" spans="1:2">
      <c r="A6456" s="2">
        <v>39617</v>
      </c>
      <c r="B6456">
        <v>0.19</v>
      </c>
    </row>
    <row r="6457" spans="1:2">
      <c r="A6457" s="2">
        <v>39618</v>
      </c>
      <c r="B6457">
        <v>0.19</v>
      </c>
    </row>
    <row r="6458" spans="1:2">
      <c r="A6458" s="2">
        <v>39619</v>
      </c>
      <c r="B6458">
        <v>0.19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  <c r="B6461">
        <v>0.19</v>
      </c>
    </row>
    <row r="6462" spans="1:2">
      <c r="A6462" s="2">
        <v>39623</v>
      </c>
    </row>
    <row r="6463" spans="1:2">
      <c r="A6463" s="2">
        <v>39624</v>
      </c>
      <c r="B6463">
        <v>0.19</v>
      </c>
    </row>
    <row r="6464" spans="1:2">
      <c r="A6464" s="2">
        <v>39625</v>
      </c>
      <c r="B6464">
        <v>0.18</v>
      </c>
    </row>
    <row r="6465" spans="1:2">
      <c r="A6465" s="2">
        <v>39626</v>
      </c>
      <c r="B6465">
        <v>0.18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  <c r="B6468">
        <v>0.18</v>
      </c>
    </row>
    <row r="6469" spans="1:2">
      <c r="A6469" s="2">
        <v>39630</v>
      </c>
      <c r="B6469">
        <v>0.18</v>
      </c>
    </row>
    <row r="6470" spans="1:2">
      <c r="A6470" s="2">
        <v>39631</v>
      </c>
      <c r="B6470">
        <v>0.18</v>
      </c>
    </row>
    <row r="6471" spans="1:2">
      <c r="A6471" s="2">
        <v>39632</v>
      </c>
      <c r="B6471">
        <v>0.18</v>
      </c>
    </row>
    <row r="6472" spans="1:2">
      <c r="A6472" s="2">
        <v>39633</v>
      </c>
      <c r="B6472">
        <v>0.18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  <c r="B6475">
        <v>0.18</v>
      </c>
    </row>
    <row r="6476" spans="1:2">
      <c r="A6476" s="2">
        <v>39637</v>
      </c>
      <c r="B6476">
        <v>0.18</v>
      </c>
    </row>
    <row r="6477" spans="1:2">
      <c r="A6477" s="2">
        <v>39638</v>
      </c>
      <c r="B6477">
        <v>0.18</v>
      </c>
    </row>
    <row r="6478" spans="1:2">
      <c r="A6478" s="2">
        <v>39639</v>
      </c>
      <c r="B6478">
        <v>0.18</v>
      </c>
    </row>
    <row r="6479" spans="1:2">
      <c r="A6479" s="2">
        <v>39640</v>
      </c>
      <c r="B6479">
        <v>0.18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  <c r="B6482">
        <v>0.18</v>
      </c>
    </row>
    <row r="6483" spans="1:2">
      <c r="A6483" s="2">
        <v>39644</v>
      </c>
      <c r="B6483">
        <v>0.18</v>
      </c>
    </row>
    <row r="6484" spans="1:2">
      <c r="A6484" s="2">
        <v>39645</v>
      </c>
      <c r="B6484">
        <v>0.17</v>
      </c>
    </row>
    <row r="6485" spans="1:2">
      <c r="A6485" s="2">
        <v>39646</v>
      </c>
      <c r="B6485">
        <v>0.17</v>
      </c>
    </row>
    <row r="6486" spans="1:2">
      <c r="A6486" s="2">
        <v>39647</v>
      </c>
      <c r="B6486">
        <v>0.17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  <c r="B6489">
        <v>0.17</v>
      </c>
    </row>
    <row r="6490" spans="1:2">
      <c r="A6490" s="2">
        <v>39651</v>
      </c>
      <c r="B6490">
        <v>0.17</v>
      </c>
    </row>
    <row r="6491" spans="1:2">
      <c r="A6491" s="2">
        <v>39652</v>
      </c>
      <c r="B6491">
        <v>0.17</v>
      </c>
    </row>
    <row r="6492" spans="1:2">
      <c r="A6492" s="2">
        <v>39653</v>
      </c>
    </row>
    <row r="6493" spans="1:2">
      <c r="A6493" s="2">
        <v>39654</v>
      </c>
      <c r="B6493">
        <v>0.17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  <c r="B6496">
        <v>0.17</v>
      </c>
    </row>
    <row r="6497" spans="1:2">
      <c r="A6497" s="2">
        <v>39658</v>
      </c>
      <c r="B6497">
        <v>0.17</v>
      </c>
    </row>
    <row r="6498" spans="1:2">
      <c r="A6498" s="2">
        <v>39659</v>
      </c>
      <c r="B6498">
        <v>0.17</v>
      </c>
    </row>
    <row r="6499" spans="1:2">
      <c r="A6499" s="2">
        <v>39660</v>
      </c>
      <c r="B6499">
        <v>0.17</v>
      </c>
    </row>
    <row r="6500" spans="1:2">
      <c r="A6500" s="2">
        <v>39661</v>
      </c>
      <c r="B6500">
        <v>0.17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  <c r="B6503">
        <v>0.17</v>
      </c>
    </row>
    <row r="6504" spans="1:2">
      <c r="A6504" s="2">
        <v>39665</v>
      </c>
      <c r="B6504">
        <v>0.17</v>
      </c>
    </row>
    <row r="6505" spans="1:2">
      <c r="A6505" s="2">
        <v>39666</v>
      </c>
      <c r="B6505">
        <v>0.17</v>
      </c>
    </row>
    <row r="6506" spans="1:2">
      <c r="A6506" s="2">
        <v>39667</v>
      </c>
      <c r="B6506">
        <v>0.17</v>
      </c>
    </row>
    <row r="6507" spans="1:2">
      <c r="A6507" s="2">
        <v>39668</v>
      </c>
      <c r="B6507">
        <v>0.17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  <c r="B6510">
        <v>0.17</v>
      </c>
    </row>
    <row r="6511" spans="1:2">
      <c r="A6511" s="2">
        <v>39672</v>
      </c>
      <c r="B6511">
        <v>0.17</v>
      </c>
    </row>
    <row r="6512" spans="1:2">
      <c r="A6512" s="2">
        <v>39673</v>
      </c>
      <c r="B6512">
        <v>0.17</v>
      </c>
    </row>
    <row r="6513" spans="1:2">
      <c r="A6513" s="2">
        <v>39674</v>
      </c>
      <c r="B6513">
        <v>0.17</v>
      </c>
    </row>
    <row r="6514" spans="1:2">
      <c r="A6514" s="2">
        <v>39675</v>
      </c>
      <c r="B6514">
        <v>0.17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</row>
    <row r="6518" spans="1:2">
      <c r="A6518" s="2">
        <v>39679</v>
      </c>
      <c r="B6518">
        <v>0.17</v>
      </c>
    </row>
    <row r="6519" spans="1:2">
      <c r="A6519" s="2">
        <v>39680</v>
      </c>
      <c r="B6519">
        <v>0.17</v>
      </c>
    </row>
    <row r="6520" spans="1:2">
      <c r="A6520" s="2">
        <v>39681</v>
      </c>
      <c r="B6520">
        <v>0.17</v>
      </c>
    </row>
    <row r="6521" spans="1:2">
      <c r="A6521" s="2">
        <v>39682</v>
      </c>
      <c r="B6521">
        <v>0.17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  <c r="B6524">
        <v>0.17</v>
      </c>
    </row>
    <row r="6525" spans="1:2">
      <c r="A6525" s="2">
        <v>39686</v>
      </c>
      <c r="B6525">
        <v>0.17</v>
      </c>
    </row>
    <row r="6526" spans="1:2">
      <c r="A6526" s="2">
        <v>39687</v>
      </c>
      <c r="B6526">
        <v>0.17</v>
      </c>
    </row>
    <row r="6527" spans="1:2">
      <c r="A6527" s="2">
        <v>39688</v>
      </c>
      <c r="B6527">
        <v>0.17</v>
      </c>
    </row>
    <row r="6528" spans="1:2">
      <c r="A6528" s="2">
        <v>39689</v>
      </c>
      <c r="B6528">
        <v>0.17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  <c r="B6531">
        <v>0.17</v>
      </c>
    </row>
    <row r="6532" spans="1:2">
      <c r="A6532" s="2">
        <v>39693</v>
      </c>
      <c r="B6532">
        <v>0.17</v>
      </c>
    </row>
    <row r="6533" spans="1:2">
      <c r="A6533" s="2">
        <v>39694</v>
      </c>
      <c r="B6533">
        <v>0.17</v>
      </c>
    </row>
    <row r="6534" spans="1:2">
      <c r="A6534" s="2">
        <v>39695</v>
      </c>
      <c r="B6534">
        <v>0.17</v>
      </c>
    </row>
    <row r="6535" spans="1:2">
      <c r="A6535" s="2">
        <v>39696</v>
      </c>
      <c r="B6535">
        <v>0.17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  <c r="B6538">
        <v>0.17</v>
      </c>
    </row>
    <row r="6539" spans="1:2">
      <c r="A6539" s="2">
        <v>39700</v>
      </c>
      <c r="B6539">
        <v>0.19</v>
      </c>
    </row>
    <row r="6540" spans="1:2">
      <c r="A6540" s="2">
        <v>39701</v>
      </c>
      <c r="B6540">
        <v>0.19</v>
      </c>
    </row>
    <row r="6541" spans="1:2">
      <c r="A6541" s="2">
        <v>39702</v>
      </c>
      <c r="B6541">
        <v>0.19</v>
      </c>
    </row>
    <row r="6542" spans="1:2">
      <c r="A6542" s="2">
        <v>39703</v>
      </c>
      <c r="B6542">
        <v>0.19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  <c r="B6545">
        <v>0.19</v>
      </c>
    </row>
    <row r="6546" spans="1:2">
      <c r="A6546" s="2">
        <v>39707</v>
      </c>
      <c r="B6546">
        <v>0.19</v>
      </c>
    </row>
    <row r="6547" spans="1:2">
      <c r="A6547" s="2">
        <v>39708</v>
      </c>
      <c r="B6547">
        <v>0.19</v>
      </c>
    </row>
    <row r="6548" spans="1:2">
      <c r="A6548" s="2">
        <v>39709</v>
      </c>
      <c r="B6548">
        <v>0.19</v>
      </c>
    </row>
    <row r="6549" spans="1:2">
      <c r="A6549" s="2">
        <v>39710</v>
      </c>
      <c r="B6549">
        <v>0.19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  <c r="B6552">
        <v>0.19</v>
      </c>
    </row>
    <row r="6553" spans="1:2">
      <c r="A6553" s="2">
        <v>39714</v>
      </c>
      <c r="B6553">
        <v>0.19</v>
      </c>
    </row>
    <row r="6554" spans="1:2">
      <c r="A6554" s="2">
        <v>39715</v>
      </c>
      <c r="B6554">
        <v>0.19</v>
      </c>
    </row>
    <row r="6555" spans="1:2">
      <c r="A6555" s="2">
        <v>39716</v>
      </c>
      <c r="B6555">
        <v>0.19</v>
      </c>
    </row>
    <row r="6556" spans="1:2">
      <c r="A6556" s="2">
        <v>39717</v>
      </c>
      <c r="B6556">
        <v>0.19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  <c r="B6559">
        <v>0.19</v>
      </c>
    </row>
    <row r="6560" spans="1:2">
      <c r="A6560" s="2">
        <v>39721</v>
      </c>
      <c r="B6560">
        <v>0.19</v>
      </c>
    </row>
    <row r="6561" spans="1:2">
      <c r="A6561" s="2">
        <v>39722</v>
      </c>
      <c r="B6561">
        <v>0.19</v>
      </c>
    </row>
    <row r="6562" spans="1:2">
      <c r="A6562" s="2">
        <v>39723</v>
      </c>
      <c r="B6562">
        <v>0.19</v>
      </c>
    </row>
    <row r="6563" spans="1:2">
      <c r="A6563" s="2">
        <v>39724</v>
      </c>
      <c r="B6563">
        <v>0.19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  <c r="B6566">
        <v>0.19</v>
      </c>
    </row>
    <row r="6567" spans="1:2">
      <c r="A6567" s="2">
        <v>39728</v>
      </c>
      <c r="B6567">
        <v>0.19</v>
      </c>
    </row>
    <row r="6568" spans="1:2">
      <c r="A6568" s="2">
        <v>39729</v>
      </c>
      <c r="B6568">
        <v>0.19</v>
      </c>
    </row>
    <row r="6569" spans="1:2">
      <c r="A6569" s="2">
        <v>39730</v>
      </c>
      <c r="B6569">
        <v>0.19</v>
      </c>
    </row>
    <row r="6570" spans="1:2">
      <c r="A6570" s="2">
        <v>39731</v>
      </c>
      <c r="B6570">
        <v>0.19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  <c r="B6573">
        <v>0.21</v>
      </c>
    </row>
    <row r="6574" spans="1:2">
      <c r="A6574" s="2">
        <v>39735</v>
      </c>
      <c r="B6574">
        <v>0.21</v>
      </c>
    </row>
    <row r="6575" spans="1:2">
      <c r="A6575" s="2">
        <v>39736</v>
      </c>
      <c r="B6575">
        <v>0.21</v>
      </c>
    </row>
    <row r="6576" spans="1:2">
      <c r="A6576" s="2">
        <v>39737</v>
      </c>
      <c r="B6576">
        <v>0.21</v>
      </c>
    </row>
    <row r="6577" spans="1:2">
      <c r="A6577" s="2">
        <v>39738</v>
      </c>
      <c r="B6577">
        <v>0.21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  <c r="B6580">
        <v>0.21</v>
      </c>
    </row>
    <row r="6581" spans="1:2">
      <c r="A6581" s="2">
        <v>39742</v>
      </c>
      <c r="B6581">
        <v>0.21</v>
      </c>
    </row>
    <row r="6582" spans="1:2">
      <c r="A6582" s="2">
        <v>39743</v>
      </c>
      <c r="B6582">
        <v>0.23</v>
      </c>
    </row>
    <row r="6583" spans="1:2">
      <c r="A6583" s="2">
        <v>39744</v>
      </c>
      <c r="B6583">
        <v>0.23</v>
      </c>
    </row>
    <row r="6584" spans="1:2">
      <c r="A6584" s="2">
        <v>39745</v>
      </c>
      <c r="B6584">
        <v>0.23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  <c r="B6587">
        <v>0.23</v>
      </c>
    </row>
    <row r="6588" spans="1:2">
      <c r="A6588" s="2">
        <v>39749</v>
      </c>
      <c r="B6588">
        <v>0.23</v>
      </c>
    </row>
    <row r="6589" spans="1:2">
      <c r="A6589" s="2">
        <v>39750</v>
      </c>
      <c r="B6589">
        <v>0.23</v>
      </c>
    </row>
    <row r="6590" spans="1:2">
      <c r="A6590" s="2">
        <v>39751</v>
      </c>
      <c r="B6590">
        <v>0.23</v>
      </c>
    </row>
    <row r="6591" spans="1:2">
      <c r="A6591" s="2">
        <v>39752</v>
      </c>
      <c r="B6591">
        <v>0.23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  <c r="B6594">
        <v>0.23</v>
      </c>
    </row>
    <row r="6595" spans="1:2">
      <c r="A6595" s="2">
        <v>39756</v>
      </c>
      <c r="B6595">
        <v>0.23</v>
      </c>
    </row>
    <row r="6596" spans="1:2">
      <c r="A6596" s="2">
        <v>39757</v>
      </c>
      <c r="B6596">
        <v>0.23</v>
      </c>
    </row>
    <row r="6597" spans="1:2">
      <c r="A6597" s="2">
        <v>39758</v>
      </c>
      <c r="B6597">
        <v>0.23</v>
      </c>
    </row>
    <row r="6598" spans="1:2">
      <c r="A6598" s="2">
        <v>39759</v>
      </c>
      <c r="B6598">
        <v>0.23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  <c r="B6601">
        <v>0.23</v>
      </c>
    </row>
    <row r="6602" spans="1:2">
      <c r="A6602" s="2">
        <v>39763</v>
      </c>
      <c r="B6602">
        <v>0.23</v>
      </c>
    </row>
    <row r="6603" spans="1:2">
      <c r="A6603" s="2">
        <v>39764</v>
      </c>
      <c r="B6603">
        <v>0.23</v>
      </c>
    </row>
    <row r="6604" spans="1:2">
      <c r="A6604" s="2">
        <v>39765</v>
      </c>
      <c r="B6604">
        <v>0.23</v>
      </c>
    </row>
    <row r="6605" spans="1:2">
      <c r="A6605" s="2">
        <v>39766</v>
      </c>
      <c r="B6605">
        <v>0.23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  <c r="B6608">
        <v>0.22</v>
      </c>
    </row>
    <row r="6609" spans="1:2">
      <c r="A6609" s="2">
        <v>39770</v>
      </c>
      <c r="B6609">
        <v>0.22</v>
      </c>
    </row>
    <row r="6610" spans="1:2">
      <c r="A6610" s="2">
        <v>39771</v>
      </c>
      <c r="B6610">
        <v>0.22</v>
      </c>
    </row>
    <row r="6611" spans="1:2">
      <c r="A6611" s="2">
        <v>39772</v>
      </c>
      <c r="B6611">
        <v>0.22</v>
      </c>
    </row>
    <row r="6612" spans="1:2">
      <c r="A6612" s="2">
        <v>39773</v>
      </c>
      <c r="B6612">
        <v>0.22</v>
      </c>
    </row>
    <row r="6613" spans="1:2">
      <c r="A6613" s="2">
        <v>39774</v>
      </c>
    </row>
    <row r="6614" spans="1:2">
      <c r="A6614" s="2">
        <v>39775</v>
      </c>
    </row>
    <row r="6615" spans="1:2">
      <c r="A6615" s="2">
        <v>39776</v>
      </c>
      <c r="B6615">
        <v>0.22</v>
      </c>
    </row>
    <row r="6616" spans="1:2">
      <c r="A6616" s="2">
        <v>39777</v>
      </c>
      <c r="B6616">
        <v>0.22</v>
      </c>
    </row>
    <row r="6617" spans="1:2">
      <c r="A6617" s="2">
        <v>39778</v>
      </c>
      <c r="B6617">
        <v>0.22</v>
      </c>
    </row>
    <row r="6618" spans="1:2">
      <c r="A6618" s="2">
        <v>39779</v>
      </c>
      <c r="B6618">
        <v>0.22</v>
      </c>
    </row>
    <row r="6619" spans="1:2">
      <c r="A6619" s="2">
        <v>39780</v>
      </c>
      <c r="B6619">
        <v>0.22</v>
      </c>
    </row>
    <row r="6620" spans="1:2">
      <c r="A6620" s="2">
        <v>39781</v>
      </c>
    </row>
    <row r="6621" spans="1:2">
      <c r="A6621" s="2">
        <v>39782</v>
      </c>
    </row>
    <row r="6622" spans="1:2">
      <c r="A6622" s="2">
        <v>39783</v>
      </c>
      <c r="B6622">
        <v>0.22</v>
      </c>
    </row>
    <row r="6623" spans="1:2">
      <c r="A6623" s="2">
        <v>39784</v>
      </c>
      <c r="B6623">
        <v>0.22</v>
      </c>
    </row>
    <row r="6624" spans="1:2">
      <c r="A6624" s="2">
        <v>39785</v>
      </c>
      <c r="B6624">
        <v>0.22</v>
      </c>
    </row>
    <row r="6625" spans="1:2">
      <c r="A6625" s="2">
        <v>39786</v>
      </c>
      <c r="B6625">
        <v>0.22</v>
      </c>
    </row>
    <row r="6626" spans="1:2">
      <c r="A6626" s="2">
        <v>39787</v>
      </c>
      <c r="B6626">
        <v>0.22</v>
      </c>
    </row>
    <row r="6627" spans="1:2">
      <c r="A6627" s="2">
        <v>39788</v>
      </c>
    </row>
    <row r="6628" spans="1:2">
      <c r="A6628" s="2">
        <v>39789</v>
      </c>
    </row>
    <row r="6629" spans="1:2">
      <c r="A6629" s="2">
        <v>39790</v>
      </c>
    </row>
    <row r="6630" spans="1:2">
      <c r="A6630" s="2">
        <v>39791</v>
      </c>
      <c r="B6630">
        <v>0.22</v>
      </c>
    </row>
    <row r="6631" spans="1:2">
      <c r="A6631" s="2">
        <v>39792</v>
      </c>
      <c r="B6631">
        <v>0.22</v>
      </c>
    </row>
    <row r="6632" spans="1:2">
      <c r="A6632" s="2">
        <v>39793</v>
      </c>
      <c r="B6632">
        <v>0.22</v>
      </c>
    </row>
    <row r="6633" spans="1:2">
      <c r="A6633" s="2">
        <v>39794</v>
      </c>
      <c r="B6633">
        <v>0.22</v>
      </c>
    </row>
    <row r="6634" spans="1:2">
      <c r="A6634" s="2">
        <v>39795</v>
      </c>
    </row>
    <row r="6635" spans="1:2">
      <c r="A6635" s="2">
        <v>39796</v>
      </c>
    </row>
    <row r="6636" spans="1:2">
      <c r="A6636" s="2">
        <v>39797</v>
      </c>
      <c r="B6636">
        <v>0.22</v>
      </c>
    </row>
    <row r="6637" spans="1:2">
      <c r="A6637" s="2">
        <v>39798</v>
      </c>
      <c r="B6637">
        <v>0.22</v>
      </c>
    </row>
    <row r="6638" spans="1:2">
      <c r="A6638" s="2">
        <v>39799</v>
      </c>
      <c r="B6638">
        <v>0.22</v>
      </c>
    </row>
    <row r="6639" spans="1:2">
      <c r="A6639" s="2">
        <v>39800</v>
      </c>
      <c r="B6639">
        <v>0.22</v>
      </c>
    </row>
    <row r="6640" spans="1:2">
      <c r="A6640" s="2">
        <v>39801</v>
      </c>
      <c r="B6640">
        <v>0.22</v>
      </c>
    </row>
    <row r="6641" spans="1:2">
      <c r="A6641" s="2">
        <v>39802</v>
      </c>
    </row>
    <row r="6642" spans="1:2">
      <c r="A6642" s="2">
        <v>39803</v>
      </c>
    </row>
    <row r="6643" spans="1:2">
      <c r="A6643" s="2">
        <v>39804</v>
      </c>
      <c r="B6643">
        <v>0.22</v>
      </c>
    </row>
    <row r="6644" spans="1:2">
      <c r="A6644" s="2">
        <v>39805</v>
      </c>
      <c r="B6644">
        <v>0.22</v>
      </c>
    </row>
    <row r="6645" spans="1:2">
      <c r="A6645" s="2">
        <v>39806</v>
      </c>
      <c r="B6645">
        <v>0.22</v>
      </c>
    </row>
    <row r="6646" spans="1:2">
      <c r="A6646" s="2">
        <v>39807</v>
      </c>
    </row>
    <row r="6647" spans="1:2">
      <c r="A6647" s="2">
        <v>39808</v>
      </c>
      <c r="B6647">
        <v>0.22</v>
      </c>
    </row>
    <row r="6648" spans="1:2">
      <c r="A6648" s="2">
        <v>39809</v>
      </c>
    </row>
    <row r="6649" spans="1:2">
      <c r="A6649" s="2">
        <v>39810</v>
      </c>
    </row>
    <row r="6650" spans="1:2">
      <c r="A6650" s="2">
        <v>39811</v>
      </c>
      <c r="B6650">
        <v>0.22</v>
      </c>
    </row>
    <row r="6651" spans="1:2">
      <c r="A6651" s="2">
        <v>39812</v>
      </c>
      <c r="B6651">
        <v>0.22</v>
      </c>
    </row>
    <row r="6652" spans="1:2">
      <c r="A6652" s="2">
        <v>39813</v>
      </c>
      <c r="B6652">
        <v>0.22</v>
      </c>
    </row>
    <row r="6653" spans="1:2">
      <c r="A6653" s="2">
        <v>39814</v>
      </c>
    </row>
    <row r="6654" spans="1:2">
      <c r="A6654" s="2">
        <v>39815</v>
      </c>
      <c r="B6654">
        <v>0.22</v>
      </c>
    </row>
    <row r="6655" spans="1:2">
      <c r="A6655" s="2">
        <v>39816</v>
      </c>
    </row>
    <row r="6656" spans="1:2">
      <c r="A6656" s="2">
        <v>39817</v>
      </c>
    </row>
    <row r="6657" spans="1:2">
      <c r="A6657" s="2">
        <v>39818</v>
      </c>
    </row>
    <row r="6658" spans="1:2">
      <c r="A6658" s="2">
        <v>39819</v>
      </c>
      <c r="B6658">
        <v>0.22</v>
      </c>
    </row>
    <row r="6659" spans="1:2">
      <c r="A6659" s="2">
        <v>39820</v>
      </c>
      <c r="B6659">
        <v>0.22</v>
      </c>
    </row>
    <row r="6660" spans="1:2">
      <c r="A6660" s="2">
        <v>39821</v>
      </c>
      <c r="B6660">
        <v>0.22</v>
      </c>
    </row>
    <row r="6661" spans="1:2">
      <c r="A6661" s="2">
        <v>39822</v>
      </c>
      <c r="B6661">
        <v>0.22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  <c r="B6664">
        <v>0.22</v>
      </c>
    </row>
    <row r="6665" spans="1:2">
      <c r="A6665" s="2">
        <v>39826</v>
      </c>
      <c r="B6665">
        <v>0.22</v>
      </c>
    </row>
    <row r="6666" spans="1:2">
      <c r="A6666" s="2">
        <v>39827</v>
      </c>
      <c r="B6666">
        <v>0.22</v>
      </c>
    </row>
    <row r="6667" spans="1:2">
      <c r="A6667" s="2">
        <v>39828</v>
      </c>
      <c r="B6667">
        <v>0.22</v>
      </c>
    </row>
    <row r="6668" spans="1:2">
      <c r="A6668" s="2">
        <v>39829</v>
      </c>
      <c r="B6668">
        <v>0.22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  <c r="B6671">
        <v>0.22</v>
      </c>
    </row>
    <row r="6672" spans="1:2">
      <c r="A6672" s="2">
        <v>39833</v>
      </c>
      <c r="B6672">
        <v>0.22</v>
      </c>
    </row>
    <row r="6673" spans="1:2">
      <c r="A6673" s="2">
        <v>39834</v>
      </c>
      <c r="B6673">
        <v>0.22</v>
      </c>
    </row>
    <row r="6674" spans="1:2">
      <c r="A6674" s="2">
        <v>39835</v>
      </c>
      <c r="B6674">
        <v>0.22</v>
      </c>
    </row>
    <row r="6675" spans="1:2">
      <c r="A6675" s="2">
        <v>39836</v>
      </c>
      <c r="B6675">
        <v>0.22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  <c r="B6678">
        <v>0.22</v>
      </c>
    </row>
    <row r="6679" spans="1:2">
      <c r="A6679" s="2">
        <v>39840</v>
      </c>
      <c r="B6679">
        <v>0.22</v>
      </c>
    </row>
    <row r="6680" spans="1:2">
      <c r="A6680" s="2">
        <v>39841</v>
      </c>
      <c r="B6680">
        <v>0.22</v>
      </c>
    </row>
    <row r="6681" spans="1:2">
      <c r="A6681" s="2">
        <v>39842</v>
      </c>
      <c r="B6681">
        <v>0.22</v>
      </c>
    </row>
    <row r="6682" spans="1:2">
      <c r="A6682" s="2">
        <v>39843</v>
      </c>
      <c r="B6682">
        <v>0.24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</row>
    <row r="6686" spans="1:2">
      <c r="A6686" s="2">
        <v>39847</v>
      </c>
      <c r="B6686">
        <v>0.24</v>
      </c>
    </row>
    <row r="6687" spans="1:2">
      <c r="A6687" s="2">
        <v>39848</v>
      </c>
      <c r="B6687">
        <v>0.24</v>
      </c>
    </row>
    <row r="6688" spans="1:2">
      <c r="A6688" s="2">
        <v>39849</v>
      </c>
      <c r="B6688">
        <v>0.24</v>
      </c>
    </row>
    <row r="6689" spans="1:2">
      <c r="A6689" s="2">
        <v>39850</v>
      </c>
      <c r="B6689">
        <v>0.24</v>
      </c>
    </row>
    <row r="6690" spans="1:2">
      <c r="A6690" s="2">
        <v>39851</v>
      </c>
    </row>
    <row r="6691" spans="1:2">
      <c r="A6691" s="2">
        <v>39852</v>
      </c>
    </row>
    <row r="6692" spans="1:2">
      <c r="A6692" s="2">
        <v>39853</v>
      </c>
      <c r="B6692">
        <v>0.24</v>
      </c>
    </row>
    <row r="6693" spans="1:2">
      <c r="A6693" s="2">
        <v>39854</v>
      </c>
      <c r="B6693">
        <v>0.24</v>
      </c>
    </row>
    <row r="6694" spans="1:2">
      <c r="A6694" s="2">
        <v>39855</v>
      </c>
      <c r="B6694">
        <v>0.24</v>
      </c>
    </row>
    <row r="6695" spans="1:2">
      <c r="A6695" s="2">
        <v>39856</v>
      </c>
      <c r="B6695">
        <v>0.24</v>
      </c>
    </row>
    <row r="6696" spans="1:2">
      <c r="A6696" s="2">
        <v>39857</v>
      </c>
      <c r="B6696">
        <v>0.24</v>
      </c>
    </row>
    <row r="6697" spans="1:2">
      <c r="A6697" s="2">
        <v>39858</v>
      </c>
    </row>
    <row r="6698" spans="1:2">
      <c r="A6698" s="2">
        <v>39859</v>
      </c>
    </row>
    <row r="6699" spans="1:2">
      <c r="A6699" s="2">
        <v>39860</v>
      </c>
      <c r="B6699">
        <v>0.24</v>
      </c>
    </row>
    <row r="6700" spans="1:2">
      <c r="A6700" s="2">
        <v>39861</v>
      </c>
      <c r="B6700">
        <v>0.24</v>
      </c>
    </row>
    <row r="6701" spans="1:2">
      <c r="A6701" s="2">
        <v>39862</v>
      </c>
      <c r="B6701">
        <v>0.24</v>
      </c>
    </row>
    <row r="6702" spans="1:2">
      <c r="A6702" s="2">
        <v>39863</v>
      </c>
      <c r="B6702">
        <v>0.24</v>
      </c>
    </row>
    <row r="6703" spans="1:2">
      <c r="A6703" s="2">
        <v>39864</v>
      </c>
      <c r="B6703">
        <v>0.24</v>
      </c>
    </row>
    <row r="6704" spans="1:2">
      <c r="A6704" s="2">
        <v>39865</v>
      </c>
    </row>
    <row r="6705" spans="1:2">
      <c r="A6705" s="2">
        <v>39866</v>
      </c>
    </row>
    <row r="6706" spans="1:2">
      <c r="A6706" s="2">
        <v>39867</v>
      </c>
    </row>
    <row r="6707" spans="1:2">
      <c r="A6707" s="2">
        <v>39868</v>
      </c>
    </row>
    <row r="6708" spans="1:2">
      <c r="A6708" s="2">
        <v>39869</v>
      </c>
      <c r="B6708">
        <v>0.24</v>
      </c>
    </row>
    <row r="6709" spans="1:2">
      <c r="A6709" s="2">
        <v>39870</v>
      </c>
      <c r="B6709">
        <v>0.24</v>
      </c>
    </row>
    <row r="6710" spans="1:2">
      <c r="A6710" s="2">
        <v>39871</v>
      </c>
      <c r="B6710">
        <v>0.24</v>
      </c>
    </row>
    <row r="6711" spans="1:2">
      <c r="A6711" s="2">
        <v>39872</v>
      </c>
    </row>
    <row r="6712" spans="1:2">
      <c r="A6712" s="2">
        <v>39873</v>
      </c>
    </row>
    <row r="6713" spans="1:2">
      <c r="A6713" s="2">
        <v>39874</v>
      </c>
      <c r="B6713">
        <v>0.24</v>
      </c>
    </row>
    <row r="6714" spans="1:2">
      <c r="A6714" s="2">
        <v>39875</v>
      </c>
      <c r="B6714">
        <v>0.24</v>
      </c>
    </row>
    <row r="6715" spans="1:2">
      <c r="A6715" s="2">
        <v>39876</v>
      </c>
      <c r="B6715">
        <v>0.24</v>
      </c>
    </row>
    <row r="6716" spans="1:2">
      <c r="A6716" s="2">
        <v>39877</v>
      </c>
      <c r="B6716">
        <v>0.26</v>
      </c>
    </row>
    <row r="6717" spans="1:2">
      <c r="A6717" s="2">
        <v>39878</v>
      </c>
      <c r="B6717">
        <v>0.26</v>
      </c>
    </row>
    <row r="6718" spans="1:2">
      <c r="A6718" s="2">
        <v>39879</v>
      </c>
    </row>
    <row r="6719" spans="1:2">
      <c r="A6719" s="2">
        <v>39880</v>
      </c>
    </row>
    <row r="6720" spans="1:2">
      <c r="A6720" s="2">
        <v>39881</v>
      </c>
      <c r="B6720">
        <v>0.26</v>
      </c>
    </row>
    <row r="6721" spans="1:2">
      <c r="A6721" s="2">
        <v>39882</v>
      </c>
      <c r="B6721">
        <v>0.26</v>
      </c>
    </row>
    <row r="6722" spans="1:2">
      <c r="A6722" s="2">
        <v>39883</v>
      </c>
      <c r="B6722">
        <v>0.26</v>
      </c>
    </row>
    <row r="6723" spans="1:2">
      <c r="A6723" s="2">
        <v>39884</v>
      </c>
      <c r="B6723">
        <v>0.26</v>
      </c>
    </row>
    <row r="6724" spans="1:2">
      <c r="A6724" s="2">
        <v>39885</v>
      </c>
      <c r="B6724">
        <v>0.26</v>
      </c>
    </row>
    <row r="6725" spans="1:2">
      <c r="A6725" s="2">
        <v>39886</v>
      </c>
    </row>
    <row r="6726" spans="1:2">
      <c r="A6726" s="2">
        <v>39887</v>
      </c>
    </row>
    <row r="6727" spans="1:2">
      <c r="A6727" s="2">
        <v>39888</v>
      </c>
      <c r="B6727">
        <v>0.26</v>
      </c>
    </row>
    <row r="6728" spans="1:2">
      <c r="A6728" s="2">
        <v>39889</v>
      </c>
      <c r="B6728">
        <v>0.26</v>
      </c>
    </row>
    <row r="6729" spans="1:2">
      <c r="A6729" s="2">
        <v>39890</v>
      </c>
      <c r="B6729">
        <v>0.26</v>
      </c>
    </row>
    <row r="6730" spans="1:2">
      <c r="A6730" s="2">
        <v>39891</v>
      </c>
    </row>
    <row r="6731" spans="1:2">
      <c r="A6731" s="2">
        <v>39892</v>
      </c>
      <c r="B6731">
        <v>0.26</v>
      </c>
    </row>
    <row r="6732" spans="1:2">
      <c r="A6732" s="2">
        <v>39893</v>
      </c>
    </row>
    <row r="6733" spans="1:2">
      <c r="A6733" s="2">
        <v>39894</v>
      </c>
    </row>
    <row r="6734" spans="1:2">
      <c r="A6734" s="2">
        <v>39895</v>
      </c>
      <c r="B6734">
        <v>0.26</v>
      </c>
    </row>
    <row r="6735" spans="1:2">
      <c r="A6735" s="2">
        <v>39896</v>
      </c>
      <c r="B6735">
        <v>0.26</v>
      </c>
    </row>
    <row r="6736" spans="1:2">
      <c r="A6736" s="2">
        <v>39897</v>
      </c>
      <c r="B6736">
        <v>0.26</v>
      </c>
    </row>
    <row r="6737" spans="1:2">
      <c r="A6737" s="2">
        <v>39898</v>
      </c>
      <c r="B6737">
        <v>0.26</v>
      </c>
    </row>
    <row r="6738" spans="1:2">
      <c r="A6738" s="2">
        <v>39899</v>
      </c>
      <c r="B6738">
        <v>0.26</v>
      </c>
    </row>
    <row r="6739" spans="1:2">
      <c r="A6739" s="2">
        <v>39900</v>
      </c>
    </row>
    <row r="6740" spans="1:2">
      <c r="A6740" s="2">
        <v>39901</v>
      </c>
    </row>
    <row r="6741" spans="1:2">
      <c r="A6741" s="2">
        <v>39902</v>
      </c>
      <c r="B6741">
        <v>0.26</v>
      </c>
    </row>
    <row r="6742" spans="1:2">
      <c r="A6742" s="2">
        <v>39903</v>
      </c>
      <c r="B6742">
        <v>0.26</v>
      </c>
    </row>
    <row r="6743" spans="1:2">
      <c r="A6743" s="2">
        <v>39904</v>
      </c>
      <c r="B6743">
        <v>0.26</v>
      </c>
    </row>
    <row r="6744" spans="1:2">
      <c r="A6744" s="2">
        <v>39905</v>
      </c>
      <c r="B6744">
        <v>0.26</v>
      </c>
    </row>
    <row r="6745" spans="1:2">
      <c r="A6745" s="2">
        <v>39906</v>
      </c>
      <c r="B6745">
        <v>0.26</v>
      </c>
    </row>
    <row r="6746" spans="1:2">
      <c r="A6746" s="2">
        <v>39907</v>
      </c>
    </row>
    <row r="6747" spans="1:2">
      <c r="A6747" s="2">
        <v>39908</v>
      </c>
    </row>
    <row r="6748" spans="1:2">
      <c r="A6748" s="2">
        <v>39909</v>
      </c>
      <c r="B6748">
        <v>0.26</v>
      </c>
    </row>
    <row r="6749" spans="1:2">
      <c r="A6749" s="2">
        <v>39910</v>
      </c>
      <c r="B6749">
        <v>0.26</v>
      </c>
    </row>
    <row r="6750" spans="1:2">
      <c r="A6750" s="2">
        <v>39911</v>
      </c>
      <c r="B6750">
        <v>0.26</v>
      </c>
    </row>
    <row r="6751" spans="1:2">
      <c r="A6751" s="2">
        <v>39912</v>
      </c>
    </row>
    <row r="6752" spans="1:2">
      <c r="A6752" s="2">
        <v>39913</v>
      </c>
    </row>
    <row r="6753" spans="1:2">
      <c r="A6753" s="2">
        <v>39914</v>
      </c>
    </row>
    <row r="6754" spans="1:2">
      <c r="A6754" s="2">
        <v>39915</v>
      </c>
    </row>
    <row r="6755" spans="1:2">
      <c r="A6755" s="2">
        <v>39916</v>
      </c>
      <c r="B6755">
        <v>0.26</v>
      </c>
    </row>
    <row r="6756" spans="1:2">
      <c r="A6756" s="2">
        <v>39917</v>
      </c>
      <c r="B6756">
        <v>0.26</v>
      </c>
    </row>
    <row r="6757" spans="1:2">
      <c r="A6757" s="2">
        <v>39918</v>
      </c>
      <c r="B6757">
        <v>0.26</v>
      </c>
    </row>
    <row r="6758" spans="1:2">
      <c r="A6758" s="2">
        <v>39919</v>
      </c>
      <c r="B6758">
        <v>0.26</v>
      </c>
    </row>
    <row r="6759" spans="1:2">
      <c r="A6759" s="2">
        <v>39920</v>
      </c>
      <c r="B6759">
        <v>0.26</v>
      </c>
    </row>
    <row r="6760" spans="1:2">
      <c r="A6760" s="2">
        <v>39921</v>
      </c>
    </row>
    <row r="6761" spans="1:2">
      <c r="A6761" s="2">
        <v>39922</v>
      </c>
    </row>
    <row r="6762" spans="1:2">
      <c r="A6762" s="2">
        <v>39923</v>
      </c>
      <c r="B6762">
        <v>0.26</v>
      </c>
    </row>
    <row r="6763" spans="1:2">
      <c r="A6763" s="2">
        <v>39924</v>
      </c>
      <c r="B6763">
        <v>0.26</v>
      </c>
    </row>
    <row r="6764" spans="1:2">
      <c r="A6764" s="2">
        <v>39925</v>
      </c>
      <c r="B6764">
        <v>0.26</v>
      </c>
    </row>
    <row r="6765" spans="1:2">
      <c r="A6765" s="2">
        <v>39926</v>
      </c>
      <c r="B6765">
        <v>0.26</v>
      </c>
    </row>
    <row r="6766" spans="1:2">
      <c r="A6766" s="2">
        <v>39927</v>
      </c>
      <c r="B6766">
        <v>0.25</v>
      </c>
    </row>
    <row r="6767" spans="1:2">
      <c r="A6767" s="2">
        <v>39928</v>
      </c>
    </row>
    <row r="6768" spans="1:2">
      <c r="A6768" s="2">
        <v>39929</v>
      </c>
    </row>
    <row r="6769" spans="1:2">
      <c r="A6769" s="2">
        <v>39930</v>
      </c>
      <c r="B6769">
        <v>0.25</v>
      </c>
    </row>
    <row r="6770" spans="1:2">
      <c r="A6770" s="2">
        <v>39931</v>
      </c>
      <c r="B6770">
        <v>0.25</v>
      </c>
    </row>
    <row r="6771" spans="1:2">
      <c r="A6771" s="2">
        <v>39932</v>
      </c>
      <c r="B6771">
        <v>0.25</v>
      </c>
    </row>
    <row r="6772" spans="1:2">
      <c r="A6772" s="2">
        <v>39933</v>
      </c>
      <c r="B6772">
        <v>0.25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  <c r="B6776">
        <v>0.25</v>
      </c>
    </row>
    <row r="6777" spans="1:2">
      <c r="A6777" s="2">
        <v>39938</v>
      </c>
      <c r="B6777">
        <v>0.25</v>
      </c>
    </row>
    <row r="6778" spans="1:2">
      <c r="A6778" s="2">
        <v>39939</v>
      </c>
      <c r="B6778">
        <v>0.25</v>
      </c>
    </row>
    <row r="6779" spans="1:2">
      <c r="A6779" s="2">
        <v>39940</v>
      </c>
      <c r="B6779">
        <v>0.25</v>
      </c>
    </row>
    <row r="6780" spans="1:2">
      <c r="A6780" s="2">
        <v>39941</v>
      </c>
      <c r="B6780">
        <v>0.25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  <c r="B6783">
        <v>0.25</v>
      </c>
    </row>
    <row r="6784" spans="1:2">
      <c r="A6784" s="2">
        <v>39945</v>
      </c>
      <c r="B6784">
        <v>0.25</v>
      </c>
    </row>
    <row r="6785" spans="1:2">
      <c r="A6785" s="2">
        <v>39946</v>
      </c>
      <c r="B6785">
        <v>0.25</v>
      </c>
    </row>
    <row r="6786" spans="1:2">
      <c r="A6786" s="2">
        <v>39947</v>
      </c>
      <c r="B6786">
        <v>0.25</v>
      </c>
    </row>
    <row r="6787" spans="1:2">
      <c r="A6787" s="2">
        <v>39948</v>
      </c>
      <c r="B6787">
        <v>0.25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  <c r="B6790">
        <v>0.25</v>
      </c>
    </row>
    <row r="6791" spans="1:2">
      <c r="A6791" s="2">
        <v>39952</v>
      </c>
      <c r="B6791">
        <v>0.25</v>
      </c>
    </row>
    <row r="6792" spans="1:2">
      <c r="A6792" s="2">
        <v>39953</v>
      </c>
      <c r="B6792">
        <v>0.27</v>
      </c>
    </row>
    <row r="6793" spans="1:2">
      <c r="A6793" s="2">
        <v>39954</v>
      </c>
      <c r="B6793">
        <v>0.27</v>
      </c>
    </row>
    <row r="6794" spans="1:2">
      <c r="A6794" s="2">
        <v>39955</v>
      </c>
      <c r="B6794">
        <v>0.3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</row>
    <row r="6798" spans="1:2">
      <c r="A6798" s="2">
        <v>39959</v>
      </c>
      <c r="B6798">
        <v>0.3</v>
      </c>
    </row>
    <row r="6799" spans="1:2">
      <c r="A6799" s="2">
        <v>39960</v>
      </c>
      <c r="B6799">
        <v>0.3</v>
      </c>
    </row>
    <row r="6800" spans="1:2">
      <c r="A6800" s="2">
        <v>39961</v>
      </c>
      <c r="B6800">
        <v>0.3</v>
      </c>
    </row>
    <row r="6801" spans="1:2">
      <c r="A6801" s="2">
        <v>39962</v>
      </c>
      <c r="B6801">
        <v>0.3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  <c r="B6804">
        <v>0.3</v>
      </c>
    </row>
    <row r="6805" spans="1:2">
      <c r="A6805" s="2">
        <v>39966</v>
      </c>
      <c r="B6805">
        <v>0.3</v>
      </c>
    </row>
    <row r="6806" spans="1:2">
      <c r="A6806" s="2">
        <v>39967</v>
      </c>
      <c r="B6806">
        <v>0.3</v>
      </c>
    </row>
    <row r="6807" spans="1:2">
      <c r="A6807" s="2">
        <v>39968</v>
      </c>
      <c r="B6807">
        <v>0.3</v>
      </c>
    </row>
    <row r="6808" spans="1:2">
      <c r="A6808" s="2">
        <v>39969</v>
      </c>
      <c r="B6808">
        <v>0.3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  <c r="B6811">
        <v>0.3</v>
      </c>
    </row>
    <row r="6812" spans="1:2">
      <c r="A6812" s="2">
        <v>39973</v>
      </c>
      <c r="B6812">
        <v>0.3</v>
      </c>
    </row>
    <row r="6813" spans="1:2">
      <c r="A6813" s="2">
        <v>39974</v>
      </c>
      <c r="B6813">
        <v>0.3</v>
      </c>
    </row>
    <row r="6814" spans="1:2">
      <c r="A6814" s="2">
        <v>39975</v>
      </c>
      <c r="B6814">
        <v>0.3</v>
      </c>
    </row>
    <row r="6815" spans="1:2">
      <c r="A6815" s="2">
        <v>39976</v>
      </c>
      <c r="B6815">
        <v>0.3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</row>
    <row r="6819" spans="1:2">
      <c r="A6819" s="2">
        <v>39980</v>
      </c>
      <c r="B6819">
        <v>0.3</v>
      </c>
    </row>
    <row r="6820" spans="1:2">
      <c r="A6820" s="2">
        <v>39981</v>
      </c>
      <c r="B6820">
        <v>0.3</v>
      </c>
    </row>
    <row r="6821" spans="1:2">
      <c r="A6821" s="2">
        <v>39982</v>
      </c>
      <c r="B6821">
        <v>0.3</v>
      </c>
    </row>
    <row r="6822" spans="1:2">
      <c r="A6822" s="2">
        <v>39983</v>
      </c>
      <c r="B6822">
        <v>0.3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  <c r="B6825">
        <v>0.3</v>
      </c>
    </row>
    <row r="6826" spans="1:2">
      <c r="A6826" s="2">
        <v>39987</v>
      </c>
      <c r="B6826">
        <v>0.31</v>
      </c>
    </row>
    <row r="6827" spans="1:2">
      <c r="A6827" s="2">
        <v>39988</v>
      </c>
    </row>
    <row r="6828" spans="1:2">
      <c r="A6828" s="2">
        <v>39989</v>
      </c>
      <c r="B6828">
        <v>0.31</v>
      </c>
    </row>
    <row r="6829" spans="1:2">
      <c r="A6829" s="2">
        <v>39990</v>
      </c>
      <c r="B6829">
        <v>0.31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</row>
    <row r="6833" spans="1:2">
      <c r="A6833" s="2">
        <v>39994</v>
      </c>
      <c r="B6833">
        <v>0.31</v>
      </c>
    </row>
    <row r="6834" spans="1:2">
      <c r="A6834" s="2">
        <v>39995</v>
      </c>
      <c r="B6834">
        <v>0.31</v>
      </c>
    </row>
    <row r="6835" spans="1:2">
      <c r="A6835" s="2">
        <v>39996</v>
      </c>
      <c r="B6835">
        <v>0.31</v>
      </c>
    </row>
    <row r="6836" spans="1:2">
      <c r="A6836" s="2">
        <v>39997</v>
      </c>
      <c r="B6836">
        <v>0.31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  <c r="B6839">
        <v>0.31</v>
      </c>
    </row>
    <row r="6840" spans="1:2">
      <c r="A6840" s="2">
        <v>40001</v>
      </c>
      <c r="B6840">
        <v>0.31</v>
      </c>
    </row>
    <row r="6841" spans="1:2">
      <c r="A6841" s="2">
        <v>40002</v>
      </c>
      <c r="B6841">
        <v>0.31</v>
      </c>
    </row>
    <row r="6842" spans="1:2">
      <c r="A6842" s="2">
        <v>40003</v>
      </c>
      <c r="B6842">
        <v>0.31</v>
      </c>
    </row>
    <row r="6843" spans="1:2">
      <c r="A6843" s="2">
        <v>40004</v>
      </c>
      <c r="B6843">
        <v>0.31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  <c r="B6846">
        <v>0.31</v>
      </c>
    </row>
    <row r="6847" spans="1:2">
      <c r="A6847" s="2">
        <v>40008</v>
      </c>
      <c r="B6847">
        <v>0.31</v>
      </c>
    </row>
    <row r="6848" spans="1:2">
      <c r="A6848" s="2">
        <v>40009</v>
      </c>
      <c r="B6848">
        <v>0.31</v>
      </c>
    </row>
    <row r="6849" spans="1:2">
      <c r="A6849" s="2">
        <v>40010</v>
      </c>
      <c r="B6849">
        <v>0.31</v>
      </c>
    </row>
    <row r="6850" spans="1:2">
      <c r="A6850" s="2">
        <v>40011</v>
      </c>
      <c r="B6850">
        <v>0.37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  <c r="B6853">
        <v>0.37</v>
      </c>
    </row>
    <row r="6854" spans="1:2">
      <c r="A6854" s="2">
        <v>40015</v>
      </c>
      <c r="B6854">
        <v>0.37</v>
      </c>
    </row>
    <row r="6855" spans="1:2">
      <c r="A6855" s="2">
        <v>40016</v>
      </c>
      <c r="B6855">
        <v>0.37</v>
      </c>
    </row>
    <row r="6856" spans="1:2">
      <c r="A6856" s="2">
        <v>40017</v>
      </c>
      <c r="B6856">
        <v>0.4</v>
      </c>
    </row>
    <row r="6857" spans="1:2">
      <c r="A6857" s="2">
        <v>40018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  <c r="B6860">
        <v>0.4</v>
      </c>
    </row>
    <row r="6861" spans="1:2">
      <c r="A6861" s="2">
        <v>40022</v>
      </c>
      <c r="B6861">
        <v>0.4</v>
      </c>
    </row>
    <row r="6862" spans="1:2">
      <c r="A6862" s="2">
        <v>40023</v>
      </c>
      <c r="B6862">
        <v>0.4</v>
      </c>
    </row>
    <row r="6863" spans="1:2">
      <c r="A6863" s="2">
        <v>40024</v>
      </c>
      <c r="B6863">
        <v>0.4</v>
      </c>
    </row>
    <row r="6864" spans="1:2">
      <c r="A6864" s="2">
        <v>40025</v>
      </c>
      <c r="B6864">
        <v>0.4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  <c r="B6867">
        <v>0.43</v>
      </c>
    </row>
    <row r="6868" spans="1:2">
      <c r="A6868" s="2">
        <v>40029</v>
      </c>
      <c r="B6868">
        <v>0.43</v>
      </c>
    </row>
    <row r="6869" spans="1:2">
      <c r="A6869" s="2">
        <v>40030</v>
      </c>
      <c r="B6869">
        <v>0.43</v>
      </c>
    </row>
    <row r="6870" spans="1:2">
      <c r="A6870" s="2">
        <v>40031</v>
      </c>
      <c r="B6870">
        <v>0.43</v>
      </c>
    </row>
    <row r="6871" spans="1:2">
      <c r="A6871" s="2">
        <v>40032</v>
      </c>
      <c r="B6871">
        <v>0.43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  <c r="B6874">
        <v>0.43</v>
      </c>
    </row>
    <row r="6875" spans="1:2">
      <c r="A6875" s="2">
        <v>40036</v>
      </c>
      <c r="B6875">
        <v>0.43</v>
      </c>
    </row>
    <row r="6876" spans="1:2">
      <c r="A6876" s="2">
        <v>40037</v>
      </c>
      <c r="B6876">
        <v>0.43</v>
      </c>
    </row>
    <row r="6877" spans="1:2">
      <c r="A6877" s="2">
        <v>40038</v>
      </c>
      <c r="B6877">
        <v>0.43</v>
      </c>
    </row>
    <row r="6878" spans="1:2">
      <c r="A6878" s="2">
        <v>40039</v>
      </c>
      <c r="B6878">
        <v>0.43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  <c r="B6881">
        <v>0.43</v>
      </c>
    </row>
    <row r="6882" spans="1:2">
      <c r="A6882" s="2">
        <v>40043</v>
      </c>
      <c r="B6882">
        <v>0.43</v>
      </c>
    </row>
    <row r="6883" spans="1:2">
      <c r="A6883" s="2">
        <v>40044</v>
      </c>
      <c r="B6883">
        <v>0.43</v>
      </c>
    </row>
    <row r="6884" spans="1:2">
      <c r="A6884" s="2">
        <v>40045</v>
      </c>
      <c r="B6884">
        <v>0.43</v>
      </c>
    </row>
    <row r="6885" spans="1:2">
      <c r="A6885" s="2">
        <v>40046</v>
      </c>
      <c r="B6885">
        <v>0.43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  <c r="B6888">
        <v>0.43</v>
      </c>
    </row>
    <row r="6889" spans="1:2">
      <c r="A6889" s="2">
        <v>40050</v>
      </c>
      <c r="B6889">
        <v>0.43</v>
      </c>
    </row>
    <row r="6890" spans="1:2">
      <c r="A6890" s="2">
        <v>40051</v>
      </c>
      <c r="B6890">
        <v>0.43</v>
      </c>
    </row>
    <row r="6891" spans="1:2">
      <c r="A6891" s="2">
        <v>40052</v>
      </c>
      <c r="B6891">
        <v>0.43</v>
      </c>
    </row>
    <row r="6892" spans="1:2">
      <c r="A6892" s="2">
        <v>40053</v>
      </c>
      <c r="B6892">
        <v>0.43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  <c r="B6895">
        <v>0.5</v>
      </c>
    </row>
    <row r="6896" spans="1:2">
      <c r="A6896" s="2">
        <v>40057</v>
      </c>
      <c r="B6896">
        <v>0.5</v>
      </c>
    </row>
    <row r="6897" spans="1:2">
      <c r="A6897" s="2">
        <v>40058</v>
      </c>
      <c r="B6897">
        <v>0.55000000000000004</v>
      </c>
    </row>
    <row r="6898" spans="1:2">
      <c r="A6898" s="2">
        <v>40059</v>
      </c>
      <c r="B6898">
        <v>0.55000000000000004</v>
      </c>
    </row>
    <row r="6899" spans="1:2">
      <c r="A6899" s="2">
        <v>40060</v>
      </c>
      <c r="B6899">
        <v>0.55000000000000004</v>
      </c>
    </row>
    <row r="6900" spans="1:2">
      <c r="A6900" s="2">
        <v>40061</v>
      </c>
    </row>
    <row r="6901" spans="1:2">
      <c r="A6901" s="2">
        <v>40062</v>
      </c>
    </row>
    <row r="6902" spans="1:2">
      <c r="A6902" s="2">
        <v>40063</v>
      </c>
      <c r="B6902">
        <v>0.55000000000000004</v>
      </c>
    </row>
    <row r="6903" spans="1:2">
      <c r="A6903" s="2">
        <v>40064</v>
      </c>
      <c r="B6903">
        <v>0.55000000000000004</v>
      </c>
    </row>
    <row r="6904" spans="1:2">
      <c r="A6904" s="2">
        <v>40065</v>
      </c>
      <c r="B6904">
        <v>0.55000000000000004</v>
      </c>
    </row>
    <row r="6905" spans="1:2">
      <c r="A6905" s="2">
        <v>40066</v>
      </c>
      <c r="B6905">
        <v>0.55000000000000004</v>
      </c>
    </row>
    <row r="6906" spans="1:2">
      <c r="A6906" s="2">
        <v>40067</v>
      </c>
      <c r="B6906">
        <v>0.55000000000000004</v>
      </c>
    </row>
    <row r="6907" spans="1:2">
      <c r="A6907" s="2">
        <v>40068</v>
      </c>
    </row>
    <row r="6908" spans="1:2">
      <c r="A6908" s="2">
        <v>40069</v>
      </c>
    </row>
    <row r="6909" spans="1:2">
      <c r="A6909" s="2">
        <v>40070</v>
      </c>
      <c r="B6909">
        <v>0.55000000000000004</v>
      </c>
    </row>
    <row r="6910" spans="1:2">
      <c r="A6910" s="2">
        <v>40071</v>
      </c>
      <c r="B6910">
        <v>0.55000000000000004</v>
      </c>
    </row>
    <row r="6911" spans="1:2">
      <c r="A6911" s="2">
        <v>40072</v>
      </c>
      <c r="B6911">
        <v>0.55000000000000004</v>
      </c>
    </row>
    <row r="6912" spans="1:2">
      <c r="A6912" s="2">
        <v>40073</v>
      </c>
      <c r="B6912">
        <v>0.55000000000000004</v>
      </c>
    </row>
    <row r="6913" spans="1:2">
      <c r="A6913" s="2">
        <v>40074</v>
      </c>
      <c r="B6913">
        <v>0.55000000000000004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  <c r="B6916">
        <v>0.55000000000000004</v>
      </c>
    </row>
    <row r="6917" spans="1:2">
      <c r="A6917" s="2">
        <v>40078</v>
      </c>
      <c r="B6917">
        <v>0.55000000000000004</v>
      </c>
    </row>
    <row r="6918" spans="1:2">
      <c r="A6918" s="2">
        <v>40079</v>
      </c>
      <c r="B6918">
        <v>0.55000000000000004</v>
      </c>
    </row>
    <row r="6919" spans="1:2">
      <c r="A6919" s="2">
        <v>40080</v>
      </c>
      <c r="B6919">
        <v>0.55000000000000004</v>
      </c>
    </row>
    <row r="6920" spans="1:2">
      <c r="A6920" s="2">
        <v>40081</v>
      </c>
      <c r="B6920">
        <v>0.55000000000000004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  <c r="B6923">
        <v>0.55000000000000004</v>
      </c>
    </row>
    <row r="6924" spans="1:2">
      <c r="A6924" s="2">
        <v>40085</v>
      </c>
      <c r="B6924">
        <v>0.55000000000000004</v>
      </c>
    </row>
    <row r="6925" spans="1:2">
      <c r="A6925" s="2">
        <v>40086</v>
      </c>
      <c r="B6925">
        <v>0.55000000000000004</v>
      </c>
    </row>
    <row r="6926" spans="1:2">
      <c r="A6926" s="2">
        <v>40087</v>
      </c>
      <c r="B6926">
        <v>0.55000000000000004</v>
      </c>
    </row>
    <row r="6927" spans="1:2">
      <c r="A6927" s="2">
        <v>40088</v>
      </c>
      <c r="B6927">
        <v>0.55000000000000004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  <c r="B6930">
        <v>0.55000000000000004</v>
      </c>
    </row>
    <row r="6931" spans="1:2">
      <c r="A6931" s="2">
        <v>40092</v>
      </c>
      <c r="B6931">
        <v>0.55000000000000004</v>
      </c>
    </row>
    <row r="6932" spans="1:2">
      <c r="A6932" s="2">
        <v>40093</v>
      </c>
      <c r="B6932">
        <v>0.55000000000000004</v>
      </c>
    </row>
    <row r="6933" spans="1:2">
      <c r="A6933" s="2">
        <v>40094</v>
      </c>
      <c r="B6933">
        <v>0.55000000000000004</v>
      </c>
    </row>
    <row r="6934" spans="1:2">
      <c r="A6934" s="2">
        <v>40095</v>
      </c>
      <c r="B6934">
        <v>0.55000000000000004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</row>
    <row r="6938" spans="1:2">
      <c r="A6938" s="2">
        <v>40099</v>
      </c>
      <c r="B6938">
        <v>0.55000000000000004</v>
      </c>
    </row>
    <row r="6939" spans="1:2">
      <c r="A6939" s="2">
        <v>40100</v>
      </c>
      <c r="B6939">
        <v>0.55000000000000004</v>
      </c>
    </row>
    <row r="6940" spans="1:2">
      <c r="A6940" s="2">
        <v>40101</v>
      </c>
      <c r="B6940">
        <v>0.55000000000000004</v>
      </c>
    </row>
    <row r="6941" spans="1:2">
      <c r="A6941" s="2">
        <v>40102</v>
      </c>
      <c r="B6941">
        <v>0.55000000000000004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  <c r="B6944">
        <v>0.55000000000000004</v>
      </c>
    </row>
    <row r="6945" spans="1:2">
      <c r="A6945" s="2">
        <v>40106</v>
      </c>
      <c r="B6945">
        <v>0.49</v>
      </c>
    </row>
    <row r="6946" spans="1:2">
      <c r="A6946" s="2">
        <v>40107</v>
      </c>
      <c r="B6946">
        <v>0.49</v>
      </c>
    </row>
    <row r="6947" spans="1:2">
      <c r="A6947" s="2">
        <v>40108</v>
      </c>
      <c r="B6947">
        <v>0.52</v>
      </c>
    </row>
    <row r="6948" spans="1:2">
      <c r="A6948" s="2">
        <v>40109</v>
      </c>
      <c r="B6948">
        <v>0.52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  <c r="B6951">
        <v>0.52</v>
      </c>
    </row>
    <row r="6952" spans="1:2">
      <c r="A6952" s="2">
        <v>40113</v>
      </c>
      <c r="B6952">
        <v>0.52</v>
      </c>
    </row>
    <row r="6953" spans="1:2">
      <c r="A6953" s="2">
        <v>40114</v>
      </c>
      <c r="B6953">
        <v>0.56999999999999995</v>
      </c>
    </row>
    <row r="6954" spans="1:2">
      <c r="A6954" s="2">
        <v>40115</v>
      </c>
      <c r="B6954">
        <v>0.56999999999999995</v>
      </c>
    </row>
    <row r="6955" spans="1:2">
      <c r="A6955" s="2">
        <v>40116</v>
      </c>
      <c r="B6955">
        <v>0.56999999999999995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  <c r="B6958">
        <v>0.56999999999999995</v>
      </c>
    </row>
    <row r="6959" spans="1:2">
      <c r="A6959" s="2">
        <v>40120</v>
      </c>
      <c r="B6959">
        <v>0.56999999999999995</v>
      </c>
    </row>
    <row r="6960" spans="1:2">
      <c r="A6960" s="2">
        <v>40121</v>
      </c>
      <c r="B6960">
        <v>0.56999999999999995</v>
      </c>
    </row>
    <row r="6961" spans="1:2">
      <c r="A6961" s="2">
        <v>40122</v>
      </c>
      <c r="B6961">
        <v>0.56999999999999995</v>
      </c>
    </row>
    <row r="6962" spans="1:2">
      <c r="A6962" s="2">
        <v>40123</v>
      </c>
      <c r="B6962">
        <v>0.56999999999999995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  <c r="B6965">
        <v>0.56999999999999995</v>
      </c>
    </row>
    <row r="6966" spans="1:2">
      <c r="A6966" s="2">
        <v>40127</v>
      </c>
      <c r="B6966">
        <v>0.56999999999999995</v>
      </c>
    </row>
    <row r="6967" spans="1:2">
      <c r="A6967" s="2">
        <v>40128</v>
      </c>
      <c r="B6967">
        <v>0.56999999999999995</v>
      </c>
    </row>
    <row r="6968" spans="1:2">
      <c r="A6968" s="2">
        <v>40129</v>
      </c>
      <c r="B6968">
        <v>0.56999999999999995</v>
      </c>
    </row>
    <row r="6969" spans="1:2">
      <c r="A6969" s="2">
        <v>40130</v>
      </c>
      <c r="B6969">
        <v>0.56999999999999995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  <c r="B6972">
        <v>0.56999999999999995</v>
      </c>
    </row>
    <row r="6973" spans="1:2">
      <c r="A6973" s="2">
        <v>40134</v>
      </c>
      <c r="B6973">
        <v>0.56999999999999995</v>
      </c>
    </row>
    <row r="6974" spans="1:2">
      <c r="A6974" s="2">
        <v>40135</v>
      </c>
      <c r="B6974">
        <v>0.56999999999999995</v>
      </c>
    </row>
    <row r="6975" spans="1:2">
      <c r="A6975" s="2">
        <v>40136</v>
      </c>
      <c r="B6975">
        <v>0.56999999999999995</v>
      </c>
    </row>
    <row r="6976" spans="1:2">
      <c r="A6976" s="2">
        <v>40137</v>
      </c>
      <c r="B6976">
        <v>0.56999999999999995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  <c r="B6979">
        <v>0.56999999999999995</v>
      </c>
    </row>
    <row r="6980" spans="1:2">
      <c r="A6980" s="2">
        <v>40141</v>
      </c>
      <c r="B6980">
        <v>0.56999999999999995</v>
      </c>
    </row>
    <row r="6981" spans="1:2">
      <c r="A6981" s="2">
        <v>40142</v>
      </c>
      <c r="B6981">
        <v>0.56999999999999995</v>
      </c>
    </row>
    <row r="6982" spans="1:2">
      <c r="A6982" s="2">
        <v>40143</v>
      </c>
      <c r="B6982">
        <v>0.56999999999999995</v>
      </c>
    </row>
    <row r="6983" spans="1:2">
      <c r="A6983" s="2">
        <v>40144</v>
      </c>
      <c r="B6983">
        <v>0.56999999999999995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  <c r="B6986">
        <v>0.56999999999999995</v>
      </c>
    </row>
    <row r="6987" spans="1:2">
      <c r="A6987" s="2">
        <v>40148</v>
      </c>
      <c r="B6987">
        <v>0.56999999999999995</v>
      </c>
    </row>
    <row r="6988" spans="1:2">
      <c r="A6988" s="2">
        <v>40149</v>
      </c>
      <c r="B6988">
        <v>0.56999999999999995</v>
      </c>
    </row>
    <row r="6989" spans="1:2">
      <c r="A6989" s="2">
        <v>40150</v>
      </c>
      <c r="B6989">
        <v>0.56999999999999995</v>
      </c>
    </row>
    <row r="6990" spans="1:2">
      <c r="A6990" s="2">
        <v>40151</v>
      </c>
      <c r="B6990">
        <v>0.57999999999999996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</row>
    <row r="6994" spans="1:2">
      <c r="A6994" s="2">
        <v>40155</v>
      </c>
      <c r="B6994">
        <v>0.57999999999999996</v>
      </c>
    </row>
    <row r="6995" spans="1:2">
      <c r="A6995" s="2">
        <v>40156</v>
      </c>
      <c r="B6995">
        <v>0.57999999999999996</v>
      </c>
    </row>
    <row r="6996" spans="1:2">
      <c r="A6996" s="2">
        <v>40157</v>
      </c>
      <c r="B6996">
        <v>0.57999999999999996</v>
      </c>
    </row>
    <row r="6997" spans="1:2">
      <c r="A6997" s="2">
        <v>40158</v>
      </c>
      <c r="B6997">
        <v>0.57999999999999996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  <c r="B7000">
        <v>0.57999999999999996</v>
      </c>
    </row>
    <row r="7001" spans="1:2">
      <c r="A7001" s="2">
        <v>40162</v>
      </c>
      <c r="B7001">
        <v>0.57999999999999996</v>
      </c>
    </row>
    <row r="7002" spans="1:2">
      <c r="A7002" s="2">
        <v>40163</v>
      </c>
      <c r="B7002">
        <v>0.57999999999999996</v>
      </c>
    </row>
    <row r="7003" spans="1:2">
      <c r="A7003" s="2">
        <v>40164</v>
      </c>
      <c r="B7003">
        <v>0.57999999999999996</v>
      </c>
    </row>
    <row r="7004" spans="1:2">
      <c r="A7004" s="2">
        <v>40165</v>
      </c>
      <c r="B7004">
        <v>0.57999999999999996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  <c r="B7007">
        <v>0.57999999999999996</v>
      </c>
    </row>
    <row r="7008" spans="1:2">
      <c r="A7008" s="2">
        <v>40169</v>
      </c>
      <c r="B7008">
        <v>0.57999999999999996</v>
      </c>
    </row>
    <row r="7009" spans="1:2">
      <c r="A7009" s="2">
        <v>40170</v>
      </c>
      <c r="B7009">
        <v>0.57999999999999996</v>
      </c>
    </row>
    <row r="7010" spans="1:2">
      <c r="A7010" s="2">
        <v>40171</v>
      </c>
      <c r="B7010">
        <v>0.57999999999999996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  <c r="B7014">
        <v>0.57999999999999996</v>
      </c>
    </row>
    <row r="7015" spans="1:2">
      <c r="A7015" s="2">
        <v>40176</v>
      </c>
      <c r="B7015">
        <v>0.57999999999999996</v>
      </c>
    </row>
    <row r="7016" spans="1:2">
      <c r="A7016" s="2">
        <v>40177</v>
      </c>
      <c r="B7016">
        <v>0.57999999999999996</v>
      </c>
    </row>
    <row r="7017" spans="1:2">
      <c r="A7017" s="2">
        <v>40178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</row>
    <row r="7022" spans="1:2">
      <c r="A7022" s="2">
        <v>40183</v>
      </c>
      <c r="B7022">
        <v>0.57999999999999996</v>
      </c>
    </row>
    <row r="7023" spans="1:2">
      <c r="A7023" s="2">
        <v>40184</v>
      </c>
      <c r="B7023">
        <v>0.57999999999999996</v>
      </c>
    </row>
    <row r="7024" spans="1:2">
      <c r="A7024" s="2">
        <v>40185</v>
      </c>
      <c r="B7024">
        <v>0.57999999999999996</v>
      </c>
    </row>
    <row r="7025" spans="1:2">
      <c r="A7025" s="2">
        <v>40186</v>
      </c>
      <c r="B7025">
        <v>0.57999999999999996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  <c r="B7028">
        <v>0.57999999999999996</v>
      </c>
    </row>
    <row r="7029" spans="1:2">
      <c r="A7029" s="2">
        <v>40190</v>
      </c>
      <c r="B7029">
        <v>0.57999999999999996</v>
      </c>
    </row>
    <row r="7030" spans="1:2">
      <c r="A7030" s="2">
        <v>40191</v>
      </c>
      <c r="B7030">
        <v>0.57999999999999996</v>
      </c>
    </row>
    <row r="7031" spans="1:2">
      <c r="A7031" s="2">
        <v>40192</v>
      </c>
      <c r="B7031">
        <v>0.56999999999999995</v>
      </c>
    </row>
    <row r="7032" spans="1:2">
      <c r="A7032" s="2">
        <v>40193</v>
      </c>
      <c r="B7032">
        <v>0.57999999999999996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  <c r="B7035">
        <v>0.57999999999999996</v>
      </c>
    </row>
    <row r="7036" spans="1:2">
      <c r="A7036" s="2">
        <v>40197</v>
      </c>
      <c r="B7036">
        <v>0.57999999999999996</v>
      </c>
    </row>
    <row r="7037" spans="1:2">
      <c r="A7037" s="2">
        <v>40198</v>
      </c>
      <c r="B7037">
        <v>0.57999999999999996</v>
      </c>
    </row>
    <row r="7038" spans="1:2">
      <c r="A7038" s="2">
        <v>40199</v>
      </c>
      <c r="B7038">
        <v>0.62</v>
      </c>
    </row>
    <row r="7039" spans="1:2">
      <c r="A7039" s="2">
        <v>40200</v>
      </c>
      <c r="B7039">
        <v>0.66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  <c r="B7042">
        <v>0.66</v>
      </c>
    </row>
    <row r="7043" spans="1:2">
      <c r="A7043" s="2">
        <v>40204</v>
      </c>
      <c r="B7043">
        <v>0.66</v>
      </c>
    </row>
    <row r="7044" spans="1:2">
      <c r="A7044" s="2">
        <v>40205</v>
      </c>
      <c r="B7044">
        <v>0.6</v>
      </c>
    </row>
    <row r="7045" spans="1:2">
      <c r="A7045" s="2">
        <v>40206</v>
      </c>
      <c r="B7045">
        <v>0.6</v>
      </c>
    </row>
    <row r="7046" spans="1:2">
      <c r="A7046" s="2">
        <v>40207</v>
      </c>
      <c r="B7046">
        <v>0.64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  <c r="B7049">
        <v>0.64</v>
      </c>
    </row>
    <row r="7050" spans="1:2">
      <c r="A7050" s="2">
        <v>40211</v>
      </c>
      <c r="B7050">
        <v>0.64</v>
      </c>
    </row>
    <row r="7051" spans="1:2">
      <c r="A7051" s="2">
        <v>40212</v>
      </c>
      <c r="B7051">
        <v>0.64</v>
      </c>
    </row>
    <row r="7052" spans="1:2">
      <c r="A7052" s="2">
        <v>40213</v>
      </c>
      <c r="B7052">
        <v>0.64</v>
      </c>
    </row>
    <row r="7053" spans="1:2">
      <c r="A7053" s="2">
        <v>40214</v>
      </c>
      <c r="B7053">
        <v>0.64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  <c r="B7056">
        <v>0.64</v>
      </c>
    </row>
    <row r="7057" spans="1:2">
      <c r="A7057" s="2">
        <v>40218</v>
      </c>
      <c r="B7057">
        <v>0.64</v>
      </c>
    </row>
    <row r="7058" spans="1:2">
      <c r="A7058" s="2">
        <v>40219</v>
      </c>
      <c r="B7058">
        <v>0.64</v>
      </c>
    </row>
    <row r="7059" spans="1:2">
      <c r="A7059" s="2">
        <v>40220</v>
      </c>
      <c r="B7059">
        <v>0.64</v>
      </c>
    </row>
    <row r="7060" spans="1:2">
      <c r="A7060" s="2">
        <v>40221</v>
      </c>
      <c r="B7060">
        <v>0.57999999999999996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</row>
    <row r="7064" spans="1:2">
      <c r="A7064" s="2">
        <v>40225</v>
      </c>
    </row>
    <row r="7065" spans="1:2">
      <c r="A7065" s="2">
        <v>40226</v>
      </c>
      <c r="B7065">
        <v>0.57999999999999996</v>
      </c>
    </row>
    <row r="7066" spans="1:2">
      <c r="A7066" s="2">
        <v>40227</v>
      </c>
      <c r="B7066">
        <v>0.54</v>
      </c>
    </row>
    <row r="7067" spans="1:2">
      <c r="A7067" s="2">
        <v>40228</v>
      </c>
      <c r="B7067">
        <v>0.54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  <c r="B7070">
        <v>0.49</v>
      </c>
    </row>
    <row r="7071" spans="1:2">
      <c r="A7071" s="2">
        <v>40232</v>
      </c>
      <c r="B7071">
        <v>0.5</v>
      </c>
    </row>
    <row r="7072" spans="1:2">
      <c r="A7072" s="2">
        <v>40233</v>
      </c>
      <c r="B7072">
        <v>0.5</v>
      </c>
    </row>
    <row r="7073" spans="1:2">
      <c r="A7073" s="2">
        <v>40234</v>
      </c>
      <c r="B7073">
        <v>0.5</v>
      </c>
    </row>
    <row r="7074" spans="1:2">
      <c r="A7074" s="2">
        <v>40235</v>
      </c>
      <c r="B7074">
        <v>0.57999999999999996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  <c r="B7077">
        <v>0.57999999999999996</v>
      </c>
    </row>
    <row r="7078" spans="1:2">
      <c r="A7078" s="2">
        <v>40239</v>
      </c>
      <c r="B7078">
        <v>0.57999999999999996</v>
      </c>
    </row>
    <row r="7079" spans="1:2">
      <c r="A7079" s="2">
        <v>40240</v>
      </c>
      <c r="B7079">
        <v>0.57999999999999996</v>
      </c>
    </row>
    <row r="7080" spans="1:2">
      <c r="A7080" s="2">
        <v>40241</v>
      </c>
      <c r="B7080">
        <v>0.57999999999999996</v>
      </c>
    </row>
    <row r="7081" spans="1:2">
      <c r="A7081" s="2">
        <v>40242</v>
      </c>
      <c r="B7081">
        <v>0.57999999999999996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  <c r="B7084">
        <v>0.57999999999999996</v>
      </c>
    </row>
    <row r="7085" spans="1:2">
      <c r="A7085" s="2">
        <v>40246</v>
      </c>
      <c r="B7085">
        <v>0.57999999999999996</v>
      </c>
    </row>
    <row r="7086" spans="1:2">
      <c r="A7086" s="2">
        <v>40247</v>
      </c>
      <c r="B7086">
        <v>0.57999999999999996</v>
      </c>
    </row>
    <row r="7087" spans="1:2">
      <c r="A7087" s="2">
        <v>40248</v>
      </c>
      <c r="B7087">
        <v>0.57999999999999996</v>
      </c>
    </row>
    <row r="7088" spans="1:2">
      <c r="A7088" s="2">
        <v>40249</v>
      </c>
      <c r="B7088">
        <v>0.57999999999999996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  <c r="B7091">
        <v>0.57999999999999996</v>
      </c>
    </row>
    <row r="7092" spans="1:2">
      <c r="A7092" s="2">
        <v>40253</v>
      </c>
      <c r="B7092">
        <v>0.57999999999999996</v>
      </c>
    </row>
    <row r="7093" spans="1:2">
      <c r="A7093" s="2">
        <v>40254</v>
      </c>
      <c r="B7093">
        <v>0.57999999999999996</v>
      </c>
    </row>
    <row r="7094" spans="1:2">
      <c r="A7094" s="2">
        <v>40255</v>
      </c>
      <c r="B7094">
        <v>0.57999999999999996</v>
      </c>
    </row>
    <row r="7095" spans="1:2">
      <c r="A7095" s="2">
        <v>40256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  <c r="B7098">
        <v>0.6</v>
      </c>
    </row>
    <row r="7099" spans="1:2">
      <c r="A7099" s="2">
        <v>40260</v>
      </c>
      <c r="B7099">
        <v>0.6</v>
      </c>
    </row>
    <row r="7100" spans="1:2">
      <c r="A7100" s="2">
        <v>40261</v>
      </c>
      <c r="B7100">
        <v>0.6</v>
      </c>
    </row>
    <row r="7101" spans="1:2">
      <c r="A7101" s="2">
        <v>40262</v>
      </c>
      <c r="B7101">
        <v>0.6</v>
      </c>
    </row>
    <row r="7102" spans="1:2">
      <c r="A7102" s="2">
        <v>40263</v>
      </c>
      <c r="B7102">
        <v>0.6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</row>
    <row r="7106" spans="1:2">
      <c r="A7106" s="2">
        <v>40267</v>
      </c>
    </row>
    <row r="7107" spans="1:2">
      <c r="A7107" s="2">
        <v>40268</v>
      </c>
    </row>
    <row r="7108" spans="1:2">
      <c r="A7108" s="2">
        <v>40269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  <c r="B7112">
        <v>0.61</v>
      </c>
    </row>
    <row r="7113" spans="1:2">
      <c r="A7113" s="2">
        <v>40274</v>
      </c>
      <c r="B7113">
        <v>0.61</v>
      </c>
    </row>
    <row r="7114" spans="1:2">
      <c r="A7114" s="2">
        <v>40275</v>
      </c>
      <c r="B7114">
        <v>0.61</v>
      </c>
    </row>
    <row r="7115" spans="1:2">
      <c r="A7115" s="2">
        <v>40276</v>
      </c>
      <c r="B7115">
        <v>0.61</v>
      </c>
    </row>
    <row r="7116" spans="1:2">
      <c r="A7116" s="2">
        <v>40277</v>
      </c>
      <c r="B7116">
        <v>0.61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  <c r="B7119">
        <v>0.62</v>
      </c>
    </row>
    <row r="7120" spans="1:2">
      <c r="A7120" s="2">
        <v>40281</v>
      </c>
      <c r="B7120">
        <v>0.62</v>
      </c>
    </row>
    <row r="7121" spans="1:2">
      <c r="A7121" s="2">
        <v>40282</v>
      </c>
      <c r="B7121">
        <v>0.62</v>
      </c>
    </row>
    <row r="7122" spans="1:2">
      <c r="A7122" s="2">
        <v>40283</v>
      </c>
      <c r="B7122">
        <v>0.64</v>
      </c>
    </row>
    <row r="7123" spans="1:2">
      <c r="A7123" s="2">
        <v>40284</v>
      </c>
      <c r="B7123">
        <v>0.66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</row>
    <row r="7127" spans="1:2">
      <c r="A7127" s="2">
        <v>40288</v>
      </c>
      <c r="B7127">
        <v>0.66</v>
      </c>
    </row>
    <row r="7128" spans="1:2">
      <c r="A7128" s="2">
        <v>40289</v>
      </c>
      <c r="B7128">
        <v>0.66</v>
      </c>
    </row>
    <row r="7129" spans="1:2">
      <c r="A7129" s="2">
        <v>40290</v>
      </c>
      <c r="B7129">
        <v>0.66</v>
      </c>
    </row>
    <row r="7130" spans="1:2">
      <c r="A7130" s="2">
        <v>40291</v>
      </c>
      <c r="B7130">
        <v>0.66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  <c r="B7133">
        <v>0.66</v>
      </c>
    </row>
    <row r="7134" spans="1:2">
      <c r="A7134" s="2">
        <v>40295</v>
      </c>
      <c r="B7134">
        <v>0.66</v>
      </c>
    </row>
    <row r="7135" spans="1:2">
      <c r="A7135" s="2">
        <v>40296</v>
      </c>
      <c r="B7135">
        <v>0.66</v>
      </c>
    </row>
    <row r="7136" spans="1:2">
      <c r="A7136" s="2">
        <v>40297</v>
      </c>
      <c r="B7136">
        <v>0.66</v>
      </c>
    </row>
    <row r="7137" spans="1:2">
      <c r="A7137" s="2">
        <v>40298</v>
      </c>
      <c r="B7137">
        <v>0.66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  <c r="B7140">
        <v>0.66</v>
      </c>
    </row>
    <row r="7141" spans="1:2">
      <c r="A7141" s="2">
        <v>40302</v>
      </c>
      <c r="B7141">
        <v>0.66</v>
      </c>
    </row>
    <row r="7142" spans="1:2">
      <c r="A7142" s="2">
        <v>40303</v>
      </c>
      <c r="B7142">
        <v>0.72</v>
      </c>
    </row>
    <row r="7143" spans="1:2">
      <c r="A7143" s="2">
        <v>40304</v>
      </c>
      <c r="B7143">
        <v>0.72</v>
      </c>
    </row>
    <row r="7144" spans="1:2">
      <c r="A7144" s="2">
        <v>40305</v>
      </c>
      <c r="B7144">
        <v>0.72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  <c r="B7147">
        <v>0.76</v>
      </c>
    </row>
    <row r="7148" spans="1:2">
      <c r="A7148" s="2">
        <v>40309</v>
      </c>
      <c r="B7148">
        <v>0.76</v>
      </c>
    </row>
    <row r="7149" spans="1:2">
      <c r="A7149" s="2">
        <v>40310</v>
      </c>
      <c r="B7149">
        <v>0.76</v>
      </c>
    </row>
    <row r="7150" spans="1:2">
      <c r="A7150" s="2">
        <v>40311</v>
      </c>
      <c r="B7150">
        <v>0.76</v>
      </c>
    </row>
    <row r="7151" spans="1:2">
      <c r="A7151" s="2">
        <v>40312</v>
      </c>
      <c r="B7151">
        <v>0.76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</row>
    <row r="7155" spans="1:2">
      <c r="A7155" s="2">
        <v>40316</v>
      </c>
      <c r="B7155">
        <v>0.76</v>
      </c>
    </row>
    <row r="7156" spans="1:2">
      <c r="A7156" s="2">
        <v>40317</v>
      </c>
      <c r="B7156">
        <v>0.76</v>
      </c>
    </row>
    <row r="7157" spans="1:2">
      <c r="A7157" s="2">
        <v>40318</v>
      </c>
      <c r="B7157">
        <v>0.76</v>
      </c>
    </row>
    <row r="7158" spans="1:2">
      <c r="A7158" s="2">
        <v>40319</v>
      </c>
      <c r="B7158">
        <v>0.76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  <c r="B7161">
        <v>0.76</v>
      </c>
    </row>
    <row r="7162" spans="1:2">
      <c r="A7162" s="2">
        <v>40323</v>
      </c>
      <c r="B7162">
        <v>0.76</v>
      </c>
    </row>
    <row r="7163" spans="1:2">
      <c r="A7163" s="2">
        <v>40324</v>
      </c>
      <c r="B7163">
        <v>0.76</v>
      </c>
    </row>
    <row r="7164" spans="1:2">
      <c r="A7164" s="2">
        <v>40325</v>
      </c>
      <c r="B7164">
        <v>0.74</v>
      </c>
    </row>
    <row r="7165" spans="1:2">
      <c r="A7165" s="2">
        <v>40326</v>
      </c>
      <c r="B7165">
        <v>0.74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  <c r="B7168">
        <v>0.74</v>
      </c>
    </row>
    <row r="7169" spans="1:2">
      <c r="A7169" s="2">
        <v>40330</v>
      </c>
      <c r="B7169">
        <v>0.74</v>
      </c>
    </row>
    <row r="7170" spans="1:2">
      <c r="A7170" s="2">
        <v>40331</v>
      </c>
      <c r="B7170">
        <v>0.74</v>
      </c>
    </row>
    <row r="7171" spans="1:2">
      <c r="A7171" s="2">
        <v>40332</v>
      </c>
      <c r="B7171">
        <v>0.74</v>
      </c>
    </row>
    <row r="7172" spans="1:2">
      <c r="A7172" s="2">
        <v>40333</v>
      </c>
      <c r="B7172">
        <v>0.74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</row>
    <row r="7176" spans="1:2">
      <c r="A7176" s="2">
        <v>40337</v>
      </c>
      <c r="B7176">
        <v>0.74</v>
      </c>
    </row>
    <row r="7177" spans="1:2">
      <c r="A7177" s="2">
        <v>40338</v>
      </c>
      <c r="B7177">
        <v>0.74</v>
      </c>
    </row>
    <row r="7178" spans="1:2">
      <c r="A7178" s="2">
        <v>40339</v>
      </c>
      <c r="B7178">
        <v>0.74</v>
      </c>
    </row>
    <row r="7179" spans="1:2">
      <c r="A7179" s="2">
        <v>40340</v>
      </c>
      <c r="B7179">
        <v>0.74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  <c r="B7182">
        <v>0.74</v>
      </c>
    </row>
    <row r="7183" spans="1:2">
      <c r="A7183" s="2">
        <v>40344</v>
      </c>
      <c r="B7183">
        <v>0.74</v>
      </c>
    </row>
    <row r="7184" spans="1:2">
      <c r="A7184" s="2">
        <v>40345</v>
      </c>
      <c r="B7184">
        <v>0.74</v>
      </c>
    </row>
    <row r="7185" spans="1:2">
      <c r="A7185" s="2">
        <v>40346</v>
      </c>
      <c r="B7185">
        <v>0.74</v>
      </c>
    </row>
    <row r="7186" spans="1:2">
      <c r="A7186" s="2">
        <v>40347</v>
      </c>
      <c r="B7186">
        <v>0.74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  <c r="B7189">
        <v>0.74</v>
      </c>
    </row>
    <row r="7190" spans="1:2">
      <c r="A7190" s="2">
        <v>40351</v>
      </c>
      <c r="B7190">
        <v>0.74</v>
      </c>
    </row>
    <row r="7191" spans="1:2">
      <c r="A7191" s="2">
        <v>40352</v>
      </c>
      <c r="B7191">
        <v>0.74</v>
      </c>
    </row>
    <row r="7192" spans="1:2">
      <c r="A7192" s="2">
        <v>40353</v>
      </c>
    </row>
    <row r="7193" spans="1:2">
      <c r="A7193" s="2">
        <v>40354</v>
      </c>
      <c r="B7193">
        <v>0.74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</row>
    <row r="7197" spans="1:2">
      <c r="A7197" s="2">
        <v>40358</v>
      </c>
      <c r="B7197">
        <v>0.74</v>
      </c>
    </row>
    <row r="7198" spans="1:2">
      <c r="A7198" s="2">
        <v>40359</v>
      </c>
      <c r="B7198">
        <v>0.74</v>
      </c>
    </row>
    <row r="7199" spans="1:2">
      <c r="A7199" s="2">
        <v>40360</v>
      </c>
      <c r="B7199">
        <v>0.74</v>
      </c>
    </row>
    <row r="7200" spans="1:2">
      <c r="A7200" s="2">
        <v>40361</v>
      </c>
      <c r="B7200">
        <v>0.74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</row>
    <row r="7204" spans="1:2">
      <c r="A7204" s="2">
        <v>40365</v>
      </c>
      <c r="B7204">
        <v>0.74</v>
      </c>
    </row>
    <row r="7205" spans="1:2">
      <c r="A7205" s="2">
        <v>40366</v>
      </c>
      <c r="B7205">
        <v>0.74</v>
      </c>
    </row>
    <row r="7206" spans="1:2">
      <c r="A7206" s="2">
        <v>40367</v>
      </c>
      <c r="B7206">
        <v>0.74</v>
      </c>
    </row>
    <row r="7207" spans="1:2">
      <c r="A7207" s="2">
        <v>40368</v>
      </c>
      <c r="B7207">
        <v>0.74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  <c r="B7210">
        <v>0.74</v>
      </c>
    </row>
    <row r="7211" spans="1:2">
      <c r="A7211" s="2">
        <v>40372</v>
      </c>
      <c r="B7211">
        <v>0.74</v>
      </c>
    </row>
    <row r="7212" spans="1:2">
      <c r="A7212" s="2">
        <v>40373</v>
      </c>
      <c r="B7212">
        <v>0.74</v>
      </c>
    </row>
    <row r="7213" spans="1:2">
      <c r="A7213" s="2">
        <v>40374</v>
      </c>
      <c r="B7213">
        <v>0.74</v>
      </c>
    </row>
    <row r="7214" spans="1:2">
      <c r="A7214" s="2">
        <v>40375</v>
      </c>
      <c r="B7214">
        <v>0.86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  <c r="B7217">
        <v>0.86</v>
      </c>
    </row>
    <row r="7218" spans="1:2">
      <c r="A7218" s="2">
        <v>40379</v>
      </c>
      <c r="B7218">
        <v>0.86</v>
      </c>
    </row>
    <row r="7219" spans="1:2">
      <c r="A7219" s="2">
        <v>40380</v>
      </c>
      <c r="B7219">
        <v>0.86</v>
      </c>
    </row>
    <row r="7220" spans="1:2">
      <c r="A7220" s="2">
        <v>40381</v>
      </c>
      <c r="B7220">
        <v>0.86</v>
      </c>
    </row>
    <row r="7221" spans="1:2">
      <c r="A7221" s="2">
        <v>40382</v>
      </c>
      <c r="B7221">
        <v>0.86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  <c r="B7224">
        <v>0.86</v>
      </c>
    </row>
    <row r="7225" spans="1:2">
      <c r="A7225" s="2">
        <v>40386</v>
      </c>
      <c r="B7225">
        <v>0.86</v>
      </c>
    </row>
    <row r="7226" spans="1:2">
      <c r="A7226" s="2">
        <v>40387</v>
      </c>
      <c r="B7226">
        <v>0.86</v>
      </c>
    </row>
    <row r="7227" spans="1:2">
      <c r="A7227" s="2">
        <v>40388</v>
      </c>
      <c r="B7227">
        <v>0.86</v>
      </c>
    </row>
    <row r="7228" spans="1:2">
      <c r="A7228" s="2">
        <v>40389</v>
      </c>
      <c r="B7228">
        <v>0.86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  <c r="B7231">
        <v>0.86</v>
      </c>
    </row>
    <row r="7232" spans="1:2">
      <c r="A7232" s="2">
        <v>40393</v>
      </c>
      <c r="B7232">
        <v>0.86</v>
      </c>
    </row>
    <row r="7233" spans="1:2">
      <c r="A7233" s="2">
        <v>40394</v>
      </c>
      <c r="B7233">
        <v>0.86</v>
      </c>
    </row>
    <row r="7234" spans="1:2">
      <c r="A7234" s="2">
        <v>40395</v>
      </c>
      <c r="B7234">
        <v>0.86</v>
      </c>
    </row>
    <row r="7235" spans="1:2">
      <c r="A7235" s="2">
        <v>40396</v>
      </c>
      <c r="B7235">
        <v>0.86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  <c r="B7238">
        <v>0.86</v>
      </c>
    </row>
    <row r="7239" spans="1:2">
      <c r="A7239" s="2">
        <v>40400</v>
      </c>
      <c r="B7239">
        <v>0.86</v>
      </c>
    </row>
    <row r="7240" spans="1:2">
      <c r="A7240" s="2">
        <v>40401</v>
      </c>
      <c r="B7240">
        <v>0.86</v>
      </c>
    </row>
    <row r="7241" spans="1:2">
      <c r="A7241" s="2">
        <v>40402</v>
      </c>
      <c r="B7241">
        <v>0.86</v>
      </c>
    </row>
    <row r="7242" spans="1:2">
      <c r="A7242" s="2">
        <v>40403</v>
      </c>
      <c r="B7242">
        <v>0.86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  <c r="B7245">
        <v>0.86</v>
      </c>
    </row>
    <row r="7246" spans="1:2">
      <c r="A7246" s="2">
        <v>40407</v>
      </c>
      <c r="B7246">
        <v>0.86</v>
      </c>
    </row>
    <row r="7247" spans="1:2">
      <c r="A7247" s="2">
        <v>40408</v>
      </c>
      <c r="B7247">
        <v>0.86</v>
      </c>
    </row>
    <row r="7248" spans="1:2">
      <c r="A7248" s="2">
        <v>40409</v>
      </c>
      <c r="B7248">
        <v>0.86</v>
      </c>
    </row>
    <row r="7249" spans="1:2">
      <c r="A7249" s="2">
        <v>40410</v>
      </c>
      <c r="B7249">
        <v>0.85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0.85</v>
      </c>
    </row>
    <row r="7253" spans="1:2">
      <c r="A7253" s="2">
        <v>40414</v>
      </c>
      <c r="B7253">
        <v>0.85</v>
      </c>
    </row>
    <row r="7254" spans="1:2">
      <c r="A7254" s="2">
        <v>40415</v>
      </c>
      <c r="B7254">
        <v>0.85</v>
      </c>
    </row>
    <row r="7255" spans="1:2">
      <c r="A7255" s="2">
        <v>40416</v>
      </c>
      <c r="B7255">
        <v>0.85</v>
      </c>
    </row>
    <row r="7256" spans="1:2">
      <c r="A7256" s="2">
        <v>40417</v>
      </c>
      <c r="B7256">
        <v>0.85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  <c r="B7259">
        <v>0.85</v>
      </c>
    </row>
    <row r="7260" spans="1:2">
      <c r="A7260" s="2">
        <v>40421</v>
      </c>
      <c r="B7260">
        <v>0.85</v>
      </c>
    </row>
    <row r="7261" spans="1:2">
      <c r="A7261" s="2">
        <v>40422</v>
      </c>
      <c r="B7261">
        <v>0.85</v>
      </c>
    </row>
    <row r="7262" spans="1:2">
      <c r="A7262" s="2">
        <v>40423</v>
      </c>
      <c r="B7262">
        <v>0.85</v>
      </c>
    </row>
    <row r="7263" spans="1:2">
      <c r="A7263" s="2">
        <v>40424</v>
      </c>
      <c r="B7263">
        <v>0.85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0.85</v>
      </c>
    </row>
    <row r="7267" spans="1:2">
      <c r="A7267" s="2">
        <v>40428</v>
      </c>
      <c r="B7267">
        <v>0.85</v>
      </c>
    </row>
    <row r="7268" spans="1:2">
      <c r="A7268" s="2">
        <v>40429</v>
      </c>
      <c r="B7268">
        <v>0.85</v>
      </c>
    </row>
    <row r="7269" spans="1:2">
      <c r="A7269" s="2">
        <v>40430</v>
      </c>
      <c r="B7269">
        <v>0.85</v>
      </c>
    </row>
    <row r="7270" spans="1:2">
      <c r="A7270" s="2">
        <v>40431</v>
      </c>
      <c r="B7270">
        <v>0.85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  <c r="B7273">
        <v>0.85</v>
      </c>
    </row>
    <row r="7274" spans="1:2">
      <c r="A7274" s="2">
        <v>40435</v>
      </c>
      <c r="B7274">
        <v>0.85</v>
      </c>
    </row>
    <row r="7275" spans="1:2">
      <c r="A7275" s="2">
        <v>40436</v>
      </c>
      <c r="B7275">
        <v>0.85</v>
      </c>
    </row>
    <row r="7276" spans="1:2">
      <c r="A7276" s="2">
        <v>40437</v>
      </c>
      <c r="B7276">
        <v>0.85</v>
      </c>
    </row>
    <row r="7277" spans="1:2">
      <c r="A7277" s="2">
        <v>40438</v>
      </c>
      <c r="B7277">
        <v>0.85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  <c r="B7280">
        <v>0.85</v>
      </c>
    </row>
    <row r="7281" spans="1:2">
      <c r="A7281" s="2">
        <v>40442</v>
      </c>
      <c r="B7281">
        <v>0.85</v>
      </c>
    </row>
    <row r="7282" spans="1:2">
      <c r="A7282" s="2">
        <v>40443</v>
      </c>
      <c r="B7282">
        <v>0.85</v>
      </c>
    </row>
    <row r="7283" spans="1:2">
      <c r="A7283" s="2">
        <v>40444</v>
      </c>
      <c r="B7283">
        <v>0.85</v>
      </c>
    </row>
    <row r="7284" spans="1:2">
      <c r="A7284" s="2">
        <v>40445</v>
      </c>
      <c r="B7284">
        <v>0.85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  <c r="B7287">
        <v>0.85</v>
      </c>
    </row>
    <row r="7288" spans="1:2">
      <c r="A7288" s="2">
        <v>40449</v>
      </c>
      <c r="B7288">
        <v>0.85</v>
      </c>
    </row>
    <row r="7289" spans="1:2">
      <c r="A7289" s="2">
        <v>40450</v>
      </c>
      <c r="B7289">
        <v>0.85</v>
      </c>
    </row>
    <row r="7290" spans="1:2">
      <c r="A7290" s="2">
        <v>40451</v>
      </c>
      <c r="B7290">
        <v>0.85</v>
      </c>
    </row>
    <row r="7291" spans="1:2">
      <c r="A7291" s="2">
        <v>40452</v>
      </c>
      <c r="B7291">
        <v>0.85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  <c r="B7294">
        <v>0.85</v>
      </c>
    </row>
    <row r="7295" spans="1:2">
      <c r="A7295" s="2">
        <v>40456</v>
      </c>
      <c r="B7295">
        <v>0.85</v>
      </c>
    </row>
    <row r="7296" spans="1:2">
      <c r="A7296" s="2">
        <v>40457</v>
      </c>
      <c r="B7296">
        <v>0.85</v>
      </c>
    </row>
    <row r="7297" spans="1:2">
      <c r="A7297" s="2">
        <v>40458</v>
      </c>
      <c r="B7297">
        <v>0.85</v>
      </c>
    </row>
    <row r="7298" spans="1:2">
      <c r="A7298" s="2">
        <v>40459</v>
      </c>
      <c r="B7298">
        <v>0.85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  <c r="B7301">
        <v>0.85</v>
      </c>
    </row>
    <row r="7302" spans="1:2">
      <c r="A7302" s="2">
        <v>40463</v>
      </c>
    </row>
    <row r="7303" spans="1:2">
      <c r="A7303" s="2">
        <v>40464</v>
      </c>
      <c r="B7303">
        <v>0.85</v>
      </c>
    </row>
    <row r="7304" spans="1:2">
      <c r="A7304" s="2">
        <v>40465</v>
      </c>
      <c r="B7304">
        <v>0.85</v>
      </c>
    </row>
    <row r="7305" spans="1:2">
      <c r="A7305" s="2">
        <v>40466</v>
      </c>
      <c r="B7305">
        <v>0.85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  <c r="B7308">
        <v>0.85</v>
      </c>
    </row>
    <row r="7309" spans="1:2">
      <c r="A7309" s="2">
        <v>40470</v>
      </c>
      <c r="B7309">
        <v>0.85</v>
      </c>
    </row>
    <row r="7310" spans="1:2">
      <c r="A7310" s="2">
        <v>40471</v>
      </c>
      <c r="B7310">
        <v>0.85</v>
      </c>
    </row>
    <row r="7311" spans="1:2">
      <c r="A7311" s="2">
        <v>40472</v>
      </c>
      <c r="B7311">
        <v>0.85</v>
      </c>
    </row>
    <row r="7312" spans="1:2">
      <c r="A7312" s="2">
        <v>40473</v>
      </c>
      <c r="B7312">
        <v>0.85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  <c r="B7315">
        <v>0.85</v>
      </c>
    </row>
    <row r="7316" spans="1:2">
      <c r="A7316" s="2">
        <v>40477</v>
      </c>
      <c r="B7316">
        <v>0.85</v>
      </c>
    </row>
    <row r="7317" spans="1:2">
      <c r="A7317" s="2">
        <v>40478</v>
      </c>
      <c r="B7317">
        <v>0.85</v>
      </c>
    </row>
    <row r="7318" spans="1:2">
      <c r="A7318" s="2">
        <v>40479</v>
      </c>
      <c r="B7318">
        <v>0.85</v>
      </c>
    </row>
    <row r="7319" spans="1:2">
      <c r="A7319" s="2">
        <v>40480</v>
      </c>
      <c r="B7319">
        <v>0.94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</row>
    <row r="7323" spans="1:2">
      <c r="A7323" s="2">
        <v>40484</v>
      </c>
      <c r="B7323">
        <v>0.94</v>
      </c>
    </row>
    <row r="7324" spans="1:2">
      <c r="A7324" s="2">
        <v>40485</v>
      </c>
      <c r="B7324">
        <v>0.94</v>
      </c>
    </row>
    <row r="7325" spans="1:2">
      <c r="A7325" s="2">
        <v>40486</v>
      </c>
      <c r="B7325">
        <v>0.93</v>
      </c>
    </row>
    <row r="7326" spans="1:2">
      <c r="A7326" s="2">
        <v>40487</v>
      </c>
      <c r="B7326">
        <v>0.93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  <c r="B7329">
        <v>0.93</v>
      </c>
    </row>
    <row r="7330" spans="1:2">
      <c r="A7330" s="2">
        <v>40491</v>
      </c>
      <c r="B7330">
        <v>0.93</v>
      </c>
    </row>
    <row r="7331" spans="1:2">
      <c r="A7331" s="2">
        <v>40492</v>
      </c>
      <c r="B7331">
        <v>0.93</v>
      </c>
    </row>
    <row r="7332" spans="1:2">
      <c r="A7332" s="2">
        <v>40493</v>
      </c>
      <c r="B7332">
        <v>0.93</v>
      </c>
    </row>
    <row r="7333" spans="1:2">
      <c r="A7333" s="2">
        <v>40494</v>
      </c>
      <c r="B7333">
        <v>0.93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  <c r="B7336">
        <v>0.93</v>
      </c>
    </row>
    <row r="7337" spans="1:2">
      <c r="A7337" s="2">
        <v>40498</v>
      </c>
      <c r="B7337">
        <v>0.93</v>
      </c>
    </row>
    <row r="7338" spans="1:2">
      <c r="A7338" s="2">
        <v>40499</v>
      </c>
      <c r="B7338">
        <v>0.93</v>
      </c>
    </row>
    <row r="7339" spans="1:2">
      <c r="A7339" s="2">
        <v>40500</v>
      </c>
      <c r="B7339">
        <v>0.93</v>
      </c>
    </row>
    <row r="7340" spans="1:2">
      <c r="A7340" s="2">
        <v>40501</v>
      </c>
      <c r="B7340">
        <v>0.93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  <c r="B7343">
        <v>0.93</v>
      </c>
    </row>
    <row r="7344" spans="1:2">
      <c r="A7344" s="2">
        <v>40505</v>
      </c>
      <c r="B7344">
        <v>0.93</v>
      </c>
    </row>
    <row r="7345" spans="1:2">
      <c r="A7345" s="2">
        <v>40506</v>
      </c>
      <c r="B7345">
        <v>0.93</v>
      </c>
    </row>
    <row r="7346" spans="1:2">
      <c r="A7346" s="2">
        <v>40507</v>
      </c>
      <c r="B7346">
        <v>0.93</v>
      </c>
    </row>
    <row r="7347" spans="1:2">
      <c r="A7347" s="2">
        <v>40508</v>
      </c>
      <c r="B7347">
        <v>0.93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  <c r="B7350">
        <v>0.93</v>
      </c>
    </row>
    <row r="7351" spans="1:2">
      <c r="A7351" s="2">
        <v>40512</v>
      </c>
      <c r="B7351">
        <v>0.93</v>
      </c>
    </row>
    <row r="7352" spans="1:2">
      <c r="A7352" s="2">
        <v>40513</v>
      </c>
      <c r="B7352">
        <v>0.93</v>
      </c>
    </row>
    <row r="7353" spans="1:2">
      <c r="A7353" s="2">
        <v>40514</v>
      </c>
      <c r="B7353">
        <v>0.93</v>
      </c>
    </row>
    <row r="7354" spans="1:2">
      <c r="A7354" s="2">
        <v>40515</v>
      </c>
      <c r="B7354">
        <v>0.93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</row>
    <row r="7358" spans="1:2">
      <c r="A7358" s="2">
        <v>40519</v>
      </c>
      <c r="B7358">
        <v>0.93</v>
      </c>
    </row>
    <row r="7359" spans="1:2">
      <c r="A7359" s="2">
        <v>40520</v>
      </c>
      <c r="B7359">
        <v>0.91</v>
      </c>
    </row>
    <row r="7360" spans="1:2">
      <c r="A7360" s="2">
        <v>40521</v>
      </c>
      <c r="B7360">
        <v>0.91</v>
      </c>
    </row>
    <row r="7361" spans="1:2">
      <c r="A7361" s="2">
        <v>40522</v>
      </c>
      <c r="B7361">
        <v>0.91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  <c r="B7364">
        <v>0.93</v>
      </c>
    </row>
    <row r="7365" spans="1:2">
      <c r="A7365" s="2">
        <v>40526</v>
      </c>
      <c r="B7365">
        <v>0.93</v>
      </c>
    </row>
    <row r="7366" spans="1:2">
      <c r="A7366" s="2">
        <v>40527</v>
      </c>
      <c r="B7366">
        <v>0.93</v>
      </c>
    </row>
    <row r="7367" spans="1:2">
      <c r="A7367" s="2">
        <v>40528</v>
      </c>
      <c r="B7367">
        <v>0.93</v>
      </c>
    </row>
    <row r="7368" spans="1:2">
      <c r="A7368" s="2">
        <v>40529</v>
      </c>
      <c r="B7368">
        <v>0.93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0.93</v>
      </c>
    </row>
    <row r="7372" spans="1:2">
      <c r="A7372" s="2">
        <v>40533</v>
      </c>
      <c r="B7372">
        <v>0.93</v>
      </c>
    </row>
    <row r="7373" spans="1:2">
      <c r="A7373" s="2">
        <v>40534</v>
      </c>
      <c r="B7373">
        <v>0.93</v>
      </c>
    </row>
    <row r="7374" spans="1:2">
      <c r="A7374" s="2">
        <v>40535</v>
      </c>
      <c r="B7374">
        <v>0.93</v>
      </c>
    </row>
    <row r="7375" spans="1:2">
      <c r="A7375" s="2">
        <v>40536</v>
      </c>
      <c r="B7375">
        <v>0.93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  <c r="B7378">
        <v>0.93</v>
      </c>
    </row>
    <row r="7379" spans="1:2">
      <c r="A7379" s="2">
        <v>40540</v>
      </c>
      <c r="B7379">
        <v>0.93</v>
      </c>
    </row>
    <row r="7380" spans="1:2">
      <c r="A7380" s="2">
        <v>40541</v>
      </c>
      <c r="B7380">
        <v>0.93</v>
      </c>
    </row>
    <row r="7381" spans="1:2">
      <c r="A7381" s="2">
        <v>40542</v>
      </c>
      <c r="B7381">
        <v>0.93</v>
      </c>
    </row>
    <row r="7382" spans="1:2">
      <c r="A7382" s="2">
        <v>40543</v>
      </c>
      <c r="B7382">
        <v>0.93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  <c r="B7385">
        <v>0.93</v>
      </c>
    </row>
    <row r="7386" spans="1:2">
      <c r="A7386" s="2">
        <v>40547</v>
      </c>
      <c r="B7386">
        <v>0.93</v>
      </c>
    </row>
    <row r="7387" spans="1:2">
      <c r="A7387" s="2">
        <v>40548</v>
      </c>
      <c r="B7387">
        <v>0.93</v>
      </c>
    </row>
    <row r="7388" spans="1:2">
      <c r="A7388" s="2">
        <v>40549</v>
      </c>
      <c r="B7388">
        <v>0.93</v>
      </c>
    </row>
    <row r="7389" spans="1:2">
      <c r="A7389" s="2">
        <v>40550</v>
      </c>
      <c r="B7389">
        <v>0.93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</row>
    <row r="7393" spans="1:2">
      <c r="A7393" s="2">
        <v>40554</v>
      </c>
      <c r="B7393">
        <v>0.93</v>
      </c>
    </row>
    <row r="7394" spans="1:2">
      <c r="A7394" s="2">
        <v>40555</v>
      </c>
      <c r="B7394">
        <v>0.93</v>
      </c>
    </row>
    <row r="7395" spans="1:2">
      <c r="A7395" s="2">
        <v>40556</v>
      </c>
      <c r="B7395">
        <v>0.94</v>
      </c>
    </row>
    <row r="7396" spans="1:2">
      <c r="A7396" s="2">
        <v>40557</v>
      </c>
      <c r="B7396">
        <v>0.94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  <c r="B7399">
        <v>0.94</v>
      </c>
    </row>
    <row r="7400" spans="1:2">
      <c r="A7400" s="2">
        <v>40561</v>
      </c>
      <c r="B7400">
        <v>0.94</v>
      </c>
    </row>
    <row r="7401" spans="1:2">
      <c r="A7401" s="2">
        <v>40562</v>
      </c>
      <c r="B7401">
        <v>0.94</v>
      </c>
    </row>
    <row r="7402" spans="1:2">
      <c r="A7402" s="2">
        <v>40563</v>
      </c>
      <c r="B7402">
        <v>0.94</v>
      </c>
    </row>
    <row r="7403" spans="1:2">
      <c r="A7403" s="2">
        <v>40564</v>
      </c>
      <c r="B7403">
        <v>1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  <c r="B7406">
        <v>1</v>
      </c>
    </row>
    <row r="7407" spans="1:2">
      <c r="A7407" s="2">
        <v>40568</v>
      </c>
      <c r="B7407">
        <v>1</v>
      </c>
    </row>
    <row r="7408" spans="1:2">
      <c r="A7408" s="2">
        <v>40569</v>
      </c>
      <c r="B7408">
        <v>1</v>
      </c>
    </row>
    <row r="7409" spans="1:2">
      <c r="A7409" s="2">
        <v>40570</v>
      </c>
      <c r="B7409">
        <v>1</v>
      </c>
    </row>
    <row r="7410" spans="1:2">
      <c r="A7410" s="2">
        <v>40571</v>
      </c>
      <c r="B7410">
        <v>1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  <c r="B7413">
        <v>1</v>
      </c>
    </row>
    <row r="7414" spans="1:2">
      <c r="A7414" s="2">
        <v>40575</v>
      </c>
      <c r="B7414">
        <v>0.93</v>
      </c>
    </row>
    <row r="7415" spans="1:2">
      <c r="A7415" s="2">
        <v>40576</v>
      </c>
      <c r="B7415">
        <v>1</v>
      </c>
    </row>
    <row r="7416" spans="1:2">
      <c r="A7416" s="2">
        <v>40577</v>
      </c>
      <c r="B7416">
        <v>1</v>
      </c>
    </row>
    <row r="7417" spans="1:2">
      <c r="A7417" s="2">
        <v>40578</v>
      </c>
      <c r="B7417">
        <v>1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1</v>
      </c>
    </row>
    <row r="7421" spans="1:2">
      <c r="A7421" s="2">
        <v>40582</v>
      </c>
      <c r="B7421">
        <v>1.02</v>
      </c>
    </row>
    <row r="7422" spans="1:2">
      <c r="A7422" s="2">
        <v>40583</v>
      </c>
      <c r="B7422">
        <v>1.02</v>
      </c>
    </row>
    <row r="7423" spans="1:2">
      <c r="A7423" s="2">
        <v>40584</v>
      </c>
      <c r="B7423">
        <v>1.02</v>
      </c>
    </row>
    <row r="7424" spans="1:2">
      <c r="A7424" s="2">
        <v>40585</v>
      </c>
      <c r="B7424">
        <v>1.02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  <c r="B7427">
        <v>1.02</v>
      </c>
    </row>
    <row r="7428" spans="1:2">
      <c r="A7428" s="2">
        <v>40589</v>
      </c>
      <c r="B7428">
        <v>1.02</v>
      </c>
    </row>
    <row r="7429" spans="1:2">
      <c r="A7429" s="2">
        <v>40590</v>
      </c>
      <c r="B7429">
        <v>1.02</v>
      </c>
    </row>
    <row r="7430" spans="1:2">
      <c r="A7430" s="2">
        <v>40591</v>
      </c>
      <c r="B7430">
        <v>1.02</v>
      </c>
    </row>
    <row r="7431" spans="1:2">
      <c r="A7431" s="2">
        <v>40592</v>
      </c>
      <c r="B7431">
        <v>1.02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  <c r="B7434">
        <v>1.02</v>
      </c>
    </row>
    <row r="7435" spans="1:2">
      <c r="A7435" s="2">
        <v>40596</v>
      </c>
      <c r="B7435">
        <v>1.02</v>
      </c>
    </row>
    <row r="7436" spans="1:2">
      <c r="A7436" s="2">
        <v>40597</v>
      </c>
      <c r="B7436">
        <v>1.02</v>
      </c>
    </row>
    <row r="7437" spans="1:2">
      <c r="A7437" s="2">
        <v>40598</v>
      </c>
      <c r="B7437">
        <v>1.02</v>
      </c>
    </row>
    <row r="7438" spans="1:2">
      <c r="A7438" s="2">
        <v>40599</v>
      </c>
      <c r="B7438">
        <v>1.02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  <c r="B7441">
        <v>1.02</v>
      </c>
    </row>
    <row r="7442" spans="1:2">
      <c r="A7442" s="2">
        <v>40603</v>
      </c>
      <c r="B7442">
        <v>1.02</v>
      </c>
    </row>
    <row r="7443" spans="1:2">
      <c r="A7443" s="2">
        <v>40604</v>
      </c>
      <c r="B7443">
        <v>1.02</v>
      </c>
    </row>
    <row r="7444" spans="1:2">
      <c r="A7444" s="2">
        <v>40605</v>
      </c>
      <c r="B7444">
        <v>1.02</v>
      </c>
    </row>
    <row r="7445" spans="1:2">
      <c r="A7445" s="2">
        <v>40606</v>
      </c>
      <c r="B7445">
        <v>1.02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</row>
    <row r="7449" spans="1:2">
      <c r="A7449" s="2">
        <v>40610</v>
      </c>
    </row>
    <row r="7450" spans="1:2">
      <c r="A7450" s="2">
        <v>40611</v>
      </c>
      <c r="B7450">
        <v>1.02</v>
      </c>
    </row>
    <row r="7451" spans="1:2">
      <c r="A7451" s="2">
        <v>40612</v>
      </c>
      <c r="B7451">
        <v>1.02</v>
      </c>
    </row>
    <row r="7452" spans="1:2">
      <c r="A7452" s="2">
        <v>40613</v>
      </c>
      <c r="B7452">
        <v>1.21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  <c r="B7455">
        <v>1.21</v>
      </c>
    </row>
    <row r="7456" spans="1:2">
      <c r="A7456" s="2">
        <v>40617</v>
      </c>
      <c r="B7456">
        <v>1.21</v>
      </c>
    </row>
    <row r="7457" spans="1:2">
      <c r="A7457" s="2">
        <v>40618</v>
      </c>
      <c r="B7457">
        <v>1.21</v>
      </c>
    </row>
    <row r="7458" spans="1:2">
      <c r="A7458" s="2">
        <v>40619</v>
      </c>
      <c r="B7458">
        <v>1.21</v>
      </c>
    </row>
    <row r="7459" spans="1:2">
      <c r="A7459" s="2">
        <v>40620</v>
      </c>
      <c r="B7459">
        <v>1.21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  <c r="B7462">
        <v>1.21</v>
      </c>
    </row>
    <row r="7463" spans="1:2">
      <c r="A7463" s="2">
        <v>40624</v>
      </c>
      <c r="B7463">
        <v>1.21</v>
      </c>
    </row>
    <row r="7464" spans="1:2">
      <c r="A7464" s="2">
        <v>40625</v>
      </c>
      <c r="B7464">
        <v>1.21</v>
      </c>
    </row>
    <row r="7465" spans="1:2">
      <c r="A7465" s="2">
        <v>40626</v>
      </c>
      <c r="B7465">
        <v>1.21</v>
      </c>
    </row>
    <row r="7466" spans="1:2">
      <c r="A7466" s="2">
        <v>40627</v>
      </c>
      <c r="B7466">
        <v>1.21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1.21</v>
      </c>
    </row>
    <row r="7470" spans="1:2">
      <c r="A7470" s="2">
        <v>40631</v>
      </c>
      <c r="B7470">
        <v>1.21</v>
      </c>
    </row>
    <row r="7471" spans="1:2">
      <c r="A7471" s="2">
        <v>40632</v>
      </c>
      <c r="B7471">
        <v>1.21</v>
      </c>
    </row>
    <row r="7472" spans="1:2">
      <c r="A7472" s="2">
        <v>40633</v>
      </c>
      <c r="B7472">
        <v>1.21</v>
      </c>
    </row>
    <row r="7473" spans="1:2">
      <c r="A7473" s="2">
        <v>40634</v>
      </c>
      <c r="B7473">
        <v>1.21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  <c r="B7476">
        <v>1.21</v>
      </c>
    </row>
    <row r="7477" spans="1:2">
      <c r="A7477" s="2">
        <v>40638</v>
      </c>
      <c r="B7477">
        <v>1.21</v>
      </c>
    </row>
    <row r="7478" spans="1:2">
      <c r="A7478" s="2">
        <v>40639</v>
      </c>
      <c r="B7478">
        <v>1.19</v>
      </c>
    </row>
    <row r="7479" spans="1:2">
      <c r="A7479" s="2">
        <v>40640</v>
      </c>
      <c r="B7479">
        <v>1.19</v>
      </c>
    </row>
    <row r="7480" spans="1:2">
      <c r="A7480" s="2">
        <v>40641</v>
      </c>
      <c r="B7480">
        <v>1.19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  <c r="B7483">
        <v>1.19</v>
      </c>
    </row>
    <row r="7484" spans="1:2">
      <c r="A7484" s="2">
        <v>40645</v>
      </c>
      <c r="B7484">
        <v>1.19</v>
      </c>
    </row>
    <row r="7485" spans="1:2">
      <c r="A7485" s="2">
        <v>40646</v>
      </c>
      <c r="B7485">
        <v>1.19</v>
      </c>
    </row>
    <row r="7486" spans="1:2">
      <c r="A7486" s="2">
        <v>40647</v>
      </c>
      <c r="B7486">
        <v>1.19</v>
      </c>
    </row>
    <row r="7487" spans="1:2">
      <c r="A7487" s="2">
        <v>40648</v>
      </c>
      <c r="B7487">
        <v>1.19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  <c r="B7490">
        <v>1.19</v>
      </c>
    </row>
    <row r="7491" spans="1:2">
      <c r="A7491" s="2">
        <v>40652</v>
      </c>
    </row>
    <row r="7492" spans="1:2">
      <c r="A7492" s="2">
        <v>40653</v>
      </c>
      <c r="B7492">
        <v>1.19</v>
      </c>
    </row>
    <row r="7493" spans="1:2">
      <c r="A7493" s="2">
        <v>40654</v>
      </c>
    </row>
    <row r="7494" spans="1:2">
      <c r="A7494" s="2">
        <v>40655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  <c r="B7497">
        <v>1.19</v>
      </c>
    </row>
    <row r="7498" spans="1:2">
      <c r="A7498" s="2">
        <v>40659</v>
      </c>
      <c r="B7498">
        <v>1.19</v>
      </c>
    </row>
    <row r="7499" spans="1:2">
      <c r="A7499" s="2">
        <v>40660</v>
      </c>
      <c r="B7499">
        <v>1.19</v>
      </c>
    </row>
    <row r="7500" spans="1:2">
      <c r="A7500" s="2">
        <v>40661</v>
      </c>
      <c r="B7500">
        <v>1.19</v>
      </c>
    </row>
    <row r="7501" spans="1:2">
      <c r="A7501" s="2">
        <v>40662</v>
      </c>
      <c r="B7501">
        <v>1.19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  <c r="B7504">
        <v>1.19</v>
      </c>
    </row>
    <row r="7505" spans="1:2">
      <c r="A7505" s="2">
        <v>40666</v>
      </c>
      <c r="B7505">
        <v>1.19</v>
      </c>
    </row>
    <row r="7506" spans="1:2">
      <c r="A7506" s="2">
        <v>40667</v>
      </c>
      <c r="B7506">
        <v>1.19</v>
      </c>
    </row>
    <row r="7507" spans="1:2">
      <c r="A7507" s="2">
        <v>40668</v>
      </c>
      <c r="B7507">
        <v>1.19</v>
      </c>
    </row>
    <row r="7508" spans="1:2">
      <c r="A7508" s="2">
        <v>40669</v>
      </c>
      <c r="B7508">
        <v>1.19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  <c r="B7511">
        <v>1.62</v>
      </c>
    </row>
    <row r="7512" spans="1:2">
      <c r="A7512" s="2">
        <v>40673</v>
      </c>
      <c r="B7512">
        <v>1.19</v>
      </c>
    </row>
    <row r="7513" spans="1:2">
      <c r="A7513" s="2">
        <v>40674</v>
      </c>
      <c r="B7513">
        <v>1.19</v>
      </c>
    </row>
    <row r="7514" spans="1:2">
      <c r="A7514" s="2">
        <v>40675</v>
      </c>
      <c r="B7514">
        <v>1.19</v>
      </c>
    </row>
    <row r="7515" spans="1:2">
      <c r="A7515" s="2">
        <v>40676</v>
      </c>
      <c r="B7515">
        <v>1.19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  <c r="B7518">
        <v>1.19</v>
      </c>
    </row>
    <row r="7519" spans="1:2">
      <c r="A7519" s="2">
        <v>40680</v>
      </c>
      <c r="B7519">
        <v>1.19</v>
      </c>
    </row>
    <row r="7520" spans="1:2">
      <c r="A7520" s="2">
        <v>40681</v>
      </c>
      <c r="B7520">
        <v>1.19</v>
      </c>
    </row>
    <row r="7521" spans="1:2">
      <c r="A7521" s="2">
        <v>40682</v>
      </c>
      <c r="B7521">
        <v>1.19</v>
      </c>
    </row>
    <row r="7522" spans="1:2">
      <c r="A7522" s="2">
        <v>40683</v>
      </c>
      <c r="B7522">
        <v>1.19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  <c r="B7525">
        <v>1.19</v>
      </c>
    </row>
    <row r="7526" spans="1:2">
      <c r="A7526" s="2">
        <v>40687</v>
      </c>
      <c r="B7526">
        <v>1.19</v>
      </c>
    </row>
    <row r="7527" spans="1:2">
      <c r="A7527" s="2">
        <v>40688</v>
      </c>
      <c r="B7527">
        <v>1.19</v>
      </c>
    </row>
    <row r="7528" spans="1:2">
      <c r="A7528" s="2">
        <v>40689</v>
      </c>
      <c r="B7528">
        <v>1.19</v>
      </c>
    </row>
    <row r="7529" spans="1:2">
      <c r="A7529" s="2">
        <v>40690</v>
      </c>
      <c r="B7529">
        <v>1.19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1.31</v>
      </c>
    </row>
    <row r="7533" spans="1:2">
      <c r="A7533" s="2">
        <v>40694</v>
      </c>
      <c r="B7533">
        <v>1.31</v>
      </c>
    </row>
    <row r="7534" spans="1:2">
      <c r="A7534" s="2">
        <v>40695</v>
      </c>
      <c r="B7534">
        <v>1.31</v>
      </c>
    </row>
    <row r="7535" spans="1:2">
      <c r="A7535" s="2">
        <v>40696</v>
      </c>
      <c r="B7535">
        <v>1.31</v>
      </c>
    </row>
    <row r="7536" spans="1:2">
      <c r="A7536" s="2">
        <v>40697</v>
      </c>
      <c r="B7536">
        <v>1.31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</row>
    <row r="7540" spans="1:2">
      <c r="A7540" s="2">
        <v>40701</v>
      </c>
      <c r="B7540">
        <v>1.31</v>
      </c>
    </row>
    <row r="7541" spans="1:2">
      <c r="A7541" s="2">
        <v>40702</v>
      </c>
      <c r="B7541">
        <v>1.31</v>
      </c>
    </row>
    <row r="7542" spans="1:2">
      <c r="A7542" s="2">
        <v>40703</v>
      </c>
      <c r="B7542">
        <v>1.31</v>
      </c>
    </row>
    <row r="7543" spans="1:2">
      <c r="A7543" s="2">
        <v>40704</v>
      </c>
      <c r="B7543">
        <v>1.31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  <c r="B7546">
        <v>1.31</v>
      </c>
    </row>
    <row r="7547" spans="1:2">
      <c r="A7547" s="2">
        <v>40708</v>
      </c>
      <c r="B7547">
        <v>1.31</v>
      </c>
    </row>
    <row r="7548" spans="1:2">
      <c r="A7548" s="2">
        <v>40709</v>
      </c>
      <c r="B7548">
        <v>1.31</v>
      </c>
    </row>
    <row r="7549" spans="1:2">
      <c r="A7549" s="2">
        <v>40710</v>
      </c>
      <c r="B7549">
        <v>1.07</v>
      </c>
    </row>
    <row r="7550" spans="1:2">
      <c r="A7550" s="2">
        <v>40711</v>
      </c>
      <c r="B7550">
        <v>1.07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  <c r="B7553">
        <v>1.07</v>
      </c>
    </row>
    <row r="7554" spans="1:2">
      <c r="A7554" s="2">
        <v>40715</v>
      </c>
      <c r="B7554">
        <v>1.07</v>
      </c>
    </row>
    <row r="7555" spans="1:2">
      <c r="A7555" s="2">
        <v>40716</v>
      </c>
      <c r="B7555">
        <v>1.07</v>
      </c>
    </row>
    <row r="7556" spans="1:2">
      <c r="A7556" s="2">
        <v>40717</v>
      </c>
      <c r="B7556">
        <v>1.07</v>
      </c>
    </row>
    <row r="7557" spans="1:2">
      <c r="A7557" s="2">
        <v>40718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</row>
    <row r="7561" spans="1:2">
      <c r="A7561" s="2">
        <v>40722</v>
      </c>
      <c r="B7561">
        <v>1.07</v>
      </c>
    </row>
    <row r="7562" spans="1:2">
      <c r="A7562" s="2">
        <v>40723</v>
      </c>
      <c r="B7562">
        <v>1.07</v>
      </c>
    </row>
    <row r="7563" spans="1:2">
      <c r="A7563" s="2">
        <v>40724</v>
      </c>
      <c r="B7563">
        <v>1.07</v>
      </c>
    </row>
    <row r="7564" spans="1:2">
      <c r="A7564" s="2">
        <v>40725</v>
      </c>
      <c r="B7564">
        <v>1.07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</row>
    <row r="7568" spans="1:2">
      <c r="A7568" s="2">
        <v>40729</v>
      </c>
    </row>
    <row r="7569" spans="1:2">
      <c r="A7569" s="2">
        <v>40730</v>
      </c>
      <c r="B7569">
        <v>1.07</v>
      </c>
    </row>
    <row r="7570" spans="1:2">
      <c r="A7570" s="2">
        <v>40731</v>
      </c>
      <c r="B7570">
        <v>1.07</v>
      </c>
    </row>
    <row r="7571" spans="1:2">
      <c r="A7571" s="2">
        <v>40732</v>
      </c>
      <c r="B7571">
        <v>1.07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1.07</v>
      </c>
    </row>
    <row r="7575" spans="1:2">
      <c r="A7575" s="2">
        <v>40736</v>
      </c>
      <c r="B7575">
        <v>1.07</v>
      </c>
    </row>
    <row r="7576" spans="1:2">
      <c r="A7576" s="2">
        <v>40737</v>
      </c>
      <c r="B7576">
        <v>1.07</v>
      </c>
    </row>
    <row r="7577" spans="1:2">
      <c r="A7577" s="2">
        <v>40738</v>
      </c>
      <c r="B7577">
        <v>2.5499999999999998</v>
      </c>
    </row>
    <row r="7578" spans="1:2">
      <c r="A7578" s="2">
        <v>40739</v>
      </c>
      <c r="B7578">
        <v>2.5499999999999998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  <c r="B7581">
        <v>2.5499999999999998</v>
      </c>
    </row>
    <row r="7582" spans="1:2">
      <c r="A7582" s="2">
        <v>40743</v>
      </c>
      <c r="B7582">
        <v>2.5499999999999998</v>
      </c>
    </row>
    <row r="7583" spans="1:2">
      <c r="A7583" s="2">
        <v>40744</v>
      </c>
      <c r="B7583">
        <v>2.5499999999999998</v>
      </c>
    </row>
    <row r="7584" spans="1:2">
      <c r="A7584" s="2">
        <v>40745</v>
      </c>
      <c r="B7584">
        <v>2.5499999999999998</v>
      </c>
    </row>
    <row r="7585" spans="1:2">
      <c r="A7585" s="2">
        <v>40746</v>
      </c>
      <c r="B7585">
        <v>2.5499999999999998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  <c r="B7588">
        <v>2.5499999999999998</v>
      </c>
    </row>
    <row r="7589" spans="1:2">
      <c r="A7589" s="2">
        <v>40750</v>
      </c>
      <c r="B7589">
        <v>2.5499999999999998</v>
      </c>
    </row>
    <row r="7590" spans="1:2">
      <c r="A7590" s="2">
        <v>40751</v>
      </c>
      <c r="B7590">
        <v>2.5499999999999998</v>
      </c>
    </row>
    <row r="7591" spans="1:2">
      <c r="A7591" s="2">
        <v>40752</v>
      </c>
      <c r="B7591">
        <v>2.5499999999999998</v>
      </c>
    </row>
    <row r="7592" spans="1:2">
      <c r="A7592" s="2">
        <v>40753</v>
      </c>
      <c r="B7592">
        <v>2.5499999999999998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  <c r="B7595">
        <v>2.5499999999999998</v>
      </c>
    </row>
    <row r="7596" spans="1:2">
      <c r="A7596" s="2">
        <v>40757</v>
      </c>
      <c r="B7596">
        <v>2.34</v>
      </c>
    </row>
    <row r="7597" spans="1:2">
      <c r="A7597" s="2">
        <v>40758</v>
      </c>
      <c r="B7597">
        <v>2.34</v>
      </c>
    </row>
    <row r="7598" spans="1:2">
      <c r="A7598" s="2">
        <v>40759</v>
      </c>
      <c r="B7598">
        <v>2.34</v>
      </c>
    </row>
    <row r="7599" spans="1:2">
      <c r="A7599" s="2">
        <v>40760</v>
      </c>
      <c r="B7599">
        <v>2.38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2.38</v>
      </c>
    </row>
    <row r="7603" spans="1:2">
      <c r="A7603" s="2">
        <v>40764</v>
      </c>
      <c r="B7603">
        <v>2.34</v>
      </c>
    </row>
    <row r="7604" spans="1:2">
      <c r="A7604" s="2">
        <v>40765</v>
      </c>
      <c r="B7604">
        <v>2.35</v>
      </c>
    </row>
    <row r="7605" spans="1:2">
      <c r="A7605" s="2">
        <v>40766</v>
      </c>
      <c r="B7605">
        <v>2.35</v>
      </c>
    </row>
    <row r="7606" spans="1:2">
      <c r="A7606" s="2">
        <v>40767</v>
      </c>
      <c r="B7606">
        <v>2.35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</row>
    <row r="7610" spans="1:2">
      <c r="A7610" s="2">
        <v>40771</v>
      </c>
      <c r="B7610">
        <v>2.35</v>
      </c>
    </row>
    <row r="7611" spans="1:2">
      <c r="A7611" s="2">
        <v>40772</v>
      </c>
      <c r="B7611">
        <v>2.35</v>
      </c>
    </row>
    <row r="7612" spans="1:2">
      <c r="A7612" s="2">
        <v>40773</v>
      </c>
      <c r="B7612">
        <v>2.35</v>
      </c>
    </row>
    <row r="7613" spans="1:2">
      <c r="A7613" s="2">
        <v>40774</v>
      </c>
      <c r="B7613">
        <v>2.35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  <c r="B7616">
        <v>2.35</v>
      </c>
    </row>
    <row r="7617" spans="1:2">
      <c r="A7617" s="2">
        <v>40778</v>
      </c>
      <c r="B7617">
        <v>2.35</v>
      </c>
    </row>
    <row r="7618" spans="1:2">
      <c r="A7618" s="2">
        <v>40779</v>
      </c>
      <c r="B7618">
        <v>2.35</v>
      </c>
    </row>
    <row r="7619" spans="1:2">
      <c r="A7619" s="2">
        <v>40780</v>
      </c>
      <c r="B7619">
        <v>2.35</v>
      </c>
    </row>
    <row r="7620" spans="1:2">
      <c r="A7620" s="2">
        <v>40781</v>
      </c>
      <c r="B7620">
        <v>2.35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  <c r="B7623">
        <v>2.35</v>
      </c>
    </row>
    <row r="7624" spans="1:2">
      <c r="A7624" s="2">
        <v>40785</v>
      </c>
      <c r="B7624">
        <v>2.35</v>
      </c>
    </row>
    <row r="7625" spans="1:2">
      <c r="A7625" s="2">
        <v>40786</v>
      </c>
      <c r="B7625">
        <v>2.35</v>
      </c>
    </row>
    <row r="7626" spans="1:2">
      <c r="A7626" s="2">
        <v>40787</v>
      </c>
      <c r="B7626">
        <v>2.35</v>
      </c>
    </row>
    <row r="7627" spans="1:2">
      <c r="A7627" s="2">
        <v>40788</v>
      </c>
      <c r="B7627">
        <v>2.35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  <c r="B7630">
        <v>2.35</v>
      </c>
    </row>
    <row r="7631" spans="1:2">
      <c r="A7631" s="2">
        <v>40792</v>
      </c>
      <c r="B7631">
        <v>2.35</v>
      </c>
    </row>
    <row r="7632" spans="1:2">
      <c r="A7632" s="2">
        <v>40793</v>
      </c>
      <c r="B7632">
        <v>2.35</v>
      </c>
    </row>
    <row r="7633" spans="1:2">
      <c r="A7633" s="2">
        <v>40794</v>
      </c>
      <c r="B7633">
        <v>2.35</v>
      </c>
    </row>
    <row r="7634" spans="1:2">
      <c r="A7634" s="2">
        <v>40795</v>
      </c>
      <c r="B7634">
        <v>2.35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  <c r="B7637">
        <v>2.35</v>
      </c>
    </row>
    <row r="7638" spans="1:2">
      <c r="A7638" s="2">
        <v>40799</v>
      </c>
      <c r="B7638">
        <v>2.35</v>
      </c>
    </row>
    <row r="7639" spans="1:2">
      <c r="A7639" s="2">
        <v>40800</v>
      </c>
      <c r="B7639">
        <v>2.35</v>
      </c>
    </row>
    <row r="7640" spans="1:2">
      <c r="A7640" s="2">
        <v>40801</v>
      </c>
      <c r="B7640">
        <v>2.35</v>
      </c>
    </row>
    <row r="7641" spans="1:2">
      <c r="A7641" s="2">
        <v>40802</v>
      </c>
      <c r="B7641">
        <v>2.35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  <c r="B7644">
        <v>2.35</v>
      </c>
    </row>
    <row r="7645" spans="1:2">
      <c r="A7645" s="2">
        <v>40806</v>
      </c>
      <c r="B7645">
        <v>2.38</v>
      </c>
    </row>
    <row r="7646" spans="1:2">
      <c r="A7646" s="2">
        <v>40807</v>
      </c>
      <c r="B7646">
        <v>2.38</v>
      </c>
    </row>
    <row r="7647" spans="1:2">
      <c r="A7647" s="2">
        <v>40808</v>
      </c>
      <c r="B7647">
        <v>2.38</v>
      </c>
    </row>
    <row r="7648" spans="1:2">
      <c r="A7648" s="2">
        <v>40809</v>
      </c>
      <c r="B7648">
        <v>2.33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  <c r="B7651">
        <v>2.33</v>
      </c>
    </row>
    <row r="7652" spans="1:2">
      <c r="A7652" s="2">
        <v>40813</v>
      </c>
      <c r="B7652">
        <v>2.33</v>
      </c>
    </row>
    <row r="7653" spans="1:2">
      <c r="A7653" s="2">
        <v>40814</v>
      </c>
      <c r="B7653">
        <v>2.33</v>
      </c>
    </row>
    <row r="7654" spans="1:2">
      <c r="A7654" s="2">
        <v>40815</v>
      </c>
      <c r="B7654">
        <v>2.33</v>
      </c>
    </row>
    <row r="7655" spans="1:2">
      <c r="A7655" s="2">
        <v>40816</v>
      </c>
      <c r="B7655">
        <v>2.33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  <c r="B7658">
        <v>2.33</v>
      </c>
    </row>
    <row r="7659" spans="1:2">
      <c r="A7659" s="2">
        <v>40820</v>
      </c>
      <c r="B7659">
        <v>2.33</v>
      </c>
    </row>
    <row r="7660" spans="1:2">
      <c r="A7660" s="2">
        <v>40821</v>
      </c>
      <c r="B7660">
        <v>2.33</v>
      </c>
    </row>
    <row r="7661" spans="1:2">
      <c r="A7661" s="2">
        <v>40822</v>
      </c>
      <c r="B7661">
        <v>2.33</v>
      </c>
    </row>
    <row r="7662" spans="1:2">
      <c r="A7662" s="2">
        <v>40823</v>
      </c>
      <c r="B7662">
        <v>2.33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  <c r="B7665">
        <v>2.33</v>
      </c>
    </row>
    <row r="7666" spans="1:2">
      <c r="A7666" s="2">
        <v>40827</v>
      </c>
      <c r="B7666">
        <v>2.33</v>
      </c>
    </row>
    <row r="7667" spans="1:2">
      <c r="A7667" s="2">
        <v>40828</v>
      </c>
    </row>
    <row r="7668" spans="1:2">
      <c r="A7668" s="2">
        <v>40829</v>
      </c>
      <c r="B7668">
        <v>2.33</v>
      </c>
    </row>
    <row r="7669" spans="1:2">
      <c r="A7669" s="2">
        <v>40830</v>
      </c>
      <c r="B7669">
        <v>2.33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  <c r="B7672">
        <v>2.33</v>
      </c>
    </row>
    <row r="7673" spans="1:2">
      <c r="A7673" s="2">
        <v>40834</v>
      </c>
      <c r="B7673">
        <v>2.38</v>
      </c>
    </row>
    <row r="7674" spans="1:2">
      <c r="A7674" s="2">
        <v>40835</v>
      </c>
      <c r="B7674">
        <v>2.38</v>
      </c>
    </row>
    <row r="7675" spans="1:2">
      <c r="A7675" s="2">
        <v>40836</v>
      </c>
      <c r="B7675">
        <v>2.38</v>
      </c>
    </row>
    <row r="7676" spans="1:2">
      <c r="A7676" s="2">
        <v>40837</v>
      </c>
      <c r="B7676">
        <v>2.38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  <c r="B7679">
        <v>2.38</v>
      </c>
    </row>
    <row r="7680" spans="1:2">
      <c r="A7680" s="2">
        <v>40841</v>
      </c>
      <c r="B7680">
        <v>2.38</v>
      </c>
    </row>
    <row r="7681" spans="1:2">
      <c r="A7681" s="2">
        <v>40842</v>
      </c>
      <c r="B7681">
        <v>2.38</v>
      </c>
    </row>
    <row r="7682" spans="1:2">
      <c r="A7682" s="2">
        <v>40843</v>
      </c>
      <c r="B7682">
        <v>2.38</v>
      </c>
    </row>
    <row r="7683" spans="1:2">
      <c r="A7683" s="2">
        <v>40844</v>
      </c>
      <c r="B7683">
        <v>2.38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</row>
    <row r="7687" spans="1:2">
      <c r="A7687" s="2">
        <v>40848</v>
      </c>
      <c r="B7687">
        <v>2.38</v>
      </c>
    </row>
    <row r="7688" spans="1:2">
      <c r="A7688" s="2">
        <v>40849</v>
      </c>
      <c r="B7688">
        <v>2.4300000000000002</v>
      </c>
    </row>
    <row r="7689" spans="1:2">
      <c r="A7689" s="2">
        <v>40850</v>
      </c>
      <c r="B7689">
        <v>2.4300000000000002</v>
      </c>
    </row>
    <row r="7690" spans="1:2">
      <c r="A7690" s="2">
        <v>40851</v>
      </c>
      <c r="B7690">
        <v>2.5499999999999998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  <c r="B7693">
        <v>2.5499999999999998</v>
      </c>
    </row>
    <row r="7694" spans="1:2">
      <c r="A7694" s="2">
        <v>40855</v>
      </c>
      <c r="B7694">
        <v>2.5499999999999998</v>
      </c>
    </row>
    <row r="7695" spans="1:2">
      <c r="A7695" s="2">
        <v>40856</v>
      </c>
      <c r="B7695">
        <v>2.64</v>
      </c>
    </row>
    <row r="7696" spans="1:2">
      <c r="A7696" s="2">
        <v>40857</v>
      </c>
      <c r="B7696">
        <v>2.64</v>
      </c>
    </row>
    <row r="7697" spans="1:2">
      <c r="A7697" s="2">
        <v>40858</v>
      </c>
      <c r="B7697">
        <v>2.81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  <c r="B7700">
        <v>2.81</v>
      </c>
    </row>
    <row r="7701" spans="1:2">
      <c r="A7701" s="2">
        <v>40862</v>
      </c>
      <c r="B7701">
        <v>2.81</v>
      </c>
    </row>
    <row r="7702" spans="1:2">
      <c r="A7702" s="2">
        <v>40863</v>
      </c>
      <c r="B7702">
        <v>2.81</v>
      </c>
    </row>
    <row r="7703" spans="1:2">
      <c r="A7703" s="2">
        <v>40864</v>
      </c>
      <c r="B7703">
        <v>2.81</v>
      </c>
    </row>
    <row r="7704" spans="1:2">
      <c r="A7704" s="2">
        <v>40865</v>
      </c>
      <c r="B7704">
        <v>2.98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  <c r="B7707">
        <v>2.98</v>
      </c>
    </row>
    <row r="7708" spans="1:2">
      <c r="A7708" s="2">
        <v>40869</v>
      </c>
      <c r="B7708">
        <v>2.98</v>
      </c>
    </row>
    <row r="7709" spans="1:2">
      <c r="A7709" s="2">
        <v>40870</v>
      </c>
      <c r="B7709">
        <v>2.98</v>
      </c>
    </row>
    <row r="7710" spans="1:2">
      <c r="A7710" s="2">
        <v>40871</v>
      </c>
      <c r="B7710">
        <v>2.98</v>
      </c>
    </row>
    <row r="7711" spans="1:2">
      <c r="A7711" s="2">
        <v>40872</v>
      </c>
      <c r="B7711">
        <v>2.98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  <c r="B7714">
        <v>2.98</v>
      </c>
    </row>
    <row r="7715" spans="1:2">
      <c r="A7715" s="2">
        <v>40876</v>
      </c>
      <c r="B7715">
        <v>2.98</v>
      </c>
    </row>
    <row r="7716" spans="1:2">
      <c r="A7716" s="2">
        <v>40877</v>
      </c>
      <c r="B7716">
        <v>2.98</v>
      </c>
    </row>
    <row r="7717" spans="1:2">
      <c r="A7717" s="2">
        <v>40878</v>
      </c>
      <c r="B7717">
        <v>2.98</v>
      </c>
    </row>
    <row r="7718" spans="1:2">
      <c r="A7718" s="2">
        <v>40879</v>
      </c>
      <c r="B7718">
        <v>2.98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  <c r="B7721">
        <v>2.98</v>
      </c>
    </row>
    <row r="7722" spans="1:2">
      <c r="A7722" s="2">
        <v>40883</v>
      </c>
      <c r="B7722">
        <v>2.98</v>
      </c>
    </row>
    <row r="7723" spans="1:2">
      <c r="A7723" s="2">
        <v>40884</v>
      </c>
      <c r="B7723">
        <v>2.98</v>
      </c>
    </row>
    <row r="7724" spans="1:2">
      <c r="A7724" s="2">
        <v>40885</v>
      </c>
      <c r="B7724">
        <v>2.9699999999999998</v>
      </c>
    </row>
    <row r="7725" spans="1:2">
      <c r="A7725" s="2">
        <v>40886</v>
      </c>
      <c r="B7725">
        <v>2.98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</row>
    <row r="7729" spans="1:2">
      <c r="A7729" s="2">
        <v>40890</v>
      </c>
      <c r="B7729">
        <v>2.86</v>
      </c>
    </row>
    <row r="7730" spans="1:2">
      <c r="A7730" s="2">
        <v>40891</v>
      </c>
      <c r="B7730">
        <v>2.86</v>
      </c>
    </row>
    <row r="7731" spans="1:2">
      <c r="A7731" s="2">
        <v>40892</v>
      </c>
      <c r="B7731">
        <v>2.98</v>
      </c>
    </row>
    <row r="7732" spans="1:2">
      <c r="A7732" s="2">
        <v>40893</v>
      </c>
      <c r="B7732">
        <v>2.86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  <c r="B7735">
        <v>2.86</v>
      </c>
    </row>
    <row r="7736" spans="1:2">
      <c r="A7736" s="2">
        <v>40897</v>
      </c>
      <c r="B7736">
        <v>2.86</v>
      </c>
    </row>
    <row r="7737" spans="1:2">
      <c r="A7737" s="2">
        <v>40898</v>
      </c>
      <c r="B7737">
        <v>2.93</v>
      </c>
    </row>
    <row r="7738" spans="1:2">
      <c r="A7738" s="2">
        <v>40899</v>
      </c>
      <c r="B7738">
        <v>2.93</v>
      </c>
    </row>
    <row r="7739" spans="1:2">
      <c r="A7739" s="2">
        <v>40900</v>
      </c>
      <c r="B7739">
        <v>2.93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  <c r="B7742">
        <v>2.93</v>
      </c>
    </row>
    <row r="7743" spans="1:2">
      <c r="A7743" s="2">
        <v>40904</v>
      </c>
      <c r="B7743">
        <v>2.93</v>
      </c>
    </row>
    <row r="7744" spans="1:2">
      <c r="A7744" s="2">
        <v>40905</v>
      </c>
      <c r="B7744">
        <v>2.93</v>
      </c>
    </row>
    <row r="7745" spans="1:2">
      <c r="A7745" s="2">
        <v>40906</v>
      </c>
      <c r="B7745">
        <v>2.93</v>
      </c>
    </row>
    <row r="7746" spans="1:2">
      <c r="A7746" s="2">
        <v>40907</v>
      </c>
      <c r="B7746">
        <v>2.9699999999999998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  <c r="B7749">
        <v>2.9699999999999998</v>
      </c>
    </row>
    <row r="7750" spans="1:2">
      <c r="A7750" s="2">
        <v>40911</v>
      </c>
      <c r="B7750">
        <v>2.9699999999999998</v>
      </c>
    </row>
    <row r="7751" spans="1:2">
      <c r="A7751" s="2">
        <v>40912</v>
      </c>
      <c r="B7751">
        <v>2.9699999999999998</v>
      </c>
    </row>
    <row r="7752" spans="1:2">
      <c r="A7752" s="2">
        <v>40913</v>
      </c>
      <c r="B7752">
        <v>2.9699999999999998</v>
      </c>
    </row>
    <row r="7753" spans="1:2">
      <c r="A7753" s="2">
        <v>40914</v>
      </c>
      <c r="B7753">
        <v>2.9699999999999998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</row>
    <row r="7757" spans="1:2">
      <c r="A7757" s="2">
        <v>40918</v>
      </c>
      <c r="B7757">
        <v>2.9699999999999998</v>
      </c>
    </row>
    <row r="7758" spans="1:2">
      <c r="A7758" s="2">
        <v>40919</v>
      </c>
      <c r="B7758">
        <v>2.9699999999999998</v>
      </c>
    </row>
    <row r="7759" spans="1:2">
      <c r="A7759" s="2">
        <v>40920</v>
      </c>
      <c r="B7759">
        <v>2.9699999999999998</v>
      </c>
    </row>
    <row r="7760" spans="1:2">
      <c r="A7760" s="2">
        <v>40921</v>
      </c>
      <c r="B7760">
        <v>2.9699999999999998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  <c r="B7763">
        <v>2.9699999999999998</v>
      </c>
    </row>
    <row r="7764" spans="1:2">
      <c r="A7764" s="2">
        <v>40925</v>
      </c>
      <c r="B7764">
        <v>2.9699999999999998</v>
      </c>
    </row>
    <row r="7765" spans="1:2">
      <c r="A7765" s="2">
        <v>40926</v>
      </c>
      <c r="B7765">
        <v>2.9699999999999998</v>
      </c>
    </row>
    <row r="7766" spans="1:2">
      <c r="A7766" s="2">
        <v>40927</v>
      </c>
      <c r="B7766">
        <v>2.9699999999999998</v>
      </c>
    </row>
    <row r="7767" spans="1:2">
      <c r="A7767" s="2">
        <v>40928</v>
      </c>
      <c r="B7767">
        <v>2.9699999999999998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  <c r="B7770">
        <v>2.9699999999999998</v>
      </c>
    </row>
    <row r="7771" spans="1:2">
      <c r="A7771" s="2">
        <v>40932</v>
      </c>
      <c r="B7771">
        <v>2.9699999999999998</v>
      </c>
    </row>
    <row r="7772" spans="1:2">
      <c r="A7772" s="2">
        <v>40933</v>
      </c>
      <c r="B7772">
        <v>2.9699999999999998</v>
      </c>
    </row>
    <row r="7773" spans="1:2">
      <c r="A7773" s="2">
        <v>40934</v>
      </c>
      <c r="B7773">
        <v>2.9699999999999998</v>
      </c>
    </row>
    <row r="7774" spans="1:2">
      <c r="A7774" s="2">
        <v>40935</v>
      </c>
      <c r="B7774">
        <v>2.98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  <c r="B7777">
        <v>2.98</v>
      </c>
    </row>
    <row r="7778" spans="1:2">
      <c r="A7778" s="2">
        <v>40939</v>
      </c>
      <c r="B7778">
        <v>2.98</v>
      </c>
    </row>
    <row r="7779" spans="1:2">
      <c r="A7779" s="2">
        <v>40940</v>
      </c>
      <c r="B7779">
        <v>2.98</v>
      </c>
    </row>
    <row r="7780" spans="1:2">
      <c r="A7780" s="2">
        <v>40941</v>
      </c>
      <c r="B7780">
        <v>2.98</v>
      </c>
    </row>
    <row r="7781" spans="1:2">
      <c r="A7781" s="2">
        <v>40942</v>
      </c>
      <c r="B7781">
        <v>2.98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  <c r="B7784">
        <v>2.98</v>
      </c>
    </row>
    <row r="7785" spans="1:2">
      <c r="A7785" s="2">
        <v>40946</v>
      </c>
      <c r="B7785">
        <v>2.98</v>
      </c>
    </row>
    <row r="7786" spans="1:2">
      <c r="A7786" s="2">
        <v>40947</v>
      </c>
      <c r="B7786">
        <v>2.98</v>
      </c>
    </row>
    <row r="7787" spans="1:2">
      <c r="A7787" s="2">
        <v>40948</v>
      </c>
      <c r="B7787">
        <v>3.15</v>
      </c>
    </row>
    <row r="7788" spans="1:2">
      <c r="A7788" s="2">
        <v>40949</v>
      </c>
      <c r="B7788">
        <v>3.15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  <c r="B7791">
        <v>3.15</v>
      </c>
    </row>
    <row r="7792" spans="1:2">
      <c r="A7792" s="2">
        <v>40953</v>
      </c>
      <c r="B7792">
        <v>3.15</v>
      </c>
    </row>
    <row r="7793" spans="1:2">
      <c r="A7793" s="2">
        <v>40954</v>
      </c>
      <c r="B7793">
        <v>3.15</v>
      </c>
    </row>
    <row r="7794" spans="1:2">
      <c r="A7794" s="2">
        <v>40955</v>
      </c>
      <c r="B7794">
        <v>3.15</v>
      </c>
    </row>
    <row r="7795" spans="1:2">
      <c r="A7795" s="2">
        <v>40956</v>
      </c>
      <c r="B7795">
        <v>3.15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</row>
    <row r="7799" spans="1:2">
      <c r="A7799" s="2">
        <v>40960</v>
      </c>
    </row>
    <row r="7800" spans="1:2">
      <c r="A7800" s="2">
        <v>40961</v>
      </c>
      <c r="B7800">
        <v>3.15</v>
      </c>
    </row>
    <row r="7801" spans="1:2">
      <c r="A7801" s="2">
        <v>40962</v>
      </c>
      <c r="B7801">
        <v>3.15</v>
      </c>
    </row>
    <row r="7802" spans="1:2">
      <c r="A7802" s="2">
        <v>40963</v>
      </c>
      <c r="B7802">
        <v>3.15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  <c r="B7805">
        <v>3.4</v>
      </c>
    </row>
    <row r="7806" spans="1:2">
      <c r="A7806" s="2">
        <v>40967</v>
      </c>
      <c r="B7806">
        <v>3.46</v>
      </c>
    </row>
    <row r="7807" spans="1:2">
      <c r="A7807" s="2">
        <v>40968</v>
      </c>
      <c r="B7807">
        <v>3.46</v>
      </c>
    </row>
    <row r="7808" spans="1:2">
      <c r="A7808" s="2">
        <v>40969</v>
      </c>
      <c r="B7808">
        <v>3.49</v>
      </c>
    </row>
    <row r="7809" spans="1:2">
      <c r="A7809" s="2">
        <v>40970</v>
      </c>
      <c r="B7809">
        <v>3.57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  <c r="B7812">
        <v>3.66</v>
      </c>
    </row>
    <row r="7813" spans="1:2">
      <c r="A7813" s="2">
        <v>40974</v>
      </c>
      <c r="B7813">
        <v>3.66</v>
      </c>
    </row>
    <row r="7814" spans="1:2">
      <c r="A7814" s="2">
        <v>40975</v>
      </c>
      <c r="B7814">
        <v>3.74</v>
      </c>
    </row>
    <row r="7815" spans="1:2">
      <c r="A7815" s="2">
        <v>40976</v>
      </c>
      <c r="B7815">
        <v>3.74</v>
      </c>
    </row>
    <row r="7816" spans="1:2">
      <c r="A7816" s="2">
        <v>40977</v>
      </c>
      <c r="B7816">
        <v>3.8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3.8</v>
      </c>
    </row>
    <row r="7820" spans="1:2">
      <c r="A7820" s="2">
        <v>40981</v>
      </c>
      <c r="B7820">
        <v>3.8</v>
      </c>
    </row>
    <row r="7821" spans="1:2">
      <c r="A7821" s="2">
        <v>40982</v>
      </c>
      <c r="B7821">
        <v>3.8</v>
      </c>
    </row>
    <row r="7822" spans="1:2">
      <c r="A7822" s="2">
        <v>40983</v>
      </c>
      <c r="B7822">
        <v>3.8</v>
      </c>
    </row>
    <row r="7823" spans="1:2">
      <c r="A7823" s="2">
        <v>40984</v>
      </c>
      <c r="B7823">
        <v>3.8</v>
      </c>
    </row>
    <row r="7824" spans="1:2">
      <c r="A7824" s="2">
        <v>40985</v>
      </c>
    </row>
    <row r="7825" spans="1:2">
      <c r="A7825" s="2">
        <v>40986</v>
      </c>
    </row>
    <row r="7826" spans="1:2">
      <c r="A7826" s="2">
        <v>40987</v>
      </c>
    </row>
    <row r="7827" spans="1:2">
      <c r="A7827" s="2">
        <v>40988</v>
      </c>
      <c r="B7827">
        <v>3.8</v>
      </c>
    </row>
    <row r="7828" spans="1:2">
      <c r="A7828" s="2">
        <v>40989</v>
      </c>
      <c r="B7828">
        <v>3.83</v>
      </c>
    </row>
    <row r="7829" spans="1:2">
      <c r="A7829" s="2">
        <v>40990</v>
      </c>
      <c r="B7829">
        <v>3.83</v>
      </c>
    </row>
    <row r="7830" spans="1:2">
      <c r="A7830" s="2">
        <v>40991</v>
      </c>
      <c r="B7830">
        <v>3.83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  <c r="B7833">
        <v>3.83</v>
      </c>
    </row>
    <row r="7834" spans="1:2">
      <c r="A7834" s="2">
        <v>40995</v>
      </c>
      <c r="B7834">
        <v>3.83</v>
      </c>
    </row>
    <row r="7835" spans="1:2">
      <c r="A7835" s="2">
        <v>40996</v>
      </c>
      <c r="B7835">
        <v>3.83</v>
      </c>
    </row>
    <row r="7836" spans="1:2">
      <c r="A7836" s="2">
        <v>40997</v>
      </c>
      <c r="B7836">
        <v>3.83</v>
      </c>
    </row>
    <row r="7837" spans="1:2">
      <c r="A7837" s="2">
        <v>40998</v>
      </c>
      <c r="B7837">
        <v>3.83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  <c r="B7840">
        <v>3.83</v>
      </c>
    </row>
    <row r="7841" spans="1:2">
      <c r="A7841" s="2">
        <v>41002</v>
      </c>
      <c r="B7841">
        <v>3.83</v>
      </c>
    </row>
    <row r="7842" spans="1:2">
      <c r="A7842" s="2">
        <v>41003</v>
      </c>
      <c r="B7842">
        <v>3.83</v>
      </c>
    </row>
    <row r="7843" spans="1:2">
      <c r="A7843" s="2">
        <v>41004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  <c r="B7847">
        <v>3.83</v>
      </c>
    </row>
    <row r="7848" spans="1:2">
      <c r="A7848" s="2">
        <v>41009</v>
      </c>
      <c r="B7848">
        <v>3.83</v>
      </c>
    </row>
    <row r="7849" spans="1:2">
      <c r="A7849" s="2">
        <v>41010</v>
      </c>
      <c r="B7849">
        <v>3.83</v>
      </c>
    </row>
    <row r="7850" spans="1:2">
      <c r="A7850" s="2">
        <v>41011</v>
      </c>
      <c r="B7850">
        <v>3.83</v>
      </c>
    </row>
    <row r="7851" spans="1:2">
      <c r="A7851" s="2">
        <v>41012</v>
      </c>
      <c r="B7851">
        <v>3.83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  <c r="B7854">
        <v>3.83</v>
      </c>
    </row>
    <row r="7855" spans="1:2">
      <c r="A7855" s="2">
        <v>41016</v>
      </c>
      <c r="B7855">
        <v>3.83</v>
      </c>
    </row>
    <row r="7856" spans="1:2">
      <c r="A7856" s="2">
        <v>41017</v>
      </c>
      <c r="B7856">
        <v>3.83</v>
      </c>
    </row>
    <row r="7857" spans="1:2">
      <c r="A7857" s="2">
        <v>41018</v>
      </c>
    </row>
    <row r="7858" spans="1:2">
      <c r="A7858" s="2">
        <v>41019</v>
      </c>
      <c r="B7858">
        <v>4.25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  <c r="B7861">
        <v>3.83</v>
      </c>
    </row>
    <row r="7862" spans="1:2">
      <c r="A7862" s="2">
        <v>41023</v>
      </c>
      <c r="B7862">
        <v>4.25</v>
      </c>
    </row>
    <row r="7863" spans="1:2">
      <c r="A7863" s="2">
        <v>41024</v>
      </c>
      <c r="B7863">
        <v>4.25</v>
      </c>
    </row>
    <row r="7864" spans="1:2">
      <c r="A7864" s="2">
        <v>41025</v>
      </c>
      <c r="B7864">
        <v>4.25</v>
      </c>
    </row>
    <row r="7865" spans="1:2">
      <c r="A7865" s="2">
        <v>41026</v>
      </c>
      <c r="B7865">
        <v>4.25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  <c r="B7868">
        <v>4.68</v>
      </c>
    </row>
    <row r="7869" spans="1:2">
      <c r="A7869" s="2">
        <v>41030</v>
      </c>
    </row>
    <row r="7870" spans="1:2">
      <c r="A7870" s="2">
        <v>41031</v>
      </c>
      <c r="B7870">
        <v>4.8499999999999996</v>
      </c>
    </row>
    <row r="7871" spans="1:2">
      <c r="A7871" s="2">
        <v>41032</v>
      </c>
      <c r="B7871">
        <v>4.8499999999999996</v>
      </c>
    </row>
    <row r="7872" spans="1:2">
      <c r="A7872" s="2">
        <v>41033</v>
      </c>
      <c r="B7872">
        <v>4.8499999999999996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  <c r="B7875">
        <v>4.8499999999999996</v>
      </c>
    </row>
    <row r="7876" spans="1:2">
      <c r="A7876" s="2">
        <v>41037</v>
      </c>
      <c r="B7876">
        <v>4.8499999999999996</v>
      </c>
    </row>
    <row r="7877" spans="1:2">
      <c r="A7877" s="2">
        <v>41038</v>
      </c>
      <c r="B7877">
        <v>4.68</v>
      </c>
    </row>
    <row r="7878" spans="1:2">
      <c r="A7878" s="2">
        <v>41039</v>
      </c>
      <c r="B7878">
        <v>4.68</v>
      </c>
    </row>
    <row r="7879" spans="1:2">
      <c r="A7879" s="2">
        <v>41040</v>
      </c>
      <c r="B7879">
        <v>4.68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  <c r="B7882">
        <v>4.68</v>
      </c>
    </row>
    <row r="7883" spans="1:2">
      <c r="A7883" s="2">
        <v>41044</v>
      </c>
      <c r="B7883">
        <v>4.68</v>
      </c>
    </row>
    <row r="7884" spans="1:2">
      <c r="A7884" s="2">
        <v>41045</v>
      </c>
      <c r="B7884">
        <v>4.68</v>
      </c>
    </row>
    <row r="7885" spans="1:2">
      <c r="A7885" s="2">
        <v>41046</v>
      </c>
      <c r="B7885">
        <v>4.68</v>
      </c>
    </row>
    <row r="7886" spans="1:2">
      <c r="A7886" s="2">
        <v>41047</v>
      </c>
      <c r="B7886">
        <v>4.68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</row>
    <row r="7890" spans="1:2">
      <c r="A7890" s="2">
        <v>41051</v>
      </c>
      <c r="B7890">
        <v>4.68</v>
      </c>
    </row>
    <row r="7891" spans="1:2">
      <c r="A7891" s="2">
        <v>41052</v>
      </c>
      <c r="B7891">
        <v>4.68</v>
      </c>
    </row>
    <row r="7892" spans="1:2">
      <c r="A7892" s="2">
        <v>41053</v>
      </c>
      <c r="B7892">
        <v>4.68</v>
      </c>
    </row>
    <row r="7893" spans="1:2">
      <c r="A7893" s="2">
        <v>41054</v>
      </c>
      <c r="B7893">
        <v>4.68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  <c r="B7896">
        <v>4.54</v>
      </c>
    </row>
    <row r="7897" spans="1:2">
      <c r="A7897" s="2">
        <v>41058</v>
      </c>
      <c r="B7897">
        <v>4.54</v>
      </c>
    </row>
    <row r="7898" spans="1:2">
      <c r="A7898" s="2">
        <v>41059</v>
      </c>
      <c r="B7898">
        <v>4.54</v>
      </c>
    </row>
    <row r="7899" spans="1:2">
      <c r="A7899" s="2">
        <v>41060</v>
      </c>
      <c r="B7899">
        <v>4.3</v>
      </c>
    </row>
    <row r="7900" spans="1:2">
      <c r="A7900" s="2">
        <v>41061</v>
      </c>
      <c r="B7900">
        <v>4.3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  <c r="B7903">
        <v>4.3</v>
      </c>
    </row>
    <row r="7904" spans="1:2">
      <c r="A7904" s="2">
        <v>41065</v>
      </c>
      <c r="B7904">
        <v>4.3</v>
      </c>
    </row>
    <row r="7905" spans="1:2">
      <c r="A7905" s="2">
        <v>41066</v>
      </c>
      <c r="B7905">
        <v>4.3</v>
      </c>
    </row>
    <row r="7906" spans="1:2">
      <c r="A7906" s="2">
        <v>41067</v>
      </c>
      <c r="B7906">
        <v>4.3</v>
      </c>
    </row>
    <row r="7907" spans="1:2">
      <c r="A7907" s="2">
        <v>41068</v>
      </c>
      <c r="B7907">
        <v>4.3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</row>
    <row r="7911" spans="1:2">
      <c r="A7911" s="2">
        <v>41072</v>
      </c>
      <c r="B7911">
        <v>4.3</v>
      </c>
    </row>
    <row r="7912" spans="1:2">
      <c r="A7912" s="2">
        <v>41073</v>
      </c>
      <c r="B7912">
        <v>4.3</v>
      </c>
    </row>
    <row r="7913" spans="1:2">
      <c r="A7913" s="2">
        <v>41074</v>
      </c>
      <c r="B7913">
        <v>4.3</v>
      </c>
    </row>
    <row r="7914" spans="1:2">
      <c r="A7914" s="2">
        <v>41075</v>
      </c>
      <c r="B7914">
        <v>4.3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  <c r="B7917">
        <v>4.3</v>
      </c>
    </row>
    <row r="7918" spans="1:2">
      <c r="A7918" s="2">
        <v>41079</v>
      </c>
      <c r="B7918">
        <v>4.3</v>
      </c>
    </row>
    <row r="7919" spans="1:2">
      <c r="A7919" s="2">
        <v>41080</v>
      </c>
      <c r="B7919">
        <v>4.3</v>
      </c>
    </row>
    <row r="7920" spans="1:2">
      <c r="A7920" s="2">
        <v>41081</v>
      </c>
      <c r="B7920">
        <v>4.3</v>
      </c>
    </row>
    <row r="7921" spans="1:2">
      <c r="A7921" s="2">
        <v>41082</v>
      </c>
      <c r="B7921">
        <v>4.3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  <c r="B7924">
        <v>4.3</v>
      </c>
    </row>
    <row r="7925" spans="1:2">
      <c r="A7925" s="2">
        <v>41086</v>
      </c>
      <c r="B7925">
        <v>4.3</v>
      </c>
    </row>
    <row r="7926" spans="1:2">
      <c r="A7926" s="2">
        <v>41087</v>
      </c>
      <c r="B7926">
        <v>4.3</v>
      </c>
    </row>
    <row r="7927" spans="1:2">
      <c r="A7927" s="2">
        <v>41088</v>
      </c>
      <c r="B7927">
        <v>4.54</v>
      </c>
    </row>
    <row r="7928" spans="1:2">
      <c r="A7928" s="2">
        <v>41089</v>
      </c>
      <c r="B7928">
        <v>4.54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</row>
    <row r="7932" spans="1:2">
      <c r="A7932" s="2">
        <v>41093</v>
      </c>
      <c r="B7932">
        <v>4.54</v>
      </c>
    </row>
    <row r="7933" spans="1:2">
      <c r="A7933" s="2">
        <v>41094</v>
      </c>
      <c r="B7933">
        <v>4.54</v>
      </c>
    </row>
    <row r="7934" spans="1:2">
      <c r="A7934" s="2">
        <v>41095</v>
      </c>
    </row>
    <row r="7935" spans="1:2">
      <c r="A7935" s="2">
        <v>41096</v>
      </c>
      <c r="B7935">
        <v>4.54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  <c r="B7938">
        <v>4.54</v>
      </c>
    </row>
    <row r="7939" spans="1:2">
      <c r="A7939" s="2">
        <v>41100</v>
      </c>
      <c r="B7939">
        <v>4.54</v>
      </c>
    </row>
    <row r="7940" spans="1:2">
      <c r="A7940" s="2">
        <v>41101</v>
      </c>
      <c r="B7940">
        <v>4.54</v>
      </c>
    </row>
    <row r="7941" spans="1:2">
      <c r="A7941" s="2">
        <v>41102</v>
      </c>
      <c r="B7941">
        <v>4.54</v>
      </c>
    </row>
    <row r="7942" spans="1:2">
      <c r="A7942" s="2">
        <v>41103</v>
      </c>
      <c r="B7942">
        <v>4.54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  <c r="B7945">
        <v>4.54</v>
      </c>
    </row>
    <row r="7946" spans="1:2">
      <c r="A7946" s="2">
        <v>41107</v>
      </c>
      <c r="B7946">
        <v>4.3</v>
      </c>
    </row>
    <row r="7947" spans="1:2">
      <c r="A7947" s="2">
        <v>41108</v>
      </c>
      <c r="B7947">
        <v>4.3</v>
      </c>
    </row>
    <row r="7948" spans="1:2">
      <c r="A7948" s="2">
        <v>41109</v>
      </c>
      <c r="B7948">
        <v>4.3</v>
      </c>
    </row>
    <row r="7949" spans="1:2">
      <c r="A7949" s="2">
        <v>41110</v>
      </c>
      <c r="B7949">
        <v>4.3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  <c r="B7952">
        <v>4.3</v>
      </c>
    </row>
    <row r="7953" spans="1:2">
      <c r="A7953" s="2">
        <v>41114</v>
      </c>
    </row>
    <row r="7954" spans="1:2">
      <c r="A7954" s="2">
        <v>41115</v>
      </c>
      <c r="B7954">
        <v>4.3</v>
      </c>
    </row>
    <row r="7955" spans="1:2">
      <c r="A7955" s="2">
        <v>41116</v>
      </c>
      <c r="B7955">
        <v>4.3</v>
      </c>
    </row>
    <row r="7956" spans="1:2">
      <c r="A7956" s="2">
        <v>41117</v>
      </c>
      <c r="B7956">
        <v>4.3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  <c r="B7959">
        <v>4.3</v>
      </c>
    </row>
    <row r="7960" spans="1:2">
      <c r="A7960" s="2">
        <v>41121</v>
      </c>
      <c r="B7960">
        <v>4.3</v>
      </c>
    </row>
    <row r="7961" spans="1:2">
      <c r="A7961" s="2">
        <v>41122</v>
      </c>
      <c r="B7961">
        <v>4.3</v>
      </c>
    </row>
    <row r="7962" spans="1:2">
      <c r="A7962" s="2">
        <v>41123</v>
      </c>
      <c r="B7962">
        <v>4.3</v>
      </c>
    </row>
    <row r="7963" spans="1:2">
      <c r="A7963" s="2">
        <v>41124</v>
      </c>
      <c r="B7963">
        <v>4.3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  <c r="B7966">
        <v>4.3</v>
      </c>
    </row>
    <row r="7967" spans="1:2">
      <c r="A7967" s="2">
        <v>41128</v>
      </c>
      <c r="B7967">
        <v>4.07</v>
      </c>
    </row>
    <row r="7968" spans="1:2">
      <c r="A7968" s="2">
        <v>41129</v>
      </c>
      <c r="B7968">
        <v>4.07</v>
      </c>
    </row>
    <row r="7969" spans="1:2">
      <c r="A7969" s="2">
        <v>41130</v>
      </c>
      <c r="B7969">
        <v>4.07</v>
      </c>
    </row>
    <row r="7970" spans="1:2">
      <c r="A7970" s="2">
        <v>41131</v>
      </c>
      <c r="B7970">
        <v>4.07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</row>
    <row r="7974" spans="1:2">
      <c r="A7974" s="2">
        <v>41135</v>
      </c>
      <c r="B7974">
        <v>4.07</v>
      </c>
    </row>
    <row r="7975" spans="1:2">
      <c r="A7975" s="2">
        <v>41136</v>
      </c>
      <c r="B7975">
        <v>4.07</v>
      </c>
    </row>
    <row r="7976" spans="1:2">
      <c r="A7976" s="2">
        <v>41137</v>
      </c>
      <c r="B7976">
        <v>4.07</v>
      </c>
    </row>
    <row r="7977" spans="1:2">
      <c r="A7977" s="2">
        <v>41138</v>
      </c>
      <c r="B7977">
        <v>4.07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  <c r="B7980">
        <v>4.07</v>
      </c>
    </row>
    <row r="7981" spans="1:2">
      <c r="A7981" s="2">
        <v>41142</v>
      </c>
      <c r="B7981">
        <v>4.07</v>
      </c>
    </row>
    <row r="7982" spans="1:2">
      <c r="A7982" s="2">
        <v>41143</v>
      </c>
      <c r="B7982">
        <v>4.3</v>
      </c>
    </row>
    <row r="7983" spans="1:2">
      <c r="A7983" s="2">
        <v>41144</v>
      </c>
      <c r="B7983">
        <v>4.3</v>
      </c>
    </row>
    <row r="7984" spans="1:2">
      <c r="A7984" s="2">
        <v>41145</v>
      </c>
      <c r="B7984">
        <v>4.3</v>
      </c>
    </row>
    <row r="7985" spans="1:2">
      <c r="A7985" s="2">
        <v>41146</v>
      </c>
    </row>
    <row r="7986" spans="1:2">
      <c r="A7986" s="2">
        <v>41147</v>
      </c>
    </row>
    <row r="7987" spans="1:2">
      <c r="A7987" s="2">
        <v>41148</v>
      </c>
      <c r="B7987">
        <v>4.3</v>
      </c>
    </row>
    <row r="7988" spans="1:2">
      <c r="A7988" s="2">
        <v>41149</v>
      </c>
      <c r="B7988">
        <v>4.3</v>
      </c>
    </row>
    <row r="7989" spans="1:2">
      <c r="A7989" s="2">
        <v>41150</v>
      </c>
      <c r="B7989">
        <v>4.3</v>
      </c>
    </row>
    <row r="7990" spans="1:2">
      <c r="A7990" s="2">
        <v>41151</v>
      </c>
      <c r="B7990">
        <v>4.3</v>
      </c>
    </row>
    <row r="7991" spans="1:2">
      <c r="A7991" s="2">
        <v>41152</v>
      </c>
      <c r="B7991">
        <v>4.3099999999999996</v>
      </c>
    </row>
    <row r="7992" spans="1:2">
      <c r="A7992" s="2">
        <v>41153</v>
      </c>
    </row>
    <row r="7993" spans="1:2">
      <c r="A7993" s="2">
        <v>41154</v>
      </c>
    </row>
    <row r="7994" spans="1:2">
      <c r="A7994" s="2">
        <v>41155</v>
      </c>
      <c r="B7994">
        <v>4.3099999999999996</v>
      </c>
    </row>
    <row r="7995" spans="1:2">
      <c r="A7995" s="2">
        <v>41156</v>
      </c>
      <c r="B7995">
        <v>4.3099999999999996</v>
      </c>
    </row>
    <row r="7996" spans="1:2">
      <c r="A7996" s="2">
        <v>41157</v>
      </c>
      <c r="B7996">
        <v>4.3099999999999996</v>
      </c>
    </row>
    <row r="7997" spans="1:2">
      <c r="A7997" s="2">
        <v>41158</v>
      </c>
      <c r="B7997">
        <v>4.3099999999999996</v>
      </c>
    </row>
    <row r="7998" spans="1:2">
      <c r="A7998" s="2">
        <v>41159</v>
      </c>
      <c r="B7998">
        <v>4.59</v>
      </c>
    </row>
    <row r="7999" spans="1:2">
      <c r="A7999" s="2">
        <v>41160</v>
      </c>
    </row>
    <row r="8000" spans="1:2">
      <c r="A8000" s="2">
        <v>41161</v>
      </c>
    </row>
    <row r="8001" spans="1:2">
      <c r="A8001" s="2">
        <v>41162</v>
      </c>
      <c r="B8001">
        <v>4.59</v>
      </c>
    </row>
    <row r="8002" spans="1:2">
      <c r="A8002" s="2">
        <v>41163</v>
      </c>
      <c r="B8002">
        <v>4.59</v>
      </c>
    </row>
    <row r="8003" spans="1:2">
      <c r="A8003" s="2">
        <v>41164</v>
      </c>
      <c r="B8003">
        <v>4.59</v>
      </c>
    </row>
    <row r="8004" spans="1:2">
      <c r="A8004" s="2">
        <v>41165</v>
      </c>
      <c r="B8004">
        <v>4.59</v>
      </c>
    </row>
    <row r="8005" spans="1:2">
      <c r="A8005" s="2">
        <v>41166</v>
      </c>
      <c r="B8005">
        <v>4.59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  <c r="B8008">
        <v>4.59</v>
      </c>
    </row>
    <row r="8009" spans="1:2">
      <c r="A8009" s="2">
        <v>41170</v>
      </c>
      <c r="B8009">
        <v>4.59</v>
      </c>
    </row>
    <row r="8010" spans="1:2">
      <c r="A8010" s="2">
        <v>41171</v>
      </c>
      <c r="B8010">
        <v>4.59</v>
      </c>
    </row>
    <row r="8011" spans="1:2">
      <c r="A8011" s="2">
        <v>41172</v>
      </c>
      <c r="B8011">
        <v>4.59</v>
      </c>
    </row>
    <row r="8012" spans="1:2">
      <c r="A8012" s="2">
        <v>41173</v>
      </c>
      <c r="B8012">
        <v>4.59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  <c r="B8015">
        <v>4.59</v>
      </c>
    </row>
    <row r="8016" spans="1:2">
      <c r="A8016" s="2">
        <v>41177</v>
      </c>
      <c r="B8016">
        <v>4.59</v>
      </c>
    </row>
    <row r="8017" spans="1:2">
      <c r="A8017" s="2">
        <v>41178</v>
      </c>
      <c r="B8017">
        <v>4.59</v>
      </c>
    </row>
    <row r="8018" spans="1:2">
      <c r="A8018" s="2">
        <v>41179</v>
      </c>
      <c r="B8018">
        <v>4.88</v>
      </c>
    </row>
    <row r="8019" spans="1:2">
      <c r="A8019" s="2">
        <v>41180</v>
      </c>
      <c r="B8019">
        <v>4.88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  <c r="B8022">
        <v>4.88</v>
      </c>
    </row>
    <row r="8023" spans="1:2">
      <c r="A8023" s="2">
        <v>41184</v>
      </c>
      <c r="B8023">
        <v>4.88</v>
      </c>
    </row>
    <row r="8024" spans="1:2">
      <c r="A8024" s="2">
        <v>41185</v>
      </c>
      <c r="B8024">
        <v>4.88</v>
      </c>
    </row>
    <row r="8025" spans="1:2">
      <c r="A8025" s="2">
        <v>41186</v>
      </c>
      <c r="B8025">
        <v>4.88</v>
      </c>
    </row>
    <row r="8026" spans="1:2">
      <c r="A8026" s="2">
        <v>41187</v>
      </c>
      <c r="B8026">
        <v>5.31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  <c r="B8029">
        <v>4.3499999999999996</v>
      </c>
    </row>
    <row r="8030" spans="1:2">
      <c r="A8030" s="2">
        <v>41191</v>
      </c>
      <c r="B8030">
        <v>4.3499999999999996</v>
      </c>
    </row>
    <row r="8031" spans="1:2">
      <c r="A8031" s="2">
        <v>41192</v>
      </c>
      <c r="B8031">
        <v>4.3499999999999996</v>
      </c>
    </row>
    <row r="8032" spans="1:2">
      <c r="A8032" s="2">
        <v>41193</v>
      </c>
      <c r="B8032">
        <v>4.3499999999999996</v>
      </c>
    </row>
    <row r="8033" spans="1:2">
      <c r="A8033" s="2">
        <v>41194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  <c r="B8036">
        <v>4.3499999999999996</v>
      </c>
    </row>
    <row r="8037" spans="1:2">
      <c r="A8037" s="2">
        <v>41198</v>
      </c>
      <c r="B8037">
        <v>4.3499999999999996</v>
      </c>
    </row>
    <row r="8038" spans="1:2">
      <c r="A8038" s="2">
        <v>41199</v>
      </c>
      <c r="B8038">
        <v>4.3499999999999996</v>
      </c>
    </row>
    <row r="8039" spans="1:2">
      <c r="A8039" s="2">
        <v>41200</v>
      </c>
      <c r="B8039">
        <v>4.3499999999999996</v>
      </c>
    </row>
    <row r="8040" spans="1:2">
      <c r="A8040" s="2">
        <v>41201</v>
      </c>
      <c r="B8040">
        <v>4.3499999999999996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  <c r="B8043">
        <v>4.3499999999999996</v>
      </c>
    </row>
    <row r="8044" spans="1:2">
      <c r="A8044" s="2">
        <v>41205</v>
      </c>
      <c r="B8044">
        <v>4.3499999999999996</v>
      </c>
    </row>
    <row r="8045" spans="1:2">
      <c r="A8045" s="2">
        <v>41206</v>
      </c>
      <c r="B8045">
        <v>4.99</v>
      </c>
    </row>
    <row r="8046" spans="1:2">
      <c r="A8046" s="2">
        <v>41207</v>
      </c>
      <c r="B8046">
        <v>4.99</v>
      </c>
    </row>
    <row r="8047" spans="1:2">
      <c r="A8047" s="2">
        <v>41208</v>
      </c>
      <c r="B8047">
        <v>5.0199999999999996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  <c r="B8050">
        <v>5.0199999999999996</v>
      </c>
    </row>
    <row r="8051" spans="1:2">
      <c r="A8051" s="2">
        <v>41212</v>
      </c>
      <c r="B8051">
        <v>4.97</v>
      </c>
    </row>
    <row r="8052" spans="1:2">
      <c r="A8052" s="2">
        <v>41213</v>
      </c>
      <c r="B8052">
        <v>4.97</v>
      </c>
    </row>
    <row r="8053" spans="1:2">
      <c r="A8053" s="2">
        <v>41214</v>
      </c>
      <c r="B8053">
        <v>4.5</v>
      </c>
    </row>
    <row r="8054" spans="1:2">
      <c r="A8054" s="2">
        <v>41215</v>
      </c>
      <c r="B8054">
        <v>4.5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</row>
    <row r="8058" spans="1:2">
      <c r="A8058" s="2">
        <v>41219</v>
      </c>
      <c r="B8058">
        <v>4.5</v>
      </c>
    </row>
    <row r="8059" spans="1:2">
      <c r="A8059" s="2">
        <v>41220</v>
      </c>
      <c r="B8059">
        <v>4.3</v>
      </c>
    </row>
    <row r="8060" spans="1:2">
      <c r="A8060" s="2">
        <v>41221</v>
      </c>
      <c r="B8060">
        <v>4.3</v>
      </c>
    </row>
    <row r="8061" spans="1:2">
      <c r="A8061" s="2">
        <v>41222</v>
      </c>
      <c r="B8061">
        <v>4.3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  <c r="B8064">
        <v>4.3</v>
      </c>
    </row>
    <row r="8065" spans="1:2">
      <c r="A8065" s="2">
        <v>41226</v>
      </c>
      <c r="B8065">
        <v>4.3</v>
      </c>
    </row>
    <row r="8066" spans="1:2">
      <c r="A8066" s="2">
        <v>41227</v>
      </c>
      <c r="B8066">
        <v>4.78</v>
      </c>
    </row>
    <row r="8067" spans="1:2">
      <c r="A8067" s="2">
        <v>41228</v>
      </c>
      <c r="B8067">
        <v>4.78</v>
      </c>
    </row>
    <row r="8068" spans="1:2">
      <c r="A8068" s="2">
        <v>41229</v>
      </c>
      <c r="B8068">
        <v>4.78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  <c r="B8071">
        <v>4.78</v>
      </c>
    </row>
    <row r="8072" spans="1:2">
      <c r="A8072" s="2">
        <v>41233</v>
      </c>
      <c r="B8072">
        <v>4.78</v>
      </c>
    </row>
    <row r="8073" spans="1:2">
      <c r="A8073" s="2">
        <v>41234</v>
      </c>
      <c r="B8073">
        <v>4.78</v>
      </c>
    </row>
    <row r="8074" spans="1:2">
      <c r="A8074" s="2">
        <v>41235</v>
      </c>
      <c r="B8074">
        <v>4.97</v>
      </c>
    </row>
    <row r="8075" spans="1:2">
      <c r="A8075" s="2">
        <v>41236</v>
      </c>
      <c r="B8075">
        <v>4.97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  <c r="B8078">
        <v>5.21</v>
      </c>
    </row>
    <row r="8079" spans="1:2">
      <c r="A8079" s="2">
        <v>41240</v>
      </c>
      <c r="B8079">
        <v>5.21</v>
      </c>
    </row>
    <row r="8080" spans="1:2">
      <c r="A8080" s="2">
        <v>41241</v>
      </c>
      <c r="B8080">
        <v>5.26</v>
      </c>
    </row>
    <row r="8081" spans="1:2">
      <c r="A8081" s="2">
        <v>41242</v>
      </c>
      <c r="B8081">
        <v>5.17</v>
      </c>
    </row>
    <row r="8082" spans="1:2">
      <c r="A8082" s="2">
        <v>41243</v>
      </c>
      <c r="B8082">
        <v>5.17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  <c r="B8085">
        <v>5.17</v>
      </c>
    </row>
    <row r="8086" spans="1:2">
      <c r="A8086" s="2">
        <v>41247</v>
      </c>
      <c r="B8086">
        <v>5.26</v>
      </c>
    </row>
    <row r="8087" spans="1:2">
      <c r="A8087" s="2">
        <v>41248</v>
      </c>
      <c r="B8087">
        <v>5.26</v>
      </c>
    </row>
    <row r="8088" spans="1:2">
      <c r="A8088" s="2">
        <v>41249</v>
      </c>
      <c r="B8088">
        <v>5.26</v>
      </c>
    </row>
    <row r="8089" spans="1:2">
      <c r="A8089" s="2">
        <v>41250</v>
      </c>
      <c r="B8089">
        <v>5.26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  <c r="B8092">
        <v>5.26</v>
      </c>
    </row>
    <row r="8093" spans="1:2">
      <c r="A8093" s="2">
        <v>41254</v>
      </c>
      <c r="B8093">
        <v>5.74</v>
      </c>
    </row>
    <row r="8094" spans="1:2">
      <c r="A8094" s="2">
        <v>41255</v>
      </c>
      <c r="B8094">
        <v>5.74</v>
      </c>
    </row>
    <row r="8095" spans="1:2">
      <c r="A8095" s="2">
        <v>41256</v>
      </c>
      <c r="B8095">
        <v>5.74</v>
      </c>
    </row>
    <row r="8096" spans="1:2">
      <c r="A8096" s="2">
        <v>41257</v>
      </c>
      <c r="B8096">
        <v>5.74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  <c r="B8099">
        <v>5.74</v>
      </c>
    </row>
    <row r="8100" spans="1:2">
      <c r="A8100" s="2">
        <v>41261</v>
      </c>
      <c r="B8100">
        <v>5.74</v>
      </c>
    </row>
    <row r="8101" spans="1:2">
      <c r="A8101" s="2">
        <v>41262</v>
      </c>
      <c r="B8101">
        <v>5.74</v>
      </c>
    </row>
    <row r="8102" spans="1:2">
      <c r="A8102" s="2">
        <v>41263</v>
      </c>
      <c r="B8102">
        <v>5.74</v>
      </c>
    </row>
    <row r="8103" spans="1:2">
      <c r="A8103" s="2">
        <v>41264</v>
      </c>
      <c r="B8103">
        <v>5.74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</row>
    <row r="8107" spans="1:2">
      <c r="A8107" s="2">
        <v>41268</v>
      </c>
    </row>
    <row r="8108" spans="1:2">
      <c r="A8108" s="2">
        <v>41269</v>
      </c>
      <c r="B8108">
        <v>5.74</v>
      </c>
    </row>
    <row r="8109" spans="1:2">
      <c r="A8109" s="2">
        <v>41270</v>
      </c>
      <c r="B8109">
        <v>6.22</v>
      </c>
    </row>
    <row r="8110" spans="1:2">
      <c r="A8110" s="2">
        <v>41271</v>
      </c>
      <c r="B8110">
        <v>6.22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  <c r="B8115">
        <v>6.22</v>
      </c>
    </row>
    <row r="8116" spans="1:2">
      <c r="A8116" s="2">
        <v>41277</v>
      </c>
      <c r="B8116">
        <v>6.22</v>
      </c>
    </row>
    <row r="8117" spans="1:2">
      <c r="A8117" s="2">
        <v>41278</v>
      </c>
      <c r="B8117">
        <v>6.22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  <c r="B8120">
        <v>6.22</v>
      </c>
    </row>
    <row r="8121" spans="1:2">
      <c r="A8121" s="2">
        <v>41282</v>
      </c>
      <c r="B8121">
        <v>5.98</v>
      </c>
    </row>
    <row r="8122" spans="1:2">
      <c r="A8122" s="2">
        <v>41283</v>
      </c>
      <c r="B8122">
        <v>5.98</v>
      </c>
    </row>
    <row r="8123" spans="1:2">
      <c r="A8123" s="2">
        <v>41284</v>
      </c>
      <c r="B8123">
        <v>5.98</v>
      </c>
    </row>
    <row r="8124" spans="1:2">
      <c r="A8124" s="2">
        <v>41285</v>
      </c>
      <c r="B8124">
        <v>5.98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  <c r="B8127">
        <v>5.98</v>
      </c>
    </row>
    <row r="8128" spans="1:2">
      <c r="A8128" s="2">
        <v>41289</v>
      </c>
      <c r="B8128">
        <v>6.22</v>
      </c>
    </row>
    <row r="8129" spans="1:2">
      <c r="A8129" s="2">
        <v>41290</v>
      </c>
      <c r="B8129">
        <v>6.22</v>
      </c>
    </row>
    <row r="8130" spans="1:2">
      <c r="A8130" s="2">
        <v>41291</v>
      </c>
      <c r="B8130">
        <v>6.22</v>
      </c>
    </row>
    <row r="8131" spans="1:2">
      <c r="A8131" s="2">
        <v>41292</v>
      </c>
      <c r="B8131">
        <v>6.22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  <c r="B8134">
        <v>5.98</v>
      </c>
    </row>
    <row r="8135" spans="1:2">
      <c r="A8135" s="2">
        <v>41296</v>
      </c>
      <c r="B8135">
        <v>5.98</v>
      </c>
    </row>
    <row r="8136" spans="1:2">
      <c r="A8136" s="2">
        <v>41297</v>
      </c>
      <c r="B8136">
        <v>5.98</v>
      </c>
    </row>
    <row r="8137" spans="1:2">
      <c r="A8137" s="2">
        <v>41298</v>
      </c>
      <c r="B8137">
        <v>5.98</v>
      </c>
    </row>
    <row r="8138" spans="1:2">
      <c r="A8138" s="2">
        <v>41299</v>
      </c>
      <c r="B8138">
        <v>5.98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6.21</v>
      </c>
    </row>
    <row r="8142" spans="1:2">
      <c r="A8142" s="2">
        <v>41303</v>
      </c>
      <c r="B8142">
        <v>6.46</v>
      </c>
    </row>
    <row r="8143" spans="1:2">
      <c r="A8143" s="2">
        <v>41304</v>
      </c>
      <c r="B8143">
        <v>6.46</v>
      </c>
    </row>
    <row r="8144" spans="1:2">
      <c r="A8144" s="2">
        <v>41305</v>
      </c>
      <c r="B8144">
        <v>6.45</v>
      </c>
    </row>
    <row r="8145" spans="1:2">
      <c r="A8145" s="2">
        <v>41306</v>
      </c>
      <c r="B8145">
        <v>6.22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  <c r="B8148">
        <v>6.22</v>
      </c>
    </row>
    <row r="8149" spans="1:2">
      <c r="A8149" s="2">
        <v>41310</v>
      </c>
      <c r="B8149">
        <v>6.22</v>
      </c>
    </row>
    <row r="8150" spans="1:2">
      <c r="A8150" s="2">
        <v>41311</v>
      </c>
      <c r="B8150">
        <v>5.98</v>
      </c>
    </row>
    <row r="8151" spans="1:2">
      <c r="A8151" s="2">
        <v>41312</v>
      </c>
      <c r="B8151">
        <v>5.98</v>
      </c>
    </row>
    <row r="8152" spans="1:2">
      <c r="A8152" s="2">
        <v>41313</v>
      </c>
      <c r="B8152">
        <v>5.98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</row>
    <row r="8156" spans="1:2">
      <c r="A8156" s="2">
        <v>41317</v>
      </c>
    </row>
    <row r="8157" spans="1:2">
      <c r="A8157" s="2">
        <v>41318</v>
      </c>
      <c r="B8157">
        <v>5.98</v>
      </c>
    </row>
    <row r="8158" spans="1:2">
      <c r="A8158" s="2">
        <v>41319</v>
      </c>
      <c r="B8158">
        <v>5.98</v>
      </c>
    </row>
    <row r="8159" spans="1:2">
      <c r="A8159" s="2">
        <v>41320</v>
      </c>
      <c r="B8159">
        <v>5.98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  <c r="B8162">
        <v>6.22</v>
      </c>
    </row>
    <row r="8163" spans="1:2">
      <c r="A8163" s="2">
        <v>41324</v>
      </c>
      <c r="B8163">
        <v>6.22</v>
      </c>
    </row>
    <row r="8164" spans="1:2">
      <c r="A8164" s="2">
        <v>41325</v>
      </c>
      <c r="B8164">
        <v>6.22</v>
      </c>
    </row>
    <row r="8165" spans="1:2">
      <c r="A8165" s="2">
        <v>41326</v>
      </c>
      <c r="B8165">
        <v>6.22</v>
      </c>
    </row>
    <row r="8166" spans="1:2">
      <c r="A8166" s="2">
        <v>41327</v>
      </c>
      <c r="B8166">
        <v>6.22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  <c r="B8169">
        <v>6.22</v>
      </c>
    </row>
    <row r="8170" spans="1:2">
      <c r="A8170" s="2">
        <v>41331</v>
      </c>
      <c r="B8170">
        <v>6.4</v>
      </c>
    </row>
    <row r="8171" spans="1:2">
      <c r="A8171" s="2">
        <v>41332</v>
      </c>
      <c r="B8171">
        <v>6.4</v>
      </c>
    </row>
    <row r="8172" spans="1:2">
      <c r="A8172" s="2">
        <v>41333</v>
      </c>
      <c r="B8172">
        <v>6.41</v>
      </c>
    </row>
    <row r="8173" spans="1:2">
      <c r="A8173" s="2">
        <v>41334</v>
      </c>
      <c r="B8173">
        <v>6.5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  <c r="B8176">
        <v>6.5</v>
      </c>
    </row>
    <row r="8177" spans="1:2">
      <c r="A8177" s="2">
        <v>41338</v>
      </c>
      <c r="B8177">
        <v>6.5</v>
      </c>
    </row>
    <row r="8178" spans="1:2">
      <c r="A8178" s="2">
        <v>41339</v>
      </c>
      <c r="B8178">
        <v>6.5</v>
      </c>
    </row>
    <row r="8179" spans="1:2">
      <c r="A8179" s="2">
        <v>41340</v>
      </c>
      <c r="B8179">
        <v>6.5</v>
      </c>
    </row>
    <row r="8180" spans="1:2">
      <c r="A8180" s="2">
        <v>41341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  <c r="B8183">
        <v>6.5</v>
      </c>
    </row>
    <row r="8184" spans="1:2">
      <c r="A8184" s="2">
        <v>41345</v>
      </c>
      <c r="B8184">
        <v>6.5</v>
      </c>
    </row>
    <row r="8185" spans="1:2">
      <c r="A8185" s="2">
        <v>41346</v>
      </c>
      <c r="B8185">
        <v>6.5</v>
      </c>
    </row>
    <row r="8186" spans="1:2">
      <c r="A8186" s="2">
        <v>41347</v>
      </c>
      <c r="B8186">
        <v>6.5</v>
      </c>
    </row>
    <row r="8187" spans="1:2">
      <c r="A8187" s="2">
        <v>41348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  <c r="B8190">
        <v>6.59</v>
      </c>
    </row>
    <row r="8191" spans="1:2">
      <c r="A8191" s="2">
        <v>41352</v>
      </c>
    </row>
    <row r="8192" spans="1:2">
      <c r="A8192" s="2">
        <v>41353</v>
      </c>
      <c r="B8192">
        <v>6.59</v>
      </c>
    </row>
    <row r="8193" spans="1:2">
      <c r="A8193" s="2">
        <v>41354</v>
      </c>
      <c r="B8193">
        <v>6.59</v>
      </c>
    </row>
    <row r="8194" spans="1:2">
      <c r="A8194" s="2">
        <v>41355</v>
      </c>
      <c r="B8194">
        <v>6.59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  <c r="B8197">
        <v>6.41</v>
      </c>
    </row>
    <row r="8198" spans="1:2">
      <c r="A8198" s="2">
        <v>41359</v>
      </c>
      <c r="B8198">
        <v>6.41</v>
      </c>
    </row>
    <row r="8199" spans="1:2">
      <c r="A8199" s="2">
        <v>41360</v>
      </c>
      <c r="B8199">
        <v>6.41</v>
      </c>
    </row>
    <row r="8200" spans="1:2">
      <c r="A8200" s="2">
        <v>41361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  <c r="B8204">
        <v>6.41</v>
      </c>
    </row>
    <row r="8205" spans="1:2">
      <c r="A8205" s="2">
        <v>41366</v>
      </c>
      <c r="B8205">
        <v>6.41</v>
      </c>
    </row>
    <row r="8206" spans="1:2">
      <c r="A8206" s="2">
        <v>41367</v>
      </c>
      <c r="B8206">
        <v>6.22</v>
      </c>
    </row>
    <row r="8207" spans="1:2">
      <c r="A8207" s="2">
        <v>41368</v>
      </c>
      <c r="B8207">
        <v>6.22</v>
      </c>
    </row>
    <row r="8208" spans="1:2">
      <c r="A8208" s="2">
        <v>41369</v>
      </c>
      <c r="B8208">
        <v>6.22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  <c r="B8211">
        <v>6.58</v>
      </c>
    </row>
    <row r="8212" spans="1:2">
      <c r="A8212" s="2">
        <v>41373</v>
      </c>
      <c r="B8212">
        <v>6.58</v>
      </c>
    </row>
    <row r="8213" spans="1:2">
      <c r="A8213" s="2">
        <v>41374</v>
      </c>
      <c r="B8213">
        <v>6.59</v>
      </c>
    </row>
    <row r="8214" spans="1:2">
      <c r="A8214" s="2">
        <v>41375</v>
      </c>
      <c r="B8214">
        <v>6.6</v>
      </c>
    </row>
    <row r="8215" spans="1:2">
      <c r="A8215" s="2">
        <v>41376</v>
      </c>
      <c r="B8215">
        <v>6.6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  <c r="B8218">
        <v>6.6</v>
      </c>
    </row>
    <row r="8219" spans="1:2">
      <c r="A8219" s="2">
        <v>41380</v>
      </c>
      <c r="B8219">
        <v>6.6</v>
      </c>
    </row>
    <row r="8220" spans="1:2">
      <c r="A8220" s="2">
        <v>41381</v>
      </c>
      <c r="B8220">
        <v>6.6</v>
      </c>
    </row>
    <row r="8221" spans="1:2">
      <c r="A8221" s="2">
        <v>41382</v>
      </c>
      <c r="B8221">
        <v>6.6</v>
      </c>
    </row>
    <row r="8222" spans="1:2">
      <c r="A8222" s="2">
        <v>41383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  <c r="B8225">
        <v>6.6</v>
      </c>
    </row>
    <row r="8226" spans="1:2">
      <c r="A8226" s="2">
        <v>41387</v>
      </c>
      <c r="B8226">
        <v>6.6</v>
      </c>
    </row>
    <row r="8227" spans="1:2">
      <c r="A8227" s="2">
        <v>41388</v>
      </c>
      <c r="B8227">
        <v>6.6</v>
      </c>
    </row>
    <row r="8228" spans="1:2">
      <c r="A8228" s="2">
        <v>41389</v>
      </c>
      <c r="B8228">
        <v>6.6</v>
      </c>
    </row>
    <row r="8229" spans="1:2">
      <c r="A8229" s="2">
        <v>41390</v>
      </c>
      <c r="B8229">
        <v>6.6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  <c r="B8232">
        <v>6.6</v>
      </c>
    </row>
    <row r="8233" spans="1:2">
      <c r="A8233" s="2">
        <v>41394</v>
      </c>
      <c r="B8233">
        <v>6.6</v>
      </c>
    </row>
    <row r="8234" spans="1:2">
      <c r="A8234" s="2">
        <v>41395</v>
      </c>
    </row>
    <row r="8235" spans="1:2">
      <c r="A8235" s="2">
        <v>41396</v>
      </c>
      <c r="B8235">
        <v>6.6</v>
      </c>
    </row>
    <row r="8236" spans="1:2">
      <c r="A8236" s="2">
        <v>41397</v>
      </c>
      <c r="B8236">
        <v>6.6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  <c r="B8239">
        <v>6.6</v>
      </c>
    </row>
    <row r="8240" spans="1:2">
      <c r="A8240" s="2">
        <v>41401</v>
      </c>
      <c r="B8240">
        <v>6.6</v>
      </c>
    </row>
    <row r="8241" spans="1:2">
      <c r="A8241" s="2">
        <v>41402</v>
      </c>
      <c r="B8241">
        <v>6.6</v>
      </c>
    </row>
    <row r="8242" spans="1:2">
      <c r="A8242" s="2">
        <v>41403</v>
      </c>
      <c r="B8242">
        <v>6.6</v>
      </c>
    </row>
    <row r="8243" spans="1:2">
      <c r="A8243" s="2">
        <v>41404</v>
      </c>
      <c r="B8243">
        <v>6.6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</row>
    <row r="8247" spans="1:2">
      <c r="A8247" s="2">
        <v>41408</v>
      </c>
      <c r="B8247">
        <v>6.6</v>
      </c>
    </row>
    <row r="8248" spans="1:2">
      <c r="A8248" s="2">
        <v>41409</v>
      </c>
      <c r="B8248">
        <v>6.6</v>
      </c>
    </row>
    <row r="8249" spans="1:2">
      <c r="A8249" s="2">
        <v>41410</v>
      </c>
      <c r="B8249">
        <v>6.6</v>
      </c>
    </row>
    <row r="8250" spans="1:2">
      <c r="A8250" s="2">
        <v>41411</v>
      </c>
      <c r="B8250">
        <v>6.6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  <c r="B8253">
        <v>6.6</v>
      </c>
    </row>
    <row r="8254" spans="1:2">
      <c r="A8254" s="2">
        <v>41415</v>
      </c>
      <c r="B8254">
        <v>6.3</v>
      </c>
    </row>
    <row r="8255" spans="1:2">
      <c r="A8255" s="2">
        <v>41416</v>
      </c>
      <c r="B8255">
        <v>6.3</v>
      </c>
    </row>
    <row r="8256" spans="1:2">
      <c r="A8256" s="2">
        <v>41417</v>
      </c>
      <c r="B8256">
        <v>6.3</v>
      </c>
    </row>
    <row r="8257" spans="1:2">
      <c r="A8257" s="2">
        <v>41418</v>
      </c>
      <c r="B8257">
        <v>6.3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  <c r="B8260">
        <v>6.3</v>
      </c>
    </row>
    <row r="8261" spans="1:2">
      <c r="A8261" s="2">
        <v>41422</v>
      </c>
      <c r="B8261">
        <v>6.9</v>
      </c>
    </row>
    <row r="8262" spans="1:2">
      <c r="A8262" s="2">
        <v>41423</v>
      </c>
      <c r="B8262">
        <v>6.9</v>
      </c>
    </row>
    <row r="8263" spans="1:2">
      <c r="A8263" s="2">
        <v>41424</v>
      </c>
      <c r="B8263">
        <v>6.9</v>
      </c>
    </row>
    <row r="8264" spans="1:2">
      <c r="A8264" s="2">
        <v>41425</v>
      </c>
      <c r="B8264">
        <v>6.9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</row>
    <row r="8268" spans="1:2">
      <c r="A8268" s="2">
        <v>41429</v>
      </c>
      <c r="B8268">
        <v>6.9</v>
      </c>
    </row>
    <row r="8269" spans="1:2">
      <c r="A8269" s="2">
        <v>41430</v>
      </c>
      <c r="B8269">
        <v>6.9</v>
      </c>
    </row>
    <row r="8270" spans="1:2">
      <c r="A8270" s="2">
        <v>41431</v>
      </c>
      <c r="B8270">
        <v>6.9</v>
      </c>
    </row>
    <row r="8271" spans="1:2">
      <c r="A8271" s="2">
        <v>41432</v>
      </c>
      <c r="B8271">
        <v>6.9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  <c r="B8274">
        <v>6.9</v>
      </c>
    </row>
    <row r="8275" spans="1:2">
      <c r="A8275" s="2">
        <v>41436</v>
      </c>
      <c r="B8275">
        <v>6.9</v>
      </c>
    </row>
    <row r="8276" spans="1:2">
      <c r="A8276" s="2">
        <v>41437</v>
      </c>
      <c r="B8276">
        <v>6.9</v>
      </c>
    </row>
    <row r="8277" spans="1:2">
      <c r="A8277" s="2">
        <v>41438</v>
      </c>
      <c r="B8277">
        <v>6.3</v>
      </c>
    </row>
    <row r="8278" spans="1:2">
      <c r="A8278" s="2">
        <v>41439</v>
      </c>
      <c r="B8278">
        <v>6.3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  <c r="B8281">
        <v>6.3</v>
      </c>
    </row>
    <row r="8282" spans="1:2">
      <c r="A8282" s="2">
        <v>41443</v>
      </c>
      <c r="B8282">
        <v>6.3</v>
      </c>
    </row>
    <row r="8283" spans="1:2">
      <c r="A8283" s="2">
        <v>41444</v>
      </c>
      <c r="B8283">
        <v>6.3</v>
      </c>
    </row>
    <row r="8284" spans="1:2">
      <c r="A8284" s="2">
        <v>41445</v>
      </c>
      <c r="B8284">
        <v>6.3</v>
      </c>
    </row>
    <row r="8285" spans="1:2">
      <c r="A8285" s="2">
        <v>41446</v>
      </c>
      <c r="B8285">
        <v>6.3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</row>
    <row r="8289" spans="1:2">
      <c r="A8289" s="2">
        <v>41450</v>
      </c>
      <c r="B8289">
        <v>6.3</v>
      </c>
    </row>
    <row r="8290" spans="1:2">
      <c r="A8290" s="2">
        <v>41451</v>
      </c>
      <c r="B8290">
        <v>6.3</v>
      </c>
    </row>
    <row r="8291" spans="1:2">
      <c r="A8291" s="2">
        <v>41452</v>
      </c>
      <c r="B8291">
        <v>6.3</v>
      </c>
    </row>
    <row r="8292" spans="1:2">
      <c r="A8292" s="2">
        <v>41453</v>
      </c>
      <c r="B8292">
        <v>7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  <c r="B8295">
        <v>7.25</v>
      </c>
    </row>
    <row r="8296" spans="1:2">
      <c r="A8296" s="2">
        <v>41457</v>
      </c>
      <c r="B8296">
        <v>7.5</v>
      </c>
    </row>
    <row r="8297" spans="1:2">
      <c r="A8297" s="2">
        <v>41458</v>
      </c>
      <c r="B8297">
        <v>7.8</v>
      </c>
    </row>
    <row r="8298" spans="1:2">
      <c r="A8298" s="2">
        <v>41459</v>
      </c>
      <c r="B8298">
        <v>7.8</v>
      </c>
    </row>
    <row r="8299" spans="1:2">
      <c r="A8299" s="2">
        <v>41460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  <c r="B8302">
        <v>7.8</v>
      </c>
    </row>
    <row r="8303" spans="1:2">
      <c r="A8303" s="2">
        <v>41464</v>
      </c>
      <c r="B8303">
        <v>8</v>
      </c>
    </row>
    <row r="8304" spans="1:2">
      <c r="A8304" s="2">
        <v>41465</v>
      </c>
      <c r="B8304">
        <v>8</v>
      </c>
    </row>
    <row r="8305" spans="1:2">
      <c r="A8305" s="2">
        <v>41466</v>
      </c>
      <c r="B8305">
        <v>8</v>
      </c>
    </row>
    <row r="8306" spans="1:2">
      <c r="A8306" s="2">
        <v>41467</v>
      </c>
      <c r="B8306">
        <v>7.8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7.8</v>
      </c>
    </row>
    <row r="8310" spans="1:2">
      <c r="A8310" s="2">
        <v>41471</v>
      </c>
      <c r="B8310">
        <v>7.8</v>
      </c>
    </row>
    <row r="8311" spans="1:2">
      <c r="A8311" s="2">
        <v>41472</v>
      </c>
      <c r="B8311">
        <v>7.8100000000000005</v>
      </c>
    </row>
    <row r="8312" spans="1:2">
      <c r="A8312" s="2">
        <v>41473</v>
      </c>
      <c r="B8312">
        <v>8</v>
      </c>
    </row>
    <row r="8313" spans="1:2">
      <c r="A8313" s="2">
        <v>41474</v>
      </c>
      <c r="B8313">
        <v>8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8</v>
      </c>
    </row>
    <row r="8317" spans="1:2">
      <c r="A8317" s="2">
        <v>41478</v>
      </c>
      <c r="B8317">
        <v>8</v>
      </c>
    </row>
    <row r="8318" spans="1:2">
      <c r="A8318" s="2">
        <v>41479</v>
      </c>
    </row>
    <row r="8319" spans="1:2">
      <c r="A8319" s="2">
        <v>41480</v>
      </c>
      <c r="B8319">
        <v>8</v>
      </c>
    </row>
    <row r="8320" spans="1:2">
      <c r="A8320" s="2">
        <v>41481</v>
      </c>
      <c r="B8320">
        <v>8.5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  <c r="B8323">
        <v>8.5</v>
      </c>
    </row>
    <row r="8324" spans="1:2">
      <c r="A8324" s="2">
        <v>41485</v>
      </c>
      <c r="B8324">
        <v>8.5</v>
      </c>
    </row>
    <row r="8325" spans="1:2">
      <c r="A8325" s="2">
        <v>41486</v>
      </c>
      <c r="B8325">
        <v>8</v>
      </c>
    </row>
    <row r="8326" spans="1:2">
      <c r="A8326" s="2">
        <v>41487</v>
      </c>
      <c r="B8326">
        <v>8.5</v>
      </c>
    </row>
    <row r="8327" spans="1:2">
      <c r="A8327" s="2">
        <v>41488</v>
      </c>
      <c r="B8327">
        <v>8.5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  <c r="B8330">
        <v>8.5</v>
      </c>
    </row>
    <row r="8331" spans="1:2">
      <c r="A8331" s="2">
        <v>41492</v>
      </c>
      <c r="B8331">
        <v>8.5</v>
      </c>
    </row>
    <row r="8332" spans="1:2">
      <c r="A8332" s="2">
        <v>41493</v>
      </c>
      <c r="B8332">
        <v>9</v>
      </c>
    </row>
    <row r="8333" spans="1:2">
      <c r="A8333" s="2">
        <v>41494</v>
      </c>
      <c r="B8333">
        <v>9</v>
      </c>
    </row>
    <row r="8334" spans="1:2">
      <c r="A8334" s="2">
        <v>41495</v>
      </c>
      <c r="B8334">
        <v>9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  <c r="B8337">
        <v>9</v>
      </c>
    </row>
    <row r="8338" spans="1:2">
      <c r="A8338" s="2">
        <v>41499</v>
      </c>
      <c r="B8338">
        <v>9</v>
      </c>
    </row>
    <row r="8339" spans="1:2">
      <c r="A8339" s="2">
        <v>41500</v>
      </c>
      <c r="B8339">
        <v>9</v>
      </c>
    </row>
    <row r="8340" spans="1:2">
      <c r="A8340" s="2">
        <v>41501</v>
      </c>
      <c r="B8340">
        <v>9.5</v>
      </c>
    </row>
    <row r="8341" spans="1:2">
      <c r="A8341" s="2">
        <v>41502</v>
      </c>
      <c r="B8341">
        <v>9.5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</row>
    <row r="8345" spans="1:2">
      <c r="A8345" s="2">
        <v>41506</v>
      </c>
      <c r="B8345">
        <v>9.5</v>
      </c>
    </row>
    <row r="8346" spans="1:2">
      <c r="A8346" s="2">
        <v>41507</v>
      </c>
      <c r="B8346">
        <v>9.5</v>
      </c>
    </row>
    <row r="8347" spans="1:2">
      <c r="A8347" s="2">
        <v>41508</v>
      </c>
      <c r="B8347">
        <v>9.5</v>
      </c>
    </row>
    <row r="8348" spans="1:2">
      <c r="A8348" s="2">
        <v>41509</v>
      </c>
      <c r="B8348">
        <v>9.5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11</v>
      </c>
    </row>
    <row r="8352" spans="1:2">
      <c r="A8352" s="2">
        <v>41513</v>
      </c>
      <c r="B8352">
        <v>11</v>
      </c>
    </row>
    <row r="8353" spans="1:2">
      <c r="A8353" s="2">
        <v>41514</v>
      </c>
      <c r="B8353">
        <v>11</v>
      </c>
    </row>
    <row r="8354" spans="1:2">
      <c r="A8354" s="2">
        <v>41515</v>
      </c>
      <c r="B8354">
        <v>11</v>
      </c>
    </row>
    <row r="8355" spans="1:2">
      <c r="A8355" s="2">
        <v>41516</v>
      </c>
      <c r="B8355">
        <v>11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11</v>
      </c>
    </row>
    <row r="8359" spans="1:2">
      <c r="A8359" s="2">
        <v>41520</v>
      </c>
      <c r="B8359">
        <v>13.2</v>
      </c>
    </row>
    <row r="8360" spans="1:2">
      <c r="A8360" s="2">
        <v>41521</v>
      </c>
      <c r="B8360">
        <v>13.2</v>
      </c>
    </row>
    <row r="8361" spans="1:2">
      <c r="A8361" s="2">
        <v>41522</v>
      </c>
      <c r="B8361">
        <v>13.2</v>
      </c>
    </row>
    <row r="8362" spans="1:2">
      <c r="A8362" s="2">
        <v>41523</v>
      </c>
      <c r="B8362">
        <v>13.2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  <c r="B8365">
        <v>13.2</v>
      </c>
    </row>
    <row r="8366" spans="1:2">
      <c r="A8366" s="2">
        <v>41527</v>
      </c>
      <c r="B8366">
        <v>13</v>
      </c>
    </row>
    <row r="8367" spans="1:2">
      <c r="A8367" s="2">
        <v>41528</v>
      </c>
      <c r="B8367">
        <v>13</v>
      </c>
    </row>
    <row r="8368" spans="1:2">
      <c r="A8368" s="2">
        <v>41529</v>
      </c>
      <c r="B8368">
        <v>13</v>
      </c>
    </row>
    <row r="8369" spans="1:2">
      <c r="A8369" s="2">
        <v>41530</v>
      </c>
      <c r="B8369">
        <v>12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  <c r="B8372">
        <v>12</v>
      </c>
    </row>
    <row r="8373" spans="1:2">
      <c r="A8373" s="2">
        <v>41534</v>
      </c>
      <c r="B8373">
        <v>12</v>
      </c>
    </row>
    <row r="8374" spans="1:2">
      <c r="A8374" s="2">
        <v>41535</v>
      </c>
      <c r="B8374">
        <v>12.5</v>
      </c>
    </row>
    <row r="8375" spans="1:2">
      <c r="A8375" s="2">
        <v>41536</v>
      </c>
      <c r="B8375">
        <v>12.5</v>
      </c>
    </row>
    <row r="8376" spans="1:2">
      <c r="A8376" s="2">
        <v>41537</v>
      </c>
      <c r="B8376">
        <v>12.5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  <c r="B8379">
        <v>10</v>
      </c>
    </row>
    <row r="8380" spans="1:2">
      <c r="A8380" s="2">
        <v>41541</v>
      </c>
      <c r="B8380">
        <v>10</v>
      </c>
    </row>
    <row r="8381" spans="1:2">
      <c r="A8381" s="2">
        <v>41542</v>
      </c>
      <c r="B8381">
        <v>10</v>
      </c>
    </row>
    <row r="8382" spans="1:2">
      <c r="A8382" s="2">
        <v>41543</v>
      </c>
      <c r="B8382">
        <v>10</v>
      </c>
    </row>
    <row r="8383" spans="1:2">
      <c r="A8383" s="2">
        <v>41544</v>
      </c>
      <c r="B8383">
        <v>10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  <c r="B8386">
        <v>10</v>
      </c>
    </row>
    <row r="8387" spans="1:2">
      <c r="A8387" s="2">
        <v>41548</v>
      </c>
      <c r="B8387">
        <v>10</v>
      </c>
    </row>
    <row r="8388" spans="1:2">
      <c r="A8388" s="2">
        <v>41549</v>
      </c>
      <c r="B8388">
        <v>10.5</v>
      </c>
    </row>
    <row r="8389" spans="1:2">
      <c r="A8389" s="2">
        <v>41550</v>
      </c>
      <c r="B8389">
        <v>10.5</v>
      </c>
    </row>
    <row r="8390" spans="1:2">
      <c r="A8390" s="2">
        <v>41551</v>
      </c>
      <c r="B8390">
        <v>10.5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  <c r="B8393">
        <v>10.5</v>
      </c>
    </row>
    <row r="8394" spans="1:2">
      <c r="A8394" s="2">
        <v>41555</v>
      </c>
      <c r="B8394">
        <v>10.5</v>
      </c>
    </row>
    <row r="8395" spans="1:2">
      <c r="A8395" s="2">
        <v>41556</v>
      </c>
      <c r="B8395">
        <v>10.5</v>
      </c>
    </row>
    <row r="8396" spans="1:2">
      <c r="A8396" s="2">
        <v>41557</v>
      </c>
      <c r="B8396">
        <v>10.5</v>
      </c>
    </row>
    <row r="8397" spans="1:2">
      <c r="A8397" s="2">
        <v>41558</v>
      </c>
      <c r="B8397">
        <v>10.5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  <c r="B8400">
        <v>10.5</v>
      </c>
    </row>
    <row r="8401" spans="1:2">
      <c r="A8401" s="2">
        <v>41562</v>
      </c>
      <c r="B8401">
        <v>12</v>
      </c>
    </row>
    <row r="8402" spans="1:2">
      <c r="A8402" s="2">
        <v>41563</v>
      </c>
      <c r="B8402">
        <v>12</v>
      </c>
    </row>
    <row r="8403" spans="1:2">
      <c r="A8403" s="2">
        <v>41564</v>
      </c>
      <c r="B8403">
        <v>12</v>
      </c>
    </row>
    <row r="8404" spans="1:2">
      <c r="A8404" s="2">
        <v>41565</v>
      </c>
      <c r="B8404">
        <v>12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  <c r="B8407">
        <v>12</v>
      </c>
    </row>
    <row r="8408" spans="1:2">
      <c r="A8408" s="2">
        <v>41569</v>
      </c>
      <c r="B8408">
        <v>12</v>
      </c>
    </row>
    <row r="8409" spans="1:2">
      <c r="A8409" s="2">
        <v>41570</v>
      </c>
      <c r="B8409">
        <v>12</v>
      </c>
    </row>
    <row r="8410" spans="1:2">
      <c r="A8410" s="2">
        <v>41571</v>
      </c>
      <c r="B8410">
        <v>12</v>
      </c>
    </row>
    <row r="8411" spans="1:2">
      <c r="A8411" s="2">
        <v>41572</v>
      </c>
      <c r="B8411">
        <v>12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  <c r="B8414">
        <v>12</v>
      </c>
    </row>
    <row r="8415" spans="1:2">
      <c r="A8415" s="2">
        <v>41576</v>
      </c>
      <c r="B8415">
        <v>12</v>
      </c>
    </row>
    <row r="8416" spans="1:2">
      <c r="A8416" s="2">
        <v>41577</v>
      </c>
      <c r="B8416">
        <v>12.5</v>
      </c>
    </row>
    <row r="8417" spans="1:2">
      <c r="A8417" s="2">
        <v>41578</v>
      </c>
      <c r="B8417">
        <v>12.5</v>
      </c>
    </row>
    <row r="8418" spans="1:2">
      <c r="A8418" s="2">
        <v>41579</v>
      </c>
      <c r="B8418">
        <v>13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</row>
    <row r="8422" spans="1:2">
      <c r="A8422" s="2">
        <v>41583</v>
      </c>
      <c r="B8422">
        <v>13</v>
      </c>
    </row>
    <row r="8423" spans="1:2">
      <c r="A8423" s="2">
        <v>41584</v>
      </c>
      <c r="B8423">
        <v>14</v>
      </c>
    </row>
    <row r="8424" spans="1:2">
      <c r="A8424" s="2">
        <v>41585</v>
      </c>
      <c r="B8424">
        <v>15</v>
      </c>
    </row>
    <row r="8425" spans="1:2">
      <c r="A8425" s="2">
        <v>41586</v>
      </c>
      <c r="B8425">
        <v>16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  <c r="B8428">
        <v>15</v>
      </c>
    </row>
    <row r="8429" spans="1:2">
      <c r="A8429" s="2">
        <v>41590</v>
      </c>
      <c r="B8429">
        <v>15</v>
      </c>
    </row>
    <row r="8430" spans="1:2">
      <c r="A8430" s="2">
        <v>41591</v>
      </c>
      <c r="B8430">
        <v>15</v>
      </c>
    </row>
    <row r="8431" spans="1:2">
      <c r="A8431" s="2">
        <v>41592</v>
      </c>
      <c r="B8431">
        <v>15</v>
      </c>
    </row>
    <row r="8432" spans="1:2">
      <c r="A8432" s="2">
        <v>41593</v>
      </c>
      <c r="B8432">
        <v>15</v>
      </c>
    </row>
    <row r="8433" spans="1:2">
      <c r="A8433" s="2">
        <v>41594</v>
      </c>
    </row>
    <row r="8434" spans="1:2">
      <c r="A8434" s="2">
        <v>41595</v>
      </c>
    </row>
    <row r="8435" spans="1:2">
      <c r="A8435" s="2">
        <v>41596</v>
      </c>
      <c r="B8435">
        <v>15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2">
      <c r="A1345" s="2">
        <v>34506</v>
      </c>
    </row>
    <row r="1346" spans="1:2">
      <c r="A1346" s="2">
        <v>34507</v>
      </c>
    </row>
    <row r="1347" spans="1:2">
      <c r="A1347" s="2">
        <v>34508</v>
      </c>
    </row>
    <row r="1348" spans="1:2">
      <c r="A1348" s="2">
        <v>34509</v>
      </c>
    </row>
    <row r="1349" spans="1:2">
      <c r="A1349" s="2">
        <v>34510</v>
      </c>
    </row>
    <row r="1350" spans="1:2">
      <c r="A1350" s="2">
        <v>34511</v>
      </c>
    </row>
    <row r="1351" spans="1:2">
      <c r="A1351" s="2">
        <v>34512</v>
      </c>
    </row>
    <row r="1352" spans="1:2">
      <c r="A1352" s="2">
        <v>34513</v>
      </c>
    </row>
    <row r="1353" spans="1:2">
      <c r="A1353" s="2">
        <v>34514</v>
      </c>
    </row>
    <row r="1354" spans="1:2">
      <c r="A1354" s="2">
        <v>34515</v>
      </c>
    </row>
    <row r="1355" spans="1:2">
      <c r="A1355" s="2">
        <v>34516</v>
      </c>
      <c r="B1355">
        <v>0.111</v>
      </c>
    </row>
    <row r="1356" spans="1:2">
      <c r="A1356" s="2">
        <v>34517</v>
      </c>
    </row>
    <row r="1357" spans="1:2">
      <c r="A1357" s="2">
        <v>34518</v>
      </c>
    </row>
    <row r="1358" spans="1:2">
      <c r="A1358" s="2">
        <v>34519</v>
      </c>
    </row>
    <row r="1359" spans="1:2">
      <c r="A1359" s="2">
        <v>34520</v>
      </c>
    </row>
    <row r="1360" spans="1:2">
      <c r="A1360" s="2">
        <v>34521</v>
      </c>
    </row>
    <row r="1361" spans="1:2">
      <c r="A1361" s="2">
        <v>34522</v>
      </c>
      <c r="B1361">
        <v>0.107</v>
      </c>
    </row>
    <row r="1362" spans="1:2">
      <c r="A1362" s="2">
        <v>34523</v>
      </c>
    </row>
    <row r="1363" spans="1:2">
      <c r="A1363" s="2">
        <v>34524</v>
      </c>
    </row>
    <row r="1364" spans="1:2">
      <c r="A1364" s="2">
        <v>34525</v>
      </c>
    </row>
    <row r="1365" spans="1:2">
      <c r="A1365" s="2">
        <v>34526</v>
      </c>
    </row>
    <row r="1366" spans="1:2">
      <c r="A1366" s="2">
        <v>34527</v>
      </c>
    </row>
    <row r="1367" spans="1:2">
      <c r="A1367" s="2">
        <v>34528</v>
      </c>
    </row>
    <row r="1368" spans="1:2">
      <c r="A1368" s="2">
        <v>34529</v>
      </c>
    </row>
    <row r="1369" spans="1:2">
      <c r="A1369" s="2">
        <v>34530</v>
      </c>
    </row>
    <row r="1370" spans="1:2">
      <c r="A1370" s="2">
        <v>34531</v>
      </c>
    </row>
    <row r="1371" spans="1:2">
      <c r="A1371" s="2">
        <v>34532</v>
      </c>
    </row>
    <row r="1372" spans="1:2">
      <c r="A1372" s="2">
        <v>34533</v>
      </c>
    </row>
    <row r="1373" spans="1:2">
      <c r="A1373" s="2">
        <v>34534</v>
      </c>
      <c r="B1373">
        <v>0.105</v>
      </c>
    </row>
    <row r="1374" spans="1:2">
      <c r="A1374" s="2">
        <v>34535</v>
      </c>
    </row>
    <row r="1375" spans="1:2">
      <c r="A1375" s="2">
        <v>34536</v>
      </c>
    </row>
    <row r="1376" spans="1:2">
      <c r="A1376" s="2">
        <v>34537</v>
      </c>
    </row>
    <row r="1377" spans="1:2">
      <c r="A1377" s="2">
        <v>34538</v>
      </c>
    </row>
    <row r="1378" spans="1:2">
      <c r="A1378" s="2">
        <v>34539</v>
      </c>
    </row>
    <row r="1379" spans="1:2">
      <c r="A1379" s="2">
        <v>34540</v>
      </c>
    </row>
    <row r="1380" spans="1:2">
      <c r="A1380" s="2">
        <v>34541</v>
      </c>
      <c r="B1380">
        <v>0.105</v>
      </c>
    </row>
    <row r="1381" spans="1:2">
      <c r="A1381" s="2">
        <v>34542</v>
      </c>
    </row>
    <row r="1382" spans="1:2">
      <c r="A1382" s="2">
        <v>34543</v>
      </c>
    </row>
    <row r="1383" spans="1:2">
      <c r="A1383" s="2">
        <v>34544</v>
      </c>
      <c r="B1383">
        <v>0.105</v>
      </c>
    </row>
    <row r="1384" spans="1:2">
      <c r="A1384" s="2">
        <v>34545</v>
      </c>
    </row>
    <row r="1385" spans="1:2">
      <c r="A1385" s="2">
        <v>34546</v>
      </c>
    </row>
    <row r="1386" spans="1:2">
      <c r="A1386" s="2">
        <v>34547</v>
      </c>
    </row>
    <row r="1387" spans="1:2">
      <c r="A1387" s="2">
        <v>34548</v>
      </c>
      <c r="B1387">
        <v>0.105</v>
      </c>
    </row>
    <row r="1388" spans="1:2">
      <c r="A1388" s="2">
        <v>34549</v>
      </c>
    </row>
    <row r="1389" spans="1:2">
      <c r="A1389" s="2">
        <v>34550</v>
      </c>
    </row>
    <row r="1390" spans="1:2">
      <c r="A1390" s="2">
        <v>34551</v>
      </c>
    </row>
    <row r="1391" spans="1:2">
      <c r="A1391" s="2">
        <v>34552</v>
      </c>
    </row>
    <row r="1392" spans="1:2">
      <c r="A1392" s="2">
        <v>34553</v>
      </c>
    </row>
    <row r="1393" spans="1:2">
      <c r="A1393" s="2">
        <v>34554</v>
      </c>
    </row>
    <row r="1394" spans="1:2">
      <c r="A1394" s="2">
        <v>34555</v>
      </c>
      <c r="B1394">
        <v>0.14199999999999999</v>
      </c>
    </row>
    <row r="1395" spans="1:2">
      <c r="A1395" s="2">
        <v>34556</v>
      </c>
      <c r="B1395">
        <v>0.14899999999999999</v>
      </c>
    </row>
    <row r="1396" spans="1:2">
      <c r="A1396" s="2">
        <v>34557</v>
      </c>
    </row>
    <row r="1397" spans="1:2">
      <c r="A1397" s="2">
        <v>34558</v>
      </c>
    </row>
    <row r="1398" spans="1:2">
      <c r="A1398" s="2">
        <v>34559</v>
      </c>
    </row>
    <row r="1399" spans="1:2">
      <c r="A1399" s="2">
        <v>34560</v>
      </c>
    </row>
    <row r="1400" spans="1:2">
      <c r="A1400" s="2">
        <v>34561</v>
      </c>
    </row>
    <row r="1401" spans="1:2">
      <c r="A1401" s="2">
        <v>34562</v>
      </c>
    </row>
    <row r="1402" spans="1:2">
      <c r="A1402" s="2">
        <v>34563</v>
      </c>
    </row>
    <row r="1403" spans="1:2">
      <c r="A1403" s="2">
        <v>34564</v>
      </c>
      <c r="B1403">
        <v>0.157</v>
      </c>
    </row>
    <row r="1404" spans="1:2">
      <c r="A1404" s="2">
        <v>34565</v>
      </c>
      <c r="B1404">
        <v>0.17100000000000001</v>
      </c>
    </row>
    <row r="1405" spans="1:2">
      <c r="A1405" s="2">
        <v>34566</v>
      </c>
    </row>
    <row r="1406" spans="1:2">
      <c r="A1406" s="2">
        <v>34567</v>
      </c>
    </row>
    <row r="1407" spans="1:2">
      <c r="A1407" s="2">
        <v>34568</v>
      </c>
    </row>
    <row r="1408" spans="1:2">
      <c r="A1408" s="2">
        <v>34569</v>
      </c>
      <c r="B1408">
        <v>0.185</v>
      </c>
    </row>
    <row r="1409" spans="1:2">
      <c r="A1409" s="2">
        <v>34570</v>
      </c>
    </row>
    <row r="1410" spans="1:2">
      <c r="A1410" s="2">
        <v>34571</v>
      </c>
      <c r="B1410">
        <v>0.22800000000000001</v>
      </c>
    </row>
    <row r="1411" spans="1:2">
      <c r="A1411" s="2">
        <v>34572</v>
      </c>
    </row>
    <row r="1412" spans="1:2">
      <c r="A1412" s="2">
        <v>34573</v>
      </c>
    </row>
    <row r="1413" spans="1:2">
      <c r="A1413" s="2">
        <v>34574</v>
      </c>
    </row>
    <row r="1414" spans="1:2">
      <c r="A1414" s="2">
        <v>34575</v>
      </c>
    </row>
    <row r="1415" spans="1:2">
      <c r="A1415" s="2">
        <v>34576</v>
      </c>
    </row>
    <row r="1416" spans="1:2">
      <c r="A1416" s="2">
        <v>34577</v>
      </c>
    </row>
    <row r="1417" spans="1:2">
      <c r="A1417" s="2">
        <v>34578</v>
      </c>
    </row>
    <row r="1418" spans="1:2">
      <c r="A1418" s="2">
        <v>34579</v>
      </c>
    </row>
    <row r="1419" spans="1:2">
      <c r="A1419" s="2">
        <v>34580</v>
      </c>
    </row>
    <row r="1420" spans="1:2">
      <c r="A1420" s="2">
        <v>34581</v>
      </c>
    </row>
    <row r="1421" spans="1:2">
      <c r="A1421" s="2">
        <v>34582</v>
      </c>
    </row>
    <row r="1422" spans="1:2">
      <c r="A1422" s="2">
        <v>34583</v>
      </c>
    </row>
    <row r="1423" spans="1:2">
      <c r="A1423" s="2">
        <v>34584</v>
      </c>
    </row>
    <row r="1424" spans="1:2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2">
      <c r="A1457" s="2">
        <v>34618</v>
      </c>
    </row>
    <row r="1458" spans="1:2">
      <c r="A1458" s="2">
        <v>34619</v>
      </c>
    </row>
    <row r="1459" spans="1:2">
      <c r="A1459" s="2">
        <v>34620</v>
      </c>
    </row>
    <row r="1460" spans="1:2">
      <c r="A1460" s="2">
        <v>34621</v>
      </c>
    </row>
    <row r="1461" spans="1:2">
      <c r="A1461" s="2">
        <v>34622</v>
      </c>
    </row>
    <row r="1462" spans="1:2">
      <c r="A1462" s="2">
        <v>34623</v>
      </c>
    </row>
    <row r="1463" spans="1:2">
      <c r="A1463" s="2">
        <v>34624</v>
      </c>
    </row>
    <row r="1464" spans="1:2">
      <c r="A1464" s="2">
        <v>34625</v>
      </c>
    </row>
    <row r="1465" spans="1:2">
      <c r="A1465" s="2">
        <v>34626</v>
      </c>
      <c r="B1465">
        <v>0.121</v>
      </c>
    </row>
    <row r="1466" spans="1:2">
      <c r="A1466" s="2">
        <v>34627</v>
      </c>
      <c r="B1466">
        <v>0.121</v>
      </c>
    </row>
    <row r="1467" spans="1:2">
      <c r="A1467" s="2">
        <v>34628</v>
      </c>
      <c r="B1467">
        <v>0.121</v>
      </c>
    </row>
    <row r="1468" spans="1:2">
      <c r="A1468" s="2">
        <v>34629</v>
      </c>
    </row>
    <row r="1469" spans="1:2">
      <c r="A1469" s="2">
        <v>34630</v>
      </c>
    </row>
    <row r="1470" spans="1:2">
      <c r="A1470" s="2">
        <v>34631</v>
      </c>
      <c r="B1470">
        <v>0.121</v>
      </c>
    </row>
    <row r="1471" spans="1:2">
      <c r="A1471" s="2">
        <v>34632</v>
      </c>
      <c r="B1471">
        <v>0.121</v>
      </c>
    </row>
    <row r="1472" spans="1:2">
      <c r="A1472" s="2">
        <v>34633</v>
      </c>
    </row>
    <row r="1473" spans="1:2">
      <c r="A1473" s="2">
        <v>34634</v>
      </c>
      <c r="B1473">
        <v>0.121</v>
      </c>
    </row>
    <row r="1474" spans="1:2">
      <c r="A1474" s="2">
        <v>34635</v>
      </c>
    </row>
    <row r="1475" spans="1:2">
      <c r="A1475" s="2">
        <v>34636</v>
      </c>
    </row>
    <row r="1476" spans="1:2">
      <c r="A1476" s="2">
        <v>34637</v>
      </c>
    </row>
    <row r="1477" spans="1:2">
      <c r="A1477" s="2">
        <v>34638</v>
      </c>
      <c r="B1477">
        <v>0.128</v>
      </c>
    </row>
    <row r="1478" spans="1:2">
      <c r="A1478" s="2">
        <v>34639</v>
      </c>
    </row>
    <row r="1479" spans="1:2">
      <c r="A1479" s="2">
        <v>34640</v>
      </c>
    </row>
    <row r="1480" spans="1:2">
      <c r="A1480" s="2">
        <v>34641</v>
      </c>
      <c r="B1480">
        <v>0.128</v>
      </c>
    </row>
    <row r="1481" spans="1:2">
      <c r="A1481" s="2">
        <v>34642</v>
      </c>
    </row>
    <row r="1482" spans="1:2">
      <c r="A1482" s="2">
        <v>34643</v>
      </c>
    </row>
    <row r="1483" spans="1:2">
      <c r="A1483" s="2">
        <v>34644</v>
      </c>
    </row>
    <row r="1484" spans="1:2">
      <c r="A1484" s="2">
        <v>34645</v>
      </c>
      <c r="B1484">
        <v>0.128</v>
      </c>
    </row>
    <row r="1485" spans="1:2">
      <c r="A1485" s="2">
        <v>34646</v>
      </c>
    </row>
    <row r="1486" spans="1:2">
      <c r="A1486" s="2">
        <v>34647</v>
      </c>
    </row>
    <row r="1487" spans="1:2">
      <c r="A1487" s="2">
        <v>34648</v>
      </c>
    </row>
    <row r="1488" spans="1:2">
      <c r="A1488" s="2">
        <v>34649</v>
      </c>
      <c r="B1488">
        <v>0.128</v>
      </c>
    </row>
    <row r="1489" spans="1:2">
      <c r="A1489" s="2">
        <v>34650</v>
      </c>
    </row>
    <row r="1490" spans="1:2">
      <c r="A1490" s="2">
        <v>34651</v>
      </c>
    </row>
    <row r="1491" spans="1:2">
      <c r="A1491" s="2">
        <v>34652</v>
      </c>
      <c r="B1491">
        <v>0.128</v>
      </c>
    </row>
    <row r="1492" spans="1:2">
      <c r="A1492" s="2">
        <v>34653</v>
      </c>
      <c r="B1492">
        <v>0.13500000000000001</v>
      </c>
    </row>
    <row r="1493" spans="1:2">
      <c r="A1493" s="2">
        <v>34654</v>
      </c>
    </row>
    <row r="1494" spans="1:2">
      <c r="A1494" s="2">
        <v>34655</v>
      </c>
    </row>
    <row r="1495" spans="1:2">
      <c r="A1495" s="2">
        <v>34656</v>
      </c>
    </row>
    <row r="1496" spans="1:2">
      <c r="A1496" s="2">
        <v>34657</v>
      </c>
    </row>
    <row r="1497" spans="1:2">
      <c r="A1497" s="2">
        <v>34658</v>
      </c>
    </row>
    <row r="1498" spans="1:2">
      <c r="A1498" s="2">
        <v>34659</v>
      </c>
    </row>
    <row r="1499" spans="1:2">
      <c r="A1499" s="2">
        <v>34660</v>
      </c>
      <c r="B1499">
        <v>0.13500000000000001</v>
      </c>
    </row>
    <row r="1500" spans="1:2">
      <c r="A1500" s="2">
        <v>34661</v>
      </c>
    </row>
    <row r="1501" spans="1:2">
      <c r="A1501" s="2">
        <v>34662</v>
      </c>
    </row>
    <row r="1502" spans="1:2">
      <c r="A1502" s="2">
        <v>34663</v>
      </c>
      <c r="B1502">
        <v>0.13500000000000001</v>
      </c>
    </row>
    <row r="1503" spans="1:2">
      <c r="A1503" s="2">
        <v>34664</v>
      </c>
    </row>
    <row r="1504" spans="1:2">
      <c r="A1504" s="2">
        <v>34665</v>
      </c>
    </row>
    <row r="1505" spans="1:2">
      <c r="A1505" s="2">
        <v>34666</v>
      </c>
    </row>
    <row r="1506" spans="1:2">
      <c r="A1506" s="2">
        <v>34667</v>
      </c>
    </row>
    <row r="1507" spans="1:2">
      <c r="A1507" s="2">
        <v>34668</v>
      </c>
    </row>
    <row r="1508" spans="1:2">
      <c r="A1508" s="2">
        <v>34669</v>
      </c>
      <c r="B1508">
        <v>0.13500000000000001</v>
      </c>
    </row>
    <row r="1509" spans="1:2">
      <c r="A1509" s="2">
        <v>34670</v>
      </c>
    </row>
    <row r="1510" spans="1:2">
      <c r="A1510" s="2">
        <v>34671</v>
      </c>
    </row>
    <row r="1511" spans="1:2">
      <c r="A1511" s="2">
        <v>34672</v>
      </c>
    </row>
    <row r="1512" spans="1:2">
      <c r="A1512" s="2">
        <v>34673</v>
      </c>
    </row>
    <row r="1513" spans="1:2">
      <c r="A1513" s="2">
        <v>34674</v>
      </c>
      <c r="B1513">
        <v>0.13500000000000001</v>
      </c>
    </row>
    <row r="1514" spans="1:2">
      <c r="A1514" s="2">
        <v>34675</v>
      </c>
      <c r="B1514">
        <v>0.13500000000000001</v>
      </c>
    </row>
    <row r="1515" spans="1:2">
      <c r="A1515" s="2">
        <v>34676</v>
      </c>
    </row>
    <row r="1516" spans="1:2">
      <c r="A1516" s="2">
        <v>34677</v>
      </c>
    </row>
    <row r="1517" spans="1:2">
      <c r="A1517" s="2">
        <v>34678</v>
      </c>
    </row>
    <row r="1518" spans="1:2">
      <c r="A1518" s="2">
        <v>34679</v>
      </c>
    </row>
    <row r="1519" spans="1:2">
      <c r="A1519" s="2">
        <v>34680</v>
      </c>
    </row>
    <row r="1520" spans="1:2">
      <c r="A1520" s="2">
        <v>34681</v>
      </c>
    </row>
    <row r="1521" spans="1:2">
      <c r="A1521" s="2">
        <v>34682</v>
      </c>
    </row>
    <row r="1522" spans="1:2">
      <c r="A1522" s="2">
        <v>34683</v>
      </c>
    </row>
    <row r="1523" spans="1:2">
      <c r="A1523" s="2">
        <v>34684</v>
      </c>
      <c r="B1523">
        <v>0.129</v>
      </c>
    </row>
    <row r="1524" spans="1:2">
      <c r="A1524" s="2">
        <v>34685</v>
      </c>
    </row>
    <row r="1525" spans="1:2">
      <c r="A1525" s="2">
        <v>34686</v>
      </c>
    </row>
    <row r="1526" spans="1:2">
      <c r="A1526" s="2">
        <v>34687</v>
      </c>
    </row>
    <row r="1527" spans="1:2">
      <c r="A1527" s="2">
        <v>34688</v>
      </c>
    </row>
    <row r="1528" spans="1:2">
      <c r="A1528" s="2">
        <v>34689</v>
      </c>
      <c r="B1528">
        <v>0.129</v>
      </c>
    </row>
    <row r="1529" spans="1:2">
      <c r="A1529" s="2">
        <v>34690</v>
      </c>
    </row>
    <row r="1530" spans="1:2">
      <c r="A1530" s="2">
        <v>34691</v>
      </c>
    </row>
    <row r="1531" spans="1:2">
      <c r="A1531" s="2">
        <v>34692</v>
      </c>
    </row>
    <row r="1532" spans="1:2">
      <c r="A1532" s="2">
        <v>34693</v>
      </c>
    </row>
    <row r="1533" spans="1:2">
      <c r="A1533" s="2">
        <v>34694</v>
      </c>
    </row>
    <row r="1534" spans="1:2">
      <c r="A1534" s="2">
        <v>34695</v>
      </c>
      <c r="B1534">
        <v>0.13500000000000001</v>
      </c>
    </row>
    <row r="1535" spans="1:2">
      <c r="A1535" s="2">
        <v>34696</v>
      </c>
    </row>
    <row r="1536" spans="1:2">
      <c r="A1536" s="2">
        <v>34697</v>
      </c>
      <c r="B1536">
        <v>0.13500000000000001</v>
      </c>
    </row>
    <row r="1537" spans="1:2">
      <c r="A1537" s="2">
        <v>34698</v>
      </c>
    </row>
    <row r="1538" spans="1:2">
      <c r="A1538" s="2">
        <v>34699</v>
      </c>
    </row>
    <row r="1539" spans="1:2">
      <c r="A1539" s="2">
        <v>34700</v>
      </c>
    </row>
    <row r="1540" spans="1:2">
      <c r="A1540" s="2">
        <v>34701</v>
      </c>
    </row>
    <row r="1541" spans="1:2">
      <c r="A1541" s="2">
        <v>34702</v>
      </c>
    </row>
    <row r="1542" spans="1:2">
      <c r="A1542" s="2">
        <v>34703</v>
      </c>
    </row>
    <row r="1543" spans="1:2">
      <c r="A1543" s="2">
        <v>34704</v>
      </c>
    </row>
    <row r="1544" spans="1:2">
      <c r="A1544" s="2">
        <v>34705</v>
      </c>
      <c r="B1544">
        <v>0.13500000000000001</v>
      </c>
    </row>
    <row r="1545" spans="1:2">
      <c r="A1545" s="2">
        <v>34706</v>
      </c>
    </row>
    <row r="1546" spans="1:2">
      <c r="A1546" s="2">
        <v>34707</v>
      </c>
    </row>
    <row r="1547" spans="1:2">
      <c r="A1547" s="2">
        <v>34708</v>
      </c>
      <c r="B1547">
        <v>0.13500000000000001</v>
      </c>
    </row>
    <row r="1548" spans="1:2">
      <c r="A1548" s="2">
        <v>34709</v>
      </c>
      <c r="B1548">
        <v>0.13500000000000001</v>
      </c>
    </row>
    <row r="1549" spans="1:2">
      <c r="A1549" s="2">
        <v>34710</v>
      </c>
    </row>
    <row r="1550" spans="1:2">
      <c r="A1550" s="2">
        <v>34711</v>
      </c>
      <c r="B1550">
        <v>0.128</v>
      </c>
    </row>
    <row r="1551" spans="1:2">
      <c r="A1551" s="2">
        <v>34712</v>
      </c>
    </row>
    <row r="1552" spans="1:2">
      <c r="A1552" s="2">
        <v>34713</v>
      </c>
    </row>
    <row r="1553" spans="1:2">
      <c r="A1553" s="2">
        <v>34714</v>
      </c>
    </row>
    <row r="1554" spans="1:2">
      <c r="A1554" s="2">
        <v>34715</v>
      </c>
      <c r="B1554">
        <v>0.13500000000000001</v>
      </c>
    </row>
    <row r="1555" spans="1:2">
      <c r="A1555" s="2">
        <v>34716</v>
      </c>
    </row>
    <row r="1556" spans="1:2">
      <c r="A1556" s="2">
        <v>34717</v>
      </c>
      <c r="B1556">
        <v>0.13500000000000001</v>
      </c>
    </row>
    <row r="1557" spans="1:2">
      <c r="A1557" s="2">
        <v>34718</v>
      </c>
      <c r="B1557">
        <v>0.13500000000000001</v>
      </c>
    </row>
    <row r="1558" spans="1:2">
      <c r="A1558" s="2">
        <v>34719</v>
      </c>
      <c r="B1558">
        <v>0.13600000000000001</v>
      </c>
    </row>
    <row r="1559" spans="1:2">
      <c r="A1559" s="2">
        <v>34720</v>
      </c>
    </row>
    <row r="1560" spans="1:2">
      <c r="A1560" s="2">
        <v>34721</v>
      </c>
    </row>
    <row r="1561" spans="1:2">
      <c r="A1561" s="2">
        <v>34722</v>
      </c>
      <c r="B1561">
        <v>0.13600000000000001</v>
      </c>
    </row>
    <row r="1562" spans="1:2">
      <c r="A1562" s="2">
        <v>34723</v>
      </c>
    </row>
    <row r="1563" spans="1:2">
      <c r="A1563" s="2">
        <v>34724</v>
      </c>
      <c r="B1563">
        <v>0.13600000000000001</v>
      </c>
    </row>
    <row r="1564" spans="1:2">
      <c r="A1564" s="2">
        <v>34725</v>
      </c>
    </row>
    <row r="1565" spans="1:2">
      <c r="A1565" s="2">
        <v>34726</v>
      </c>
    </row>
    <row r="1566" spans="1:2">
      <c r="A1566" s="2">
        <v>34727</v>
      </c>
    </row>
    <row r="1567" spans="1:2">
      <c r="A1567" s="2">
        <v>34728</v>
      </c>
    </row>
    <row r="1568" spans="1:2">
      <c r="A1568" s="2">
        <v>34729</v>
      </c>
      <c r="B1568">
        <v>0.13500000000000001</v>
      </c>
    </row>
    <row r="1569" spans="1:2">
      <c r="A1569" s="2">
        <v>34730</v>
      </c>
      <c r="B1569">
        <v>0.13500000000000001</v>
      </c>
    </row>
    <row r="1570" spans="1:2">
      <c r="A1570" s="2">
        <v>34731</v>
      </c>
    </row>
    <row r="1571" spans="1:2">
      <c r="A1571" s="2">
        <v>34732</v>
      </c>
      <c r="B1571">
        <v>0.13500000000000001</v>
      </c>
    </row>
    <row r="1572" spans="1:2">
      <c r="A1572" s="2">
        <v>34733</v>
      </c>
    </row>
    <row r="1573" spans="1:2">
      <c r="A1573" s="2">
        <v>34734</v>
      </c>
    </row>
    <row r="1574" spans="1:2">
      <c r="A1574" s="2">
        <v>34735</v>
      </c>
    </row>
    <row r="1575" spans="1:2">
      <c r="A1575" s="2">
        <v>34736</v>
      </c>
    </row>
    <row r="1576" spans="1:2">
      <c r="A1576" s="2">
        <v>34737</v>
      </c>
    </row>
    <row r="1577" spans="1:2">
      <c r="A1577" s="2">
        <v>34738</v>
      </c>
    </row>
    <row r="1578" spans="1:2">
      <c r="A1578" s="2">
        <v>34739</v>
      </c>
      <c r="B1578">
        <v>0.13500000000000001</v>
      </c>
    </row>
    <row r="1579" spans="1:2">
      <c r="A1579" s="2">
        <v>34740</v>
      </c>
      <c r="B1579">
        <v>0.128</v>
      </c>
    </row>
    <row r="1580" spans="1:2">
      <c r="A1580" s="2">
        <v>34741</v>
      </c>
    </row>
    <row r="1581" spans="1:2">
      <c r="A1581" s="2">
        <v>34742</v>
      </c>
    </row>
    <row r="1582" spans="1:2">
      <c r="A1582" s="2">
        <v>34743</v>
      </c>
      <c r="B1582">
        <v>0.128</v>
      </c>
    </row>
    <row r="1583" spans="1:2">
      <c r="A1583" s="2">
        <v>34744</v>
      </c>
    </row>
    <row r="1584" spans="1:2">
      <c r="A1584" s="2">
        <v>34745</v>
      </c>
    </row>
    <row r="1585" spans="1:2">
      <c r="A1585" s="2">
        <v>34746</v>
      </c>
    </row>
    <row r="1586" spans="1:2">
      <c r="A1586" s="2">
        <v>34747</v>
      </c>
    </row>
    <row r="1587" spans="1:2">
      <c r="A1587" s="2">
        <v>34748</v>
      </c>
    </row>
    <row r="1588" spans="1:2">
      <c r="A1588" s="2">
        <v>34749</v>
      </c>
    </row>
    <row r="1589" spans="1:2">
      <c r="A1589" s="2">
        <v>34750</v>
      </c>
    </row>
    <row r="1590" spans="1:2">
      <c r="A1590" s="2">
        <v>34751</v>
      </c>
    </row>
    <row r="1591" spans="1:2">
      <c r="A1591" s="2">
        <v>34752</v>
      </c>
      <c r="B1591">
        <v>0.128</v>
      </c>
    </row>
    <row r="1592" spans="1:2">
      <c r="A1592" s="2">
        <v>34753</v>
      </c>
    </row>
    <row r="1593" spans="1:2">
      <c r="A1593" s="2">
        <v>34754</v>
      </c>
      <c r="B1593">
        <v>0.128</v>
      </c>
    </row>
    <row r="1594" spans="1:2">
      <c r="A1594" s="2">
        <v>34755</v>
      </c>
    </row>
    <row r="1595" spans="1:2">
      <c r="A1595" s="2">
        <v>34756</v>
      </c>
    </row>
    <row r="1596" spans="1:2">
      <c r="A1596" s="2">
        <v>34757</v>
      </c>
    </row>
    <row r="1597" spans="1:2">
      <c r="A1597" s="2">
        <v>34758</v>
      </c>
      <c r="B1597">
        <v>0.128</v>
      </c>
    </row>
    <row r="1598" spans="1:2">
      <c r="A1598" s="2">
        <v>34759</v>
      </c>
      <c r="B1598">
        <v>0.128</v>
      </c>
    </row>
    <row r="1599" spans="1:2">
      <c r="A1599" s="2">
        <v>34760</v>
      </c>
    </row>
    <row r="1600" spans="1:2">
      <c r="A1600" s="2">
        <v>34761</v>
      </c>
    </row>
    <row r="1601" spans="1:2">
      <c r="A1601" s="2">
        <v>34762</v>
      </c>
    </row>
    <row r="1602" spans="1:2">
      <c r="A1602" s="2">
        <v>34763</v>
      </c>
    </row>
    <row r="1603" spans="1:2">
      <c r="A1603" s="2">
        <v>34764</v>
      </c>
    </row>
    <row r="1604" spans="1:2">
      <c r="A1604" s="2">
        <v>34765</v>
      </c>
    </row>
    <row r="1605" spans="1:2">
      <c r="A1605" s="2">
        <v>34766</v>
      </c>
      <c r="B1605">
        <v>0.125</v>
      </c>
    </row>
    <row r="1606" spans="1:2">
      <c r="A1606" s="2">
        <v>34767</v>
      </c>
    </row>
    <row r="1607" spans="1:2">
      <c r="A1607" s="2">
        <v>34768</v>
      </c>
      <c r="B1607">
        <v>0.121</v>
      </c>
    </row>
    <row r="1608" spans="1:2">
      <c r="A1608" s="2">
        <v>34769</v>
      </c>
    </row>
    <row r="1609" spans="1:2">
      <c r="A1609" s="2">
        <v>34770</v>
      </c>
    </row>
    <row r="1610" spans="1:2">
      <c r="A1610" s="2">
        <v>34771</v>
      </c>
    </row>
    <row r="1611" spans="1:2">
      <c r="A1611" s="2">
        <v>34772</v>
      </c>
    </row>
    <row r="1612" spans="1:2">
      <c r="A1612" s="2">
        <v>34773</v>
      </c>
    </row>
    <row r="1613" spans="1:2">
      <c r="A1613" s="2">
        <v>34774</v>
      </c>
    </row>
    <row r="1614" spans="1:2">
      <c r="A1614" s="2">
        <v>34775</v>
      </c>
    </row>
    <row r="1615" spans="1:2">
      <c r="A1615" s="2">
        <v>34776</v>
      </c>
    </row>
    <row r="1616" spans="1:2">
      <c r="A1616" s="2">
        <v>34777</v>
      </c>
    </row>
    <row r="1617" spans="1:2">
      <c r="A1617" s="2">
        <v>34778</v>
      </c>
      <c r="B1617">
        <v>0.126</v>
      </c>
    </row>
    <row r="1618" spans="1:2">
      <c r="A1618" s="2">
        <v>34779</v>
      </c>
      <c r="B1618">
        <v>0.121</v>
      </c>
    </row>
    <row r="1619" spans="1:2">
      <c r="A1619" s="2">
        <v>34780</v>
      </c>
      <c r="B1619">
        <v>0.121</v>
      </c>
    </row>
    <row r="1620" spans="1:2">
      <c r="A1620" s="2">
        <v>34781</v>
      </c>
      <c r="B1620">
        <v>0.122</v>
      </c>
    </row>
    <row r="1621" spans="1:2">
      <c r="A1621" s="2">
        <v>34782</v>
      </c>
    </row>
    <row r="1622" spans="1:2">
      <c r="A1622" s="2">
        <v>34783</v>
      </c>
    </row>
    <row r="1623" spans="1:2">
      <c r="A1623" s="2">
        <v>34784</v>
      </c>
    </row>
    <row r="1624" spans="1:2">
      <c r="A1624" s="2">
        <v>34785</v>
      </c>
    </row>
    <row r="1625" spans="1:2">
      <c r="A1625" s="2">
        <v>34786</v>
      </c>
    </row>
    <row r="1626" spans="1:2">
      <c r="A1626" s="2">
        <v>34787</v>
      </c>
    </row>
    <row r="1627" spans="1:2">
      <c r="A1627" s="2">
        <v>34788</v>
      </c>
    </row>
    <row r="1628" spans="1:2">
      <c r="A1628" s="2">
        <v>34789</v>
      </c>
      <c r="B1628">
        <v>0.124</v>
      </c>
    </row>
    <row r="1629" spans="1:2">
      <c r="A1629" s="2">
        <v>34790</v>
      </c>
    </row>
    <row r="1630" spans="1:2">
      <c r="A1630" s="2">
        <v>34791</v>
      </c>
    </row>
    <row r="1631" spans="1:2">
      <c r="A1631" s="2">
        <v>34792</v>
      </c>
      <c r="B1631">
        <v>0.125</v>
      </c>
    </row>
    <row r="1632" spans="1:2">
      <c r="A1632" s="2">
        <v>34793</v>
      </c>
    </row>
    <row r="1633" spans="1:2">
      <c r="A1633" s="2">
        <v>34794</v>
      </c>
      <c r="B1633">
        <v>0.14199999999999999</v>
      </c>
    </row>
    <row r="1634" spans="1:2">
      <c r="A1634" s="2">
        <v>34795</v>
      </c>
    </row>
    <row r="1635" spans="1:2">
      <c r="A1635" s="2">
        <v>34796</v>
      </c>
      <c r="B1635">
        <v>0.14199999999999999</v>
      </c>
    </row>
    <row r="1636" spans="1:2">
      <c r="A1636" s="2">
        <v>34797</v>
      </c>
    </row>
    <row r="1637" spans="1:2">
      <c r="A1637" s="2">
        <v>34798</v>
      </c>
    </row>
    <row r="1638" spans="1:2">
      <c r="A1638" s="2">
        <v>34799</v>
      </c>
    </row>
    <row r="1639" spans="1:2">
      <c r="A1639" s="2">
        <v>34800</v>
      </c>
    </row>
    <row r="1640" spans="1:2">
      <c r="A1640" s="2">
        <v>34801</v>
      </c>
      <c r="B1640">
        <v>0.14199999999999999</v>
      </c>
    </row>
    <row r="1641" spans="1:2">
      <c r="A1641" s="2">
        <v>34802</v>
      </c>
    </row>
    <row r="1642" spans="1:2">
      <c r="A1642" s="2">
        <v>34803</v>
      </c>
    </row>
    <row r="1643" spans="1:2">
      <c r="A1643" s="2">
        <v>34804</v>
      </c>
    </row>
    <row r="1644" spans="1:2">
      <c r="A1644" s="2">
        <v>34805</v>
      </c>
    </row>
    <row r="1645" spans="1:2">
      <c r="A1645" s="2">
        <v>34806</v>
      </c>
    </row>
    <row r="1646" spans="1:2">
      <c r="A1646" s="2">
        <v>34807</v>
      </c>
    </row>
    <row r="1647" spans="1:2">
      <c r="A1647" s="2">
        <v>34808</v>
      </c>
    </row>
    <row r="1648" spans="1:2">
      <c r="A1648" s="2">
        <v>34809</v>
      </c>
    </row>
    <row r="1649" spans="1:2">
      <c r="A1649" s="2">
        <v>34810</v>
      </c>
    </row>
    <row r="1650" spans="1:2">
      <c r="A1650" s="2">
        <v>34811</v>
      </c>
    </row>
    <row r="1651" spans="1:2">
      <c r="A1651" s="2">
        <v>34812</v>
      </c>
    </row>
    <row r="1652" spans="1:2">
      <c r="A1652" s="2">
        <v>34813</v>
      </c>
    </row>
    <row r="1653" spans="1:2">
      <c r="A1653" s="2">
        <v>34814</v>
      </c>
      <c r="B1653">
        <v>0.14199999999999999</v>
      </c>
    </row>
    <row r="1654" spans="1:2">
      <c r="A1654" s="2">
        <v>34815</v>
      </c>
    </row>
    <row r="1655" spans="1:2">
      <c r="A1655" s="2">
        <v>34816</v>
      </c>
    </row>
    <row r="1656" spans="1:2">
      <c r="A1656" s="2">
        <v>34817</v>
      </c>
    </row>
    <row r="1657" spans="1:2">
      <c r="A1657" s="2">
        <v>34818</v>
      </c>
    </row>
    <row r="1658" spans="1:2">
      <c r="A1658" s="2">
        <v>34819</v>
      </c>
    </row>
    <row r="1659" spans="1:2">
      <c r="A1659" s="2">
        <v>34820</v>
      </c>
    </row>
    <row r="1660" spans="1:2">
      <c r="A1660" s="2">
        <v>34821</v>
      </c>
      <c r="B1660">
        <v>0.157</v>
      </c>
    </row>
    <row r="1661" spans="1:2">
      <c r="A1661" s="2">
        <v>34822</v>
      </c>
      <c r="B1661">
        <v>0.157</v>
      </c>
    </row>
    <row r="1662" spans="1:2">
      <c r="A1662" s="2">
        <v>34823</v>
      </c>
    </row>
    <row r="1663" spans="1:2">
      <c r="A1663" s="2">
        <v>34824</v>
      </c>
    </row>
    <row r="1664" spans="1:2">
      <c r="A1664" s="2">
        <v>34825</v>
      </c>
    </row>
    <row r="1665" spans="1:2">
      <c r="A1665" s="2">
        <v>34826</v>
      </c>
    </row>
    <row r="1666" spans="1:2">
      <c r="A1666" s="2">
        <v>34827</v>
      </c>
    </row>
    <row r="1667" spans="1:2">
      <c r="A1667" s="2">
        <v>34828</v>
      </c>
    </row>
    <row r="1668" spans="1:2">
      <c r="A1668" s="2">
        <v>34829</v>
      </c>
    </row>
    <row r="1669" spans="1:2">
      <c r="A1669" s="2">
        <v>34830</v>
      </c>
      <c r="B1669">
        <v>0.14199999999999999</v>
      </c>
    </row>
    <row r="1670" spans="1:2">
      <c r="A1670" s="2">
        <v>34831</v>
      </c>
    </row>
    <row r="1671" spans="1:2">
      <c r="A1671" s="2">
        <v>34832</v>
      </c>
    </row>
    <row r="1672" spans="1:2">
      <c r="A1672" s="2">
        <v>34833</v>
      </c>
    </row>
    <row r="1673" spans="1:2">
      <c r="A1673" s="2">
        <v>34834</v>
      </c>
      <c r="B1673">
        <v>0.14199999999999999</v>
      </c>
    </row>
    <row r="1674" spans="1:2">
      <c r="A1674" s="2">
        <v>34835</v>
      </c>
      <c r="B1674">
        <v>0.14199999999999999</v>
      </c>
    </row>
    <row r="1675" spans="1:2">
      <c r="A1675" s="2">
        <v>34836</v>
      </c>
    </row>
    <row r="1676" spans="1:2">
      <c r="A1676" s="2">
        <v>34837</v>
      </c>
      <c r="B1676">
        <v>0.14199999999999999</v>
      </c>
    </row>
    <row r="1677" spans="1:2">
      <c r="A1677" s="2">
        <v>34838</v>
      </c>
      <c r="B1677">
        <v>0.14199999999999999</v>
      </c>
    </row>
    <row r="1678" spans="1:2">
      <c r="A1678" s="2">
        <v>34839</v>
      </c>
    </row>
    <row r="1679" spans="1:2">
      <c r="A1679" s="2">
        <v>34840</v>
      </c>
    </row>
    <row r="1680" spans="1:2">
      <c r="A1680" s="2">
        <v>34841</v>
      </c>
      <c r="B1680">
        <v>0.14199999999999999</v>
      </c>
    </row>
    <row r="1681" spans="1:2">
      <c r="A1681" s="2">
        <v>34842</v>
      </c>
    </row>
    <row r="1682" spans="1:2">
      <c r="A1682" s="2">
        <v>34843</v>
      </c>
      <c r="B1682">
        <v>0.14199999999999999</v>
      </c>
    </row>
    <row r="1683" spans="1:2">
      <c r="A1683" s="2">
        <v>34844</v>
      </c>
      <c r="B1683">
        <v>0.14199999999999999</v>
      </c>
    </row>
    <row r="1684" spans="1:2">
      <c r="A1684" s="2">
        <v>34845</v>
      </c>
      <c r="B1684">
        <v>0.14199999999999999</v>
      </c>
    </row>
    <row r="1685" spans="1:2">
      <c r="A1685" s="2">
        <v>34846</v>
      </c>
    </row>
    <row r="1686" spans="1:2">
      <c r="A1686" s="2">
        <v>34847</v>
      </c>
    </row>
    <row r="1687" spans="1:2">
      <c r="A1687" s="2">
        <v>34848</v>
      </c>
    </row>
    <row r="1688" spans="1:2">
      <c r="A1688" s="2">
        <v>34849</v>
      </c>
    </row>
    <row r="1689" spans="1:2">
      <c r="A1689" s="2">
        <v>34850</v>
      </c>
      <c r="B1689">
        <v>0.157</v>
      </c>
    </row>
    <row r="1690" spans="1:2">
      <c r="A1690" s="2">
        <v>34851</v>
      </c>
      <c r="B1690">
        <v>0.14399999999999999</v>
      </c>
    </row>
    <row r="1691" spans="1:2">
      <c r="A1691" s="2">
        <v>34852</v>
      </c>
    </row>
    <row r="1692" spans="1:2">
      <c r="A1692" s="2">
        <v>34853</v>
      </c>
    </row>
    <row r="1693" spans="1:2">
      <c r="A1693" s="2">
        <v>34854</v>
      </c>
    </row>
    <row r="1694" spans="1:2">
      <c r="A1694" s="2">
        <v>34855</v>
      </c>
    </row>
    <row r="1695" spans="1:2">
      <c r="A1695" s="2">
        <v>34856</v>
      </c>
      <c r="B1695">
        <v>0.157</v>
      </c>
    </row>
    <row r="1696" spans="1:2">
      <c r="A1696" s="2">
        <v>34857</v>
      </c>
    </row>
    <row r="1697" spans="1:2">
      <c r="A1697" s="2">
        <v>34858</v>
      </c>
    </row>
    <row r="1698" spans="1:2">
      <c r="A1698" s="2">
        <v>34859</v>
      </c>
      <c r="B1698">
        <v>0.157</v>
      </c>
    </row>
    <row r="1699" spans="1:2">
      <c r="A1699" s="2">
        <v>34860</v>
      </c>
    </row>
    <row r="1700" spans="1:2">
      <c r="A1700" s="2">
        <v>34861</v>
      </c>
    </row>
    <row r="1701" spans="1:2">
      <c r="A1701" s="2">
        <v>34862</v>
      </c>
      <c r="B1701">
        <v>0.157</v>
      </c>
    </row>
    <row r="1702" spans="1:2">
      <c r="A1702" s="2">
        <v>34863</v>
      </c>
      <c r="B1702">
        <v>0.16</v>
      </c>
    </row>
    <row r="1703" spans="1:2">
      <c r="A1703" s="2">
        <v>34864</v>
      </c>
      <c r="B1703">
        <v>0.16</v>
      </c>
    </row>
    <row r="1704" spans="1:2">
      <c r="A1704" s="2">
        <v>34865</v>
      </c>
    </row>
    <row r="1705" spans="1:2">
      <c r="A1705" s="2">
        <v>34866</v>
      </c>
    </row>
    <row r="1706" spans="1:2">
      <c r="A1706" s="2">
        <v>34867</v>
      </c>
    </row>
    <row r="1707" spans="1:2">
      <c r="A1707" s="2">
        <v>34868</v>
      </c>
    </row>
    <row r="1708" spans="1:2">
      <c r="A1708" s="2">
        <v>34869</v>
      </c>
    </row>
    <row r="1709" spans="1:2">
      <c r="A1709" s="2">
        <v>34870</v>
      </c>
      <c r="B1709">
        <v>0.17499999999999999</v>
      </c>
    </row>
    <row r="1710" spans="1:2">
      <c r="A1710" s="2">
        <v>34871</v>
      </c>
    </row>
    <row r="1711" spans="1:2">
      <c r="A1711" s="2">
        <v>34872</v>
      </c>
      <c r="B1711">
        <v>0.182</v>
      </c>
    </row>
    <row r="1712" spans="1:2">
      <c r="A1712" s="2">
        <v>34873</v>
      </c>
      <c r="B1712">
        <v>0.192</v>
      </c>
    </row>
    <row r="1713" spans="1:2">
      <c r="A1713" s="2">
        <v>34874</v>
      </c>
    </row>
    <row r="1714" spans="1:2">
      <c r="A1714" s="2">
        <v>34875</v>
      </c>
    </row>
    <row r="1715" spans="1:2">
      <c r="A1715" s="2">
        <v>34876</v>
      </c>
    </row>
    <row r="1716" spans="1:2">
      <c r="A1716" s="2">
        <v>34877</v>
      </c>
      <c r="B1716">
        <v>0.2</v>
      </c>
    </row>
    <row r="1717" spans="1:2">
      <c r="A1717" s="2">
        <v>34878</v>
      </c>
      <c r="B1717">
        <v>0.20100000000000001</v>
      </c>
    </row>
    <row r="1718" spans="1:2">
      <c r="A1718" s="2">
        <v>34879</v>
      </c>
    </row>
    <row r="1719" spans="1:2">
      <c r="A1719" s="2">
        <v>34880</v>
      </c>
      <c r="B1719">
        <v>0.20200000000000001</v>
      </c>
    </row>
    <row r="1720" spans="1:2">
      <c r="A1720" s="2">
        <v>34881</v>
      </c>
    </row>
    <row r="1721" spans="1:2">
      <c r="A1721" s="2">
        <v>34882</v>
      </c>
    </row>
    <row r="1722" spans="1:2">
      <c r="A1722" s="2">
        <v>34883</v>
      </c>
    </row>
    <row r="1723" spans="1:2">
      <c r="A1723" s="2">
        <v>34884</v>
      </c>
    </row>
    <row r="1724" spans="1:2">
      <c r="A1724" s="2">
        <v>34885</v>
      </c>
      <c r="B1724">
        <v>0.20599999999999999</v>
      </c>
    </row>
    <row r="1725" spans="1:2">
      <c r="A1725" s="2">
        <v>34886</v>
      </c>
      <c r="B1725">
        <v>0.219</v>
      </c>
    </row>
    <row r="1726" spans="1:2">
      <c r="A1726" s="2">
        <v>34887</v>
      </c>
      <c r="B1726">
        <v>0.23499999999999999</v>
      </c>
    </row>
    <row r="1727" spans="1:2">
      <c r="A1727" s="2">
        <v>34888</v>
      </c>
    </row>
    <row r="1728" spans="1:2">
      <c r="A1728" s="2">
        <v>34889</v>
      </c>
    </row>
    <row r="1729" spans="1:2">
      <c r="A1729" s="2">
        <v>34890</v>
      </c>
      <c r="B1729">
        <v>0.23599999999999999</v>
      </c>
    </row>
    <row r="1730" spans="1:2">
      <c r="A1730" s="2">
        <v>34891</v>
      </c>
      <c r="B1730">
        <v>0.23799999999999999</v>
      </c>
    </row>
    <row r="1731" spans="1:2">
      <c r="A1731" s="2">
        <v>34892</v>
      </c>
      <c r="B1731">
        <v>0.245</v>
      </c>
    </row>
    <row r="1732" spans="1:2">
      <c r="A1732" s="2">
        <v>34893</v>
      </c>
    </row>
    <row r="1733" spans="1:2">
      <c r="A1733" s="2">
        <v>34894</v>
      </c>
      <c r="B1733">
        <v>0.248</v>
      </c>
    </row>
    <row r="1734" spans="1:2">
      <c r="A1734" s="2">
        <v>34895</v>
      </c>
    </row>
    <row r="1735" spans="1:2">
      <c r="A1735" s="2">
        <v>34896</v>
      </c>
    </row>
    <row r="1736" spans="1:2">
      <c r="A1736" s="2">
        <v>34897</v>
      </c>
      <c r="B1736">
        <v>0.22600000000000001</v>
      </c>
    </row>
    <row r="1737" spans="1:2">
      <c r="A1737" s="2">
        <v>34898</v>
      </c>
    </row>
    <row r="1738" spans="1:2">
      <c r="A1738" s="2">
        <v>34899</v>
      </c>
      <c r="B1738">
        <v>0.22600000000000001</v>
      </c>
    </row>
    <row r="1739" spans="1:2">
      <c r="A1739" s="2">
        <v>34900</v>
      </c>
      <c r="B1739">
        <v>0.22600000000000001</v>
      </c>
    </row>
    <row r="1740" spans="1:2">
      <c r="A1740" s="2">
        <v>34901</v>
      </c>
      <c r="B1740">
        <v>0.219</v>
      </c>
    </row>
    <row r="1741" spans="1:2">
      <c r="A1741" s="2">
        <v>34902</v>
      </c>
    </row>
    <row r="1742" spans="1:2">
      <c r="A1742" s="2">
        <v>34903</v>
      </c>
    </row>
    <row r="1743" spans="1:2">
      <c r="A1743" s="2">
        <v>34904</v>
      </c>
      <c r="B1743">
        <v>0.22600000000000001</v>
      </c>
    </row>
    <row r="1744" spans="1:2">
      <c r="A1744" s="2">
        <v>34905</v>
      </c>
      <c r="B1744">
        <v>0.216</v>
      </c>
    </row>
    <row r="1745" spans="1:2">
      <c r="A1745" s="2">
        <v>34906</v>
      </c>
      <c r="B1745">
        <v>0.214</v>
      </c>
    </row>
    <row r="1746" spans="1:2">
      <c r="A1746" s="2">
        <v>34907</v>
      </c>
      <c r="B1746">
        <v>0.22600000000000001</v>
      </c>
    </row>
    <row r="1747" spans="1:2">
      <c r="A1747" s="2">
        <v>34908</v>
      </c>
      <c r="B1747">
        <v>0.219</v>
      </c>
    </row>
    <row r="1748" spans="1:2">
      <c r="A1748" s="2">
        <v>34909</v>
      </c>
    </row>
    <row r="1749" spans="1:2">
      <c r="A1749" s="2">
        <v>34910</v>
      </c>
    </row>
    <row r="1750" spans="1:2">
      <c r="A1750" s="2">
        <v>34911</v>
      </c>
      <c r="B1750">
        <v>0.248</v>
      </c>
    </row>
    <row r="1751" spans="1:2">
      <c r="A1751" s="2">
        <v>34912</v>
      </c>
      <c r="B1751">
        <v>0.23300000000000001</v>
      </c>
    </row>
    <row r="1752" spans="1:2">
      <c r="A1752" s="2">
        <v>34913</v>
      </c>
      <c r="B1752">
        <v>0.23300000000000001</v>
      </c>
    </row>
    <row r="1753" spans="1:2">
      <c r="A1753" s="2">
        <v>34914</v>
      </c>
      <c r="B1753">
        <v>0.24099999999999999</v>
      </c>
    </row>
    <row r="1754" spans="1:2">
      <c r="A1754" s="2">
        <v>34915</v>
      </c>
      <c r="B1754">
        <v>0.248</v>
      </c>
    </row>
    <row r="1755" spans="1:2">
      <c r="A1755" s="2">
        <v>34916</v>
      </c>
    </row>
    <row r="1756" spans="1:2">
      <c r="A1756" s="2">
        <v>34917</v>
      </c>
    </row>
    <row r="1757" spans="1:2">
      <c r="A1757" s="2">
        <v>34918</v>
      </c>
      <c r="B1757">
        <v>0.248</v>
      </c>
    </row>
    <row r="1758" spans="1:2">
      <c r="A1758" s="2">
        <v>34919</v>
      </c>
      <c r="B1758">
        <v>0.24099999999999999</v>
      </c>
    </row>
    <row r="1759" spans="1:2">
      <c r="A1759" s="2">
        <v>34920</v>
      </c>
      <c r="B1759">
        <v>0.24099999999999999</v>
      </c>
    </row>
    <row r="1760" spans="1:2">
      <c r="A1760" s="2">
        <v>34921</v>
      </c>
      <c r="B1760">
        <v>0.24099999999999999</v>
      </c>
    </row>
    <row r="1761" spans="1:2">
      <c r="A1761" s="2">
        <v>34922</v>
      </c>
      <c r="B1761">
        <v>0.24099999999999999</v>
      </c>
    </row>
    <row r="1762" spans="1:2">
      <c r="A1762" s="2">
        <v>34923</v>
      </c>
    </row>
    <row r="1763" spans="1:2">
      <c r="A1763" s="2">
        <v>34924</v>
      </c>
    </row>
    <row r="1764" spans="1:2">
      <c r="A1764" s="2">
        <v>34925</v>
      </c>
      <c r="B1764">
        <v>0.248</v>
      </c>
    </row>
    <row r="1765" spans="1:2">
      <c r="A1765" s="2">
        <v>34926</v>
      </c>
    </row>
    <row r="1766" spans="1:2">
      <c r="A1766" s="2">
        <v>34927</v>
      </c>
      <c r="B1766">
        <v>0.248</v>
      </c>
    </row>
    <row r="1767" spans="1:2">
      <c r="A1767" s="2">
        <v>34928</v>
      </c>
      <c r="B1767">
        <v>0.248</v>
      </c>
    </row>
    <row r="1768" spans="1:2">
      <c r="A1768" s="2">
        <v>34929</v>
      </c>
      <c r="B1768">
        <v>0.248</v>
      </c>
    </row>
    <row r="1769" spans="1:2">
      <c r="A1769" s="2">
        <v>34930</v>
      </c>
    </row>
    <row r="1770" spans="1:2">
      <c r="A1770" s="2">
        <v>34931</v>
      </c>
    </row>
    <row r="1771" spans="1:2">
      <c r="A1771" s="2">
        <v>34932</v>
      </c>
      <c r="B1771">
        <v>0.248</v>
      </c>
    </row>
    <row r="1772" spans="1:2">
      <c r="A1772" s="2">
        <v>34933</v>
      </c>
      <c r="B1772">
        <v>0.249</v>
      </c>
    </row>
    <row r="1773" spans="1:2">
      <c r="A1773" s="2">
        <v>34934</v>
      </c>
      <c r="B1773">
        <v>0.249</v>
      </c>
    </row>
    <row r="1774" spans="1:2">
      <c r="A1774" s="2">
        <v>34935</v>
      </c>
      <c r="B1774">
        <v>0.249</v>
      </c>
    </row>
    <row r="1775" spans="1:2">
      <c r="A1775" s="2">
        <v>34936</v>
      </c>
      <c r="B1775">
        <v>0.248</v>
      </c>
    </row>
    <row r="1776" spans="1:2">
      <c r="A1776" s="2">
        <v>34937</v>
      </c>
    </row>
    <row r="1777" spans="1:2">
      <c r="A1777" s="2">
        <v>34938</v>
      </c>
    </row>
    <row r="1778" spans="1:2">
      <c r="A1778" s="2">
        <v>34939</v>
      </c>
      <c r="B1778">
        <v>0.249</v>
      </c>
    </row>
    <row r="1779" spans="1:2">
      <c r="A1779" s="2">
        <v>34940</v>
      </c>
      <c r="B1779">
        <v>0.25</v>
      </c>
    </row>
    <row r="1780" spans="1:2">
      <c r="A1780" s="2">
        <v>34941</v>
      </c>
      <c r="B1780">
        <v>0.253</v>
      </c>
    </row>
    <row r="1781" spans="1:2">
      <c r="A1781" s="2">
        <v>34942</v>
      </c>
      <c r="B1781">
        <v>0.27700000000000002</v>
      </c>
    </row>
    <row r="1782" spans="1:2">
      <c r="A1782" s="2">
        <v>34943</v>
      </c>
      <c r="B1782">
        <v>0.29199999999999998</v>
      </c>
    </row>
    <row r="1783" spans="1:2">
      <c r="A1783" s="2">
        <v>34944</v>
      </c>
    </row>
    <row r="1784" spans="1:2">
      <c r="A1784" s="2">
        <v>34945</v>
      </c>
    </row>
    <row r="1785" spans="1:2">
      <c r="A1785" s="2">
        <v>34946</v>
      </c>
      <c r="B1785">
        <v>0.32900000000000001</v>
      </c>
    </row>
    <row r="1786" spans="1:2">
      <c r="A1786" s="2">
        <v>34947</v>
      </c>
      <c r="B1786">
        <v>0.33700000000000002</v>
      </c>
    </row>
    <row r="1787" spans="1:2">
      <c r="A1787" s="2">
        <v>34948</v>
      </c>
      <c r="B1787">
        <v>0.34300000000000003</v>
      </c>
    </row>
    <row r="1788" spans="1:2">
      <c r="A1788" s="2">
        <v>34949</v>
      </c>
      <c r="B1788">
        <v>0.35</v>
      </c>
    </row>
    <row r="1789" spans="1:2">
      <c r="A1789" s="2">
        <v>34950</v>
      </c>
      <c r="B1789">
        <v>0.40799999999999997</v>
      </c>
    </row>
    <row r="1790" spans="1:2">
      <c r="A1790" s="2">
        <v>34951</v>
      </c>
    </row>
    <row r="1791" spans="1:2">
      <c r="A1791" s="2">
        <v>34952</v>
      </c>
    </row>
    <row r="1792" spans="1:2">
      <c r="A1792" s="2">
        <v>34953</v>
      </c>
    </row>
    <row r="1793" spans="1:2">
      <c r="A1793" s="2">
        <v>34954</v>
      </c>
      <c r="B1793">
        <v>0.39400000000000002</v>
      </c>
    </row>
    <row r="1794" spans="1:2">
      <c r="A1794" s="2">
        <v>34955</v>
      </c>
      <c r="B1794">
        <v>0.36299999999999999</v>
      </c>
    </row>
    <row r="1795" spans="1:2">
      <c r="A1795" s="2">
        <v>34956</v>
      </c>
      <c r="B1795">
        <v>0.32800000000000001</v>
      </c>
    </row>
    <row r="1796" spans="1:2">
      <c r="A1796" s="2">
        <v>34957</v>
      </c>
      <c r="B1796">
        <v>0.32100000000000001</v>
      </c>
    </row>
    <row r="1797" spans="1:2">
      <c r="A1797" s="2">
        <v>34958</v>
      </c>
    </row>
    <row r="1798" spans="1:2">
      <c r="A1798" s="2">
        <v>34959</v>
      </c>
    </row>
    <row r="1799" spans="1:2">
      <c r="A1799" s="2">
        <v>34960</v>
      </c>
    </row>
    <row r="1800" spans="1:2">
      <c r="A1800" s="2">
        <v>34961</v>
      </c>
    </row>
    <row r="1801" spans="1:2">
      <c r="A1801" s="2">
        <v>34962</v>
      </c>
      <c r="B1801">
        <v>0.28399999999999997</v>
      </c>
    </row>
    <row r="1802" spans="1:2">
      <c r="A1802" s="2">
        <v>34963</v>
      </c>
      <c r="B1802">
        <v>0.27700000000000002</v>
      </c>
    </row>
    <row r="1803" spans="1:2">
      <c r="A1803" s="2">
        <v>34964</v>
      </c>
      <c r="B1803">
        <v>0.29199999999999998</v>
      </c>
    </row>
    <row r="1804" spans="1:2">
      <c r="A1804" s="2">
        <v>34965</v>
      </c>
    </row>
    <row r="1805" spans="1:2">
      <c r="A1805" s="2">
        <v>34966</v>
      </c>
    </row>
    <row r="1806" spans="1:2">
      <c r="A1806" s="2">
        <v>34967</v>
      </c>
      <c r="B1806">
        <v>0.29199999999999998</v>
      </c>
    </row>
    <row r="1807" spans="1:2">
      <c r="A1807" s="2">
        <v>34968</v>
      </c>
      <c r="B1807">
        <v>0.29299999999999998</v>
      </c>
    </row>
    <row r="1808" spans="1:2">
      <c r="A1808" s="2">
        <v>34969</v>
      </c>
      <c r="B1808">
        <v>0.30599999999999999</v>
      </c>
    </row>
    <row r="1809" spans="1:2">
      <c r="A1809" s="2">
        <v>34970</v>
      </c>
      <c r="B1809">
        <v>0.32100000000000001</v>
      </c>
    </row>
    <row r="1810" spans="1:2">
      <c r="A1810" s="2">
        <v>34971</v>
      </c>
      <c r="B1810">
        <v>0.35</v>
      </c>
    </row>
    <row r="1811" spans="1:2">
      <c r="A1811" s="2">
        <v>34972</v>
      </c>
    </row>
    <row r="1812" spans="1:2">
      <c r="A1812" s="2">
        <v>34973</v>
      </c>
    </row>
    <row r="1813" spans="1:2">
      <c r="A1813" s="2">
        <v>34974</v>
      </c>
      <c r="B1813">
        <v>0.35199999999999998</v>
      </c>
    </row>
    <row r="1814" spans="1:2">
      <c r="A1814" s="2">
        <v>34975</v>
      </c>
    </row>
    <row r="1815" spans="1:2">
      <c r="A1815" s="2">
        <v>34976</v>
      </c>
      <c r="B1815">
        <v>0.32100000000000001</v>
      </c>
    </row>
    <row r="1816" spans="1:2">
      <c r="A1816" s="2">
        <v>34977</v>
      </c>
      <c r="B1816">
        <v>0.30599999999999999</v>
      </c>
    </row>
    <row r="1817" spans="1:2">
      <c r="A1817" s="2">
        <v>34978</v>
      </c>
      <c r="B1817">
        <v>0.30599999999999999</v>
      </c>
    </row>
    <row r="1818" spans="1:2">
      <c r="A1818" s="2">
        <v>34979</v>
      </c>
    </row>
    <row r="1819" spans="1:2">
      <c r="A1819" s="2">
        <v>34980</v>
      </c>
    </row>
    <row r="1820" spans="1:2">
      <c r="A1820" s="2">
        <v>34981</v>
      </c>
      <c r="B1820">
        <v>0.30599999999999999</v>
      </c>
    </row>
    <row r="1821" spans="1:2">
      <c r="A1821" s="2">
        <v>34982</v>
      </c>
      <c r="B1821">
        <v>0.30599999999999999</v>
      </c>
    </row>
    <row r="1822" spans="1:2">
      <c r="A1822" s="2">
        <v>34983</v>
      </c>
      <c r="B1822">
        <v>0.30599999999999999</v>
      </c>
    </row>
    <row r="1823" spans="1:2">
      <c r="A1823" s="2">
        <v>34984</v>
      </c>
    </row>
    <row r="1824" spans="1:2">
      <c r="A1824" s="2">
        <v>34985</v>
      </c>
      <c r="B1824">
        <v>0.30599999999999999</v>
      </c>
    </row>
    <row r="1825" spans="1:2">
      <c r="A1825" s="2">
        <v>34986</v>
      </c>
    </row>
    <row r="1826" spans="1:2">
      <c r="A1826" s="2">
        <v>34987</v>
      </c>
    </row>
    <row r="1827" spans="1:2">
      <c r="A1827" s="2">
        <v>34988</v>
      </c>
      <c r="B1827">
        <v>0.29899999999999999</v>
      </c>
    </row>
    <row r="1828" spans="1:2">
      <c r="A1828" s="2">
        <v>34989</v>
      </c>
      <c r="B1828">
        <v>0.29199999999999998</v>
      </c>
    </row>
    <row r="1829" spans="1:2">
      <c r="A1829" s="2">
        <v>34990</v>
      </c>
      <c r="B1829">
        <v>0.29199999999999998</v>
      </c>
    </row>
    <row r="1830" spans="1:2">
      <c r="A1830" s="2">
        <v>34991</v>
      </c>
      <c r="B1830">
        <v>0.29199999999999998</v>
      </c>
    </row>
    <row r="1831" spans="1:2">
      <c r="A1831" s="2">
        <v>34992</v>
      </c>
    </row>
    <row r="1832" spans="1:2">
      <c r="A1832" s="2">
        <v>34993</v>
      </c>
    </row>
    <row r="1833" spans="1:2">
      <c r="A1833" s="2">
        <v>34994</v>
      </c>
    </row>
    <row r="1834" spans="1:2">
      <c r="A1834" s="2">
        <v>34995</v>
      </c>
      <c r="B1834">
        <v>0.29199999999999998</v>
      </c>
    </row>
    <row r="1835" spans="1:2">
      <c r="A1835" s="2">
        <v>34996</v>
      </c>
      <c r="B1835">
        <v>0.29199999999999998</v>
      </c>
    </row>
    <row r="1836" spans="1:2">
      <c r="A1836" s="2">
        <v>34997</v>
      </c>
    </row>
    <row r="1837" spans="1:2">
      <c r="A1837" s="2">
        <v>34998</v>
      </c>
      <c r="B1837">
        <v>0.28399999999999997</v>
      </c>
    </row>
    <row r="1838" spans="1:2">
      <c r="A1838" s="2">
        <v>34999</v>
      </c>
      <c r="B1838">
        <v>0.28399999999999997</v>
      </c>
    </row>
    <row r="1839" spans="1:2">
      <c r="A1839" s="2">
        <v>35000</v>
      </c>
    </row>
    <row r="1840" spans="1:2">
      <c r="A1840" s="2">
        <v>35001</v>
      </c>
    </row>
    <row r="1841" spans="1:2">
      <c r="A1841" s="2">
        <v>35002</v>
      </c>
    </row>
    <row r="1842" spans="1:2">
      <c r="A1842" s="2">
        <v>35003</v>
      </c>
      <c r="B1842">
        <v>0.28399999999999997</v>
      </c>
    </row>
    <row r="1843" spans="1:2">
      <c r="A1843" s="2">
        <v>35004</v>
      </c>
    </row>
    <row r="1844" spans="1:2">
      <c r="A1844" s="2">
        <v>35005</v>
      </c>
      <c r="B1844">
        <v>0.28399999999999997</v>
      </c>
    </row>
    <row r="1845" spans="1:2">
      <c r="A1845" s="2">
        <v>35006</v>
      </c>
      <c r="B1845">
        <v>0.28399999999999997</v>
      </c>
    </row>
    <row r="1846" spans="1:2">
      <c r="A1846" s="2">
        <v>35007</v>
      </c>
    </row>
    <row r="1847" spans="1:2">
      <c r="A1847" s="2">
        <v>35008</v>
      </c>
    </row>
    <row r="1848" spans="1:2">
      <c r="A1848" s="2">
        <v>35009</v>
      </c>
      <c r="B1848">
        <v>0.28399999999999997</v>
      </c>
    </row>
    <row r="1849" spans="1:2">
      <c r="A1849" s="2">
        <v>35010</v>
      </c>
      <c r="B1849">
        <v>0.28899999999999998</v>
      </c>
    </row>
    <row r="1850" spans="1:2">
      <c r="A1850" s="2">
        <v>35011</v>
      </c>
      <c r="B1850">
        <v>0.29199999999999998</v>
      </c>
    </row>
    <row r="1851" spans="1:2">
      <c r="A1851" s="2">
        <v>35012</v>
      </c>
    </row>
    <row r="1852" spans="1:2">
      <c r="A1852" s="2">
        <v>35013</v>
      </c>
      <c r="B1852">
        <v>0.29199999999999998</v>
      </c>
    </row>
    <row r="1853" spans="1:2">
      <c r="A1853" s="2">
        <v>35014</v>
      </c>
    </row>
    <row r="1854" spans="1:2">
      <c r="A1854" s="2">
        <v>35015</v>
      </c>
    </row>
    <row r="1855" spans="1:2">
      <c r="A1855" s="2">
        <v>35016</v>
      </c>
      <c r="B1855">
        <v>0.29199999999999998</v>
      </c>
    </row>
    <row r="1856" spans="1:2">
      <c r="A1856" s="2">
        <v>35017</v>
      </c>
    </row>
    <row r="1857" spans="1:2">
      <c r="A1857" s="2">
        <v>35018</v>
      </c>
      <c r="B1857">
        <v>0.29199999999999998</v>
      </c>
    </row>
    <row r="1858" spans="1:2">
      <c r="A1858" s="2">
        <v>35019</v>
      </c>
      <c r="B1858">
        <v>0.29199999999999998</v>
      </c>
    </row>
    <row r="1859" spans="1:2">
      <c r="A1859" s="2">
        <v>35020</v>
      </c>
      <c r="B1859">
        <v>0.29199999999999998</v>
      </c>
    </row>
    <row r="1860" spans="1:2">
      <c r="A1860" s="2">
        <v>35021</v>
      </c>
    </row>
    <row r="1861" spans="1:2">
      <c r="A1861" s="2">
        <v>35022</v>
      </c>
    </row>
    <row r="1862" spans="1:2">
      <c r="A1862" s="2">
        <v>35023</v>
      </c>
      <c r="B1862">
        <v>0.29199999999999998</v>
      </c>
    </row>
    <row r="1863" spans="1:2">
      <c r="A1863" s="2">
        <v>35024</v>
      </c>
      <c r="B1863">
        <v>0.29199999999999998</v>
      </c>
    </row>
    <row r="1864" spans="1:2">
      <c r="A1864" s="2">
        <v>35025</v>
      </c>
    </row>
    <row r="1865" spans="1:2">
      <c r="A1865" s="2">
        <v>35026</v>
      </c>
      <c r="B1865">
        <v>0.29199999999999998</v>
      </c>
    </row>
    <row r="1866" spans="1:2">
      <c r="A1866" s="2">
        <v>35027</v>
      </c>
      <c r="B1866">
        <v>0.29199999999999998</v>
      </c>
    </row>
    <row r="1867" spans="1:2">
      <c r="A1867" s="2">
        <v>35028</v>
      </c>
    </row>
    <row r="1868" spans="1:2">
      <c r="A1868" s="2">
        <v>35029</v>
      </c>
    </row>
    <row r="1869" spans="1:2">
      <c r="A1869" s="2">
        <v>35030</v>
      </c>
      <c r="B1869">
        <v>0.29199999999999998</v>
      </c>
    </row>
    <row r="1870" spans="1:2">
      <c r="A1870" s="2">
        <v>35031</v>
      </c>
      <c r="B1870">
        <v>0.29199999999999998</v>
      </c>
    </row>
    <row r="1871" spans="1:2">
      <c r="A1871" s="2">
        <v>35032</v>
      </c>
    </row>
    <row r="1872" spans="1:2">
      <c r="A1872" s="2">
        <v>35033</v>
      </c>
      <c r="B1872">
        <v>0.29199999999999998</v>
      </c>
    </row>
    <row r="1873" spans="1:2">
      <c r="A1873" s="2">
        <v>35034</v>
      </c>
      <c r="B1873">
        <v>0.29199999999999998</v>
      </c>
    </row>
    <row r="1874" spans="1:2">
      <c r="A1874" s="2">
        <v>35035</v>
      </c>
    </row>
    <row r="1875" spans="1:2">
      <c r="A1875" s="2">
        <v>35036</v>
      </c>
    </row>
    <row r="1876" spans="1:2">
      <c r="A1876" s="2">
        <v>35037</v>
      </c>
      <c r="B1876">
        <v>0.29299999999999998</v>
      </c>
    </row>
    <row r="1877" spans="1:2">
      <c r="A1877" s="2">
        <v>35038</v>
      </c>
      <c r="B1877">
        <v>0.29299999999999998</v>
      </c>
    </row>
    <row r="1878" spans="1:2">
      <c r="A1878" s="2">
        <v>35039</v>
      </c>
      <c r="B1878">
        <v>0.29299999999999998</v>
      </c>
    </row>
    <row r="1879" spans="1:2">
      <c r="A1879" s="2">
        <v>35040</v>
      </c>
      <c r="B1879">
        <v>0.29299999999999998</v>
      </c>
    </row>
    <row r="1880" spans="1:2">
      <c r="A1880" s="2">
        <v>35041</v>
      </c>
    </row>
    <row r="1881" spans="1:2">
      <c r="A1881" s="2">
        <v>35042</v>
      </c>
    </row>
    <row r="1882" spans="1:2">
      <c r="A1882" s="2">
        <v>35043</v>
      </c>
    </row>
    <row r="1883" spans="1:2">
      <c r="A1883" s="2">
        <v>35044</v>
      </c>
      <c r="B1883">
        <v>0.29299999999999998</v>
      </c>
    </row>
    <row r="1884" spans="1:2">
      <c r="A1884" s="2">
        <v>35045</v>
      </c>
      <c r="B1884">
        <v>0.29299999999999998</v>
      </c>
    </row>
    <row r="1885" spans="1:2">
      <c r="A1885" s="2">
        <v>35046</v>
      </c>
      <c r="B1885">
        <v>0.29299999999999998</v>
      </c>
    </row>
    <row r="1886" spans="1:2">
      <c r="A1886" s="2">
        <v>35047</v>
      </c>
      <c r="B1886">
        <v>0.29299999999999998</v>
      </c>
    </row>
    <row r="1887" spans="1:2">
      <c r="A1887" s="2">
        <v>35048</v>
      </c>
      <c r="B1887">
        <v>0.29299999999999998</v>
      </c>
    </row>
    <row r="1888" spans="1:2">
      <c r="A1888" s="2">
        <v>35049</v>
      </c>
    </row>
    <row r="1889" spans="1:2">
      <c r="A1889" s="2">
        <v>35050</v>
      </c>
    </row>
    <row r="1890" spans="1:2">
      <c r="A1890" s="2">
        <v>35051</v>
      </c>
      <c r="B1890">
        <v>0.29299999999999998</v>
      </c>
    </row>
    <row r="1891" spans="1:2">
      <c r="A1891" s="2">
        <v>35052</v>
      </c>
    </row>
    <row r="1892" spans="1:2">
      <c r="A1892" s="2">
        <v>35053</v>
      </c>
      <c r="B1892">
        <v>0.29299999999999998</v>
      </c>
    </row>
    <row r="1893" spans="1:2">
      <c r="A1893" s="2">
        <v>35054</v>
      </c>
      <c r="B1893">
        <v>0.29299999999999998</v>
      </c>
    </row>
    <row r="1894" spans="1:2">
      <c r="A1894" s="2">
        <v>35055</v>
      </c>
    </row>
    <row r="1895" spans="1:2">
      <c r="A1895" s="2">
        <v>35056</v>
      </c>
    </row>
    <row r="1896" spans="1:2">
      <c r="A1896" s="2">
        <v>35057</v>
      </c>
    </row>
    <row r="1897" spans="1:2">
      <c r="A1897" s="2">
        <v>35058</v>
      </c>
    </row>
    <row r="1898" spans="1:2">
      <c r="A1898" s="2">
        <v>35059</v>
      </c>
      <c r="B1898">
        <v>0.29299999999999998</v>
      </c>
    </row>
    <row r="1899" spans="1:2">
      <c r="A1899" s="2">
        <v>35060</v>
      </c>
      <c r="B1899">
        <v>0.29199999999999998</v>
      </c>
    </row>
    <row r="1900" spans="1:2">
      <c r="A1900" s="2">
        <v>35061</v>
      </c>
      <c r="B1900">
        <v>0.29199999999999998</v>
      </c>
    </row>
    <row r="1901" spans="1:2">
      <c r="A1901" s="2">
        <v>35062</v>
      </c>
      <c r="B1901">
        <v>0.29199999999999998</v>
      </c>
    </row>
    <row r="1902" spans="1:2">
      <c r="A1902" s="2">
        <v>35063</v>
      </c>
    </row>
    <row r="1903" spans="1:2">
      <c r="A1903" s="2">
        <v>35064</v>
      </c>
    </row>
    <row r="1904" spans="1:2">
      <c r="A1904" s="2">
        <v>35065</v>
      </c>
    </row>
    <row r="1905" spans="1:2">
      <c r="A1905" s="2">
        <v>35066</v>
      </c>
      <c r="B1905">
        <v>0.29199999999999998</v>
      </c>
    </row>
    <row r="1906" spans="1:2">
      <c r="A1906" s="2">
        <v>35067</v>
      </c>
    </row>
    <row r="1907" spans="1:2">
      <c r="A1907" s="2">
        <v>35068</v>
      </c>
      <c r="B1907">
        <v>0.29199999999999998</v>
      </c>
    </row>
    <row r="1908" spans="1:2">
      <c r="A1908" s="2">
        <v>35069</v>
      </c>
    </row>
    <row r="1909" spans="1:2">
      <c r="A1909" s="2">
        <v>35070</v>
      </c>
    </row>
    <row r="1910" spans="1:2">
      <c r="A1910" s="2">
        <v>35071</v>
      </c>
    </row>
    <row r="1911" spans="1:2">
      <c r="A1911" s="2">
        <v>35072</v>
      </c>
      <c r="B1911">
        <v>0.29199999999999998</v>
      </c>
    </row>
    <row r="1912" spans="1:2">
      <c r="A1912" s="2">
        <v>35073</v>
      </c>
    </row>
    <row r="1913" spans="1:2">
      <c r="A1913" s="2">
        <v>35074</v>
      </c>
      <c r="B1913">
        <v>0.29199999999999998</v>
      </c>
    </row>
    <row r="1914" spans="1:2">
      <c r="A1914" s="2">
        <v>35075</v>
      </c>
      <c r="B1914">
        <v>0.29099999999999998</v>
      </c>
    </row>
    <row r="1915" spans="1:2">
      <c r="A1915" s="2">
        <v>35076</v>
      </c>
      <c r="B1915">
        <v>0.29099999999999998</v>
      </c>
    </row>
    <row r="1916" spans="1:2">
      <c r="A1916" s="2">
        <v>35077</v>
      </c>
    </row>
    <row r="1917" spans="1:2">
      <c r="A1917" s="2">
        <v>35078</v>
      </c>
    </row>
    <row r="1918" spans="1:2">
      <c r="A1918" s="2">
        <v>35079</v>
      </c>
      <c r="B1918">
        <v>0.28999999999999998</v>
      </c>
    </row>
    <row r="1919" spans="1:2">
      <c r="A1919" s="2">
        <v>35080</v>
      </c>
      <c r="B1919">
        <v>0.28899999999999998</v>
      </c>
    </row>
    <row r="1920" spans="1:2">
      <c r="A1920" s="2">
        <v>35081</v>
      </c>
      <c r="B1920">
        <v>0.28899999999999998</v>
      </c>
    </row>
    <row r="1921" spans="1:2">
      <c r="A1921" s="2">
        <v>35082</v>
      </c>
    </row>
    <row r="1922" spans="1:2">
      <c r="A1922" s="2">
        <v>35083</v>
      </c>
      <c r="B1922">
        <v>0.28899999999999998</v>
      </c>
    </row>
    <row r="1923" spans="1:2">
      <c r="A1923" s="2">
        <v>35084</v>
      </c>
    </row>
    <row r="1924" spans="1:2">
      <c r="A1924" s="2">
        <v>35085</v>
      </c>
    </row>
    <row r="1925" spans="1:2">
      <c r="A1925" s="2">
        <v>35086</v>
      </c>
    </row>
    <row r="1926" spans="1:2">
      <c r="A1926" s="2">
        <v>35087</v>
      </c>
      <c r="B1926">
        <v>0.28799999999999998</v>
      </c>
    </row>
    <row r="1927" spans="1:2">
      <c r="A1927" s="2">
        <v>35088</v>
      </c>
      <c r="B1927">
        <v>0.28699999999999998</v>
      </c>
    </row>
    <row r="1928" spans="1:2">
      <c r="A1928" s="2">
        <v>35089</v>
      </c>
    </row>
    <row r="1929" spans="1:2">
      <c r="A1929" s="2">
        <v>35090</v>
      </c>
      <c r="B1929">
        <v>0.28699999999999998</v>
      </c>
    </row>
    <row r="1930" spans="1:2">
      <c r="A1930" s="2">
        <v>35091</v>
      </c>
    </row>
    <row r="1931" spans="1:2">
      <c r="A1931" s="2">
        <v>35092</v>
      </c>
    </row>
    <row r="1932" spans="1:2">
      <c r="A1932" s="2">
        <v>35093</v>
      </c>
      <c r="B1932">
        <v>0.28599999999999998</v>
      </c>
    </row>
    <row r="1933" spans="1:2">
      <c r="A1933" s="2">
        <v>35094</v>
      </c>
      <c r="B1933">
        <v>0.28399999999999997</v>
      </c>
    </row>
    <row r="1934" spans="1:2">
      <c r="A1934" s="2">
        <v>35095</v>
      </c>
      <c r="B1934">
        <v>0.28399999999999997</v>
      </c>
    </row>
    <row r="1935" spans="1:2">
      <c r="A1935" s="2">
        <v>35096</v>
      </c>
    </row>
    <row r="1936" spans="1:2">
      <c r="A1936" s="2">
        <v>35097</v>
      </c>
      <c r="B1936">
        <v>0.28399999999999997</v>
      </c>
    </row>
    <row r="1937" spans="1:2">
      <c r="A1937" s="2">
        <v>35098</v>
      </c>
    </row>
    <row r="1938" spans="1:2">
      <c r="A1938" s="2">
        <v>35099</v>
      </c>
    </row>
    <row r="1939" spans="1:2">
      <c r="A1939" s="2">
        <v>35100</v>
      </c>
    </row>
    <row r="1940" spans="1:2">
      <c r="A1940" s="2">
        <v>35101</v>
      </c>
    </row>
    <row r="1941" spans="1:2">
      <c r="A1941" s="2">
        <v>35102</v>
      </c>
    </row>
    <row r="1942" spans="1:2">
      <c r="A1942" s="2">
        <v>35103</v>
      </c>
    </row>
    <row r="1943" spans="1:2">
      <c r="A1943" s="2">
        <v>35104</v>
      </c>
    </row>
    <row r="1944" spans="1:2">
      <c r="A1944" s="2">
        <v>35105</v>
      </c>
    </row>
    <row r="1945" spans="1:2">
      <c r="A1945" s="2">
        <v>35106</v>
      </c>
    </row>
    <row r="1946" spans="1:2">
      <c r="A1946" s="2">
        <v>35107</v>
      </c>
      <c r="B1946">
        <v>0.28100000000000003</v>
      </c>
    </row>
    <row r="1947" spans="1:2">
      <c r="A1947" s="2">
        <v>35108</v>
      </c>
    </row>
    <row r="1948" spans="1:2">
      <c r="A1948" s="2">
        <v>35109</v>
      </c>
    </row>
    <row r="1949" spans="1:2">
      <c r="A1949" s="2">
        <v>35110</v>
      </c>
    </row>
    <row r="1950" spans="1:2">
      <c r="A1950" s="2">
        <v>35111</v>
      </c>
      <c r="B1950">
        <v>0.28100000000000003</v>
      </c>
    </row>
    <row r="1951" spans="1:2">
      <c r="A1951" s="2">
        <v>35112</v>
      </c>
    </row>
    <row r="1952" spans="1:2">
      <c r="A1952" s="2">
        <v>35113</v>
      </c>
    </row>
    <row r="1953" spans="1:2">
      <c r="A1953" s="2">
        <v>35114</v>
      </c>
    </row>
    <row r="1954" spans="1:2">
      <c r="A1954" s="2">
        <v>35115</v>
      </c>
      <c r="B1954">
        <v>0.28100000000000003</v>
      </c>
    </row>
    <row r="1955" spans="1:2">
      <c r="A1955" s="2">
        <v>35116</v>
      </c>
      <c r="B1955">
        <v>0.28100000000000003</v>
      </c>
    </row>
    <row r="1956" spans="1:2">
      <c r="A1956" s="2">
        <v>35117</v>
      </c>
    </row>
    <row r="1957" spans="1:2">
      <c r="A1957" s="2">
        <v>35118</v>
      </c>
      <c r="B1957">
        <v>0.28100000000000003</v>
      </c>
    </row>
    <row r="1958" spans="1:2">
      <c r="A1958" s="2">
        <v>35119</v>
      </c>
    </row>
    <row r="1959" spans="1:2">
      <c r="A1959" s="2">
        <v>35120</v>
      </c>
    </row>
    <row r="1960" spans="1:2">
      <c r="A1960" s="2">
        <v>35121</v>
      </c>
      <c r="B1960">
        <v>0.29199999999999998</v>
      </c>
    </row>
    <row r="1961" spans="1:2">
      <c r="A1961" s="2">
        <v>35122</v>
      </c>
    </row>
    <row r="1962" spans="1:2">
      <c r="A1962" s="2">
        <v>35123</v>
      </c>
      <c r="B1962">
        <v>0.29499999999999998</v>
      </c>
    </row>
    <row r="1963" spans="1:2">
      <c r="A1963" s="2">
        <v>35124</v>
      </c>
      <c r="B1963">
        <v>0.30199999999999999</v>
      </c>
    </row>
    <row r="1964" spans="1:2">
      <c r="A1964" s="2">
        <v>35125</v>
      </c>
      <c r="B1964">
        <v>0.30299999999999999</v>
      </c>
    </row>
    <row r="1965" spans="1:2">
      <c r="A1965" s="2">
        <v>35126</v>
      </c>
    </row>
    <row r="1966" spans="1:2">
      <c r="A1966" s="2">
        <v>35127</v>
      </c>
    </row>
    <row r="1967" spans="1:2">
      <c r="A1967" s="2">
        <v>35128</v>
      </c>
      <c r="B1967">
        <v>0.309</v>
      </c>
    </row>
    <row r="1968" spans="1:2">
      <c r="A1968" s="2">
        <v>35129</v>
      </c>
      <c r="B1968">
        <v>0.313</v>
      </c>
    </row>
    <row r="1969" spans="1:2">
      <c r="A1969" s="2">
        <v>35130</v>
      </c>
      <c r="B1969">
        <v>0.313</v>
      </c>
    </row>
    <row r="1970" spans="1:2">
      <c r="A1970" s="2">
        <v>35131</v>
      </c>
      <c r="B1970">
        <v>0.314</v>
      </c>
    </row>
    <row r="1971" spans="1:2">
      <c r="A1971" s="2">
        <v>35132</v>
      </c>
      <c r="B1971">
        <v>0.32100000000000001</v>
      </c>
    </row>
    <row r="1972" spans="1:2">
      <c r="A1972" s="2">
        <v>35133</v>
      </c>
    </row>
    <row r="1973" spans="1:2">
      <c r="A1973" s="2">
        <v>35134</v>
      </c>
    </row>
    <row r="1974" spans="1:2">
      <c r="A1974" s="2">
        <v>35135</v>
      </c>
      <c r="B1974">
        <v>0.32800000000000001</v>
      </c>
    </row>
    <row r="1975" spans="1:2">
      <c r="A1975" s="2">
        <v>35136</v>
      </c>
      <c r="B1975">
        <v>0.33500000000000002</v>
      </c>
    </row>
    <row r="1976" spans="1:2">
      <c r="A1976" s="2">
        <v>35137</v>
      </c>
      <c r="B1976">
        <v>0.33500000000000002</v>
      </c>
    </row>
    <row r="1977" spans="1:2">
      <c r="A1977" s="2">
        <v>35138</v>
      </c>
      <c r="B1977">
        <v>0.33500000000000002</v>
      </c>
    </row>
    <row r="1978" spans="1:2">
      <c r="A1978" s="2">
        <v>35139</v>
      </c>
      <c r="B1978">
        <v>0.33500000000000002</v>
      </c>
    </row>
    <row r="1979" spans="1:2">
      <c r="A1979" s="2">
        <v>35140</v>
      </c>
    </row>
    <row r="1980" spans="1:2">
      <c r="A1980" s="2">
        <v>35141</v>
      </c>
    </row>
    <row r="1981" spans="1:2">
      <c r="A1981" s="2">
        <v>35142</v>
      </c>
    </row>
    <row r="1982" spans="1:2">
      <c r="A1982" s="2">
        <v>35143</v>
      </c>
      <c r="B1982">
        <v>0.33500000000000002</v>
      </c>
    </row>
    <row r="1983" spans="1:2">
      <c r="A1983" s="2">
        <v>35144</v>
      </c>
    </row>
    <row r="1984" spans="1:2">
      <c r="A1984" s="2">
        <v>35145</v>
      </c>
      <c r="B1984">
        <v>0.34300000000000003</v>
      </c>
    </row>
    <row r="1985" spans="1:2">
      <c r="A1985" s="2">
        <v>35146</v>
      </c>
      <c r="B1985">
        <v>0.34300000000000003</v>
      </c>
    </row>
    <row r="1986" spans="1:2">
      <c r="A1986" s="2">
        <v>35147</v>
      </c>
    </row>
    <row r="1987" spans="1:2">
      <c r="A1987" s="2">
        <v>35148</v>
      </c>
    </row>
    <row r="1988" spans="1:2">
      <c r="A1988" s="2">
        <v>35149</v>
      </c>
    </row>
    <row r="1989" spans="1:2">
      <c r="A1989" s="2">
        <v>35150</v>
      </c>
    </row>
    <row r="1990" spans="1:2">
      <c r="A1990" s="2">
        <v>35151</v>
      </c>
    </row>
    <row r="1991" spans="1:2">
      <c r="A1991" s="2">
        <v>35152</v>
      </c>
    </row>
    <row r="1992" spans="1:2">
      <c r="A1992" s="2">
        <v>35153</v>
      </c>
    </row>
    <row r="1993" spans="1:2">
      <c r="A1993" s="2">
        <v>35154</v>
      </c>
    </row>
    <row r="1994" spans="1:2">
      <c r="A1994" s="2">
        <v>35155</v>
      </c>
    </row>
    <row r="1995" spans="1:2">
      <c r="A1995" s="2">
        <v>35156</v>
      </c>
      <c r="B1995">
        <v>0.33500000000000002</v>
      </c>
    </row>
    <row r="1996" spans="1:2">
      <c r="A1996" s="2">
        <v>35157</v>
      </c>
      <c r="B1996">
        <v>0.33400000000000002</v>
      </c>
    </row>
    <row r="1997" spans="1:2">
      <c r="A1997" s="2">
        <v>35158</v>
      </c>
    </row>
    <row r="1998" spans="1:2">
      <c r="A1998" s="2">
        <v>35159</v>
      </c>
      <c r="B1998">
        <v>0.32400000000000001</v>
      </c>
    </row>
    <row r="1999" spans="1:2">
      <c r="A1999" s="2">
        <v>35160</v>
      </c>
    </row>
    <row r="2000" spans="1:2">
      <c r="A2000" s="2">
        <v>35161</v>
      </c>
    </row>
    <row r="2001" spans="1:2">
      <c r="A2001" s="2">
        <v>35162</v>
      </c>
    </row>
    <row r="2002" spans="1:2">
      <c r="A2002" s="2">
        <v>35163</v>
      </c>
    </row>
    <row r="2003" spans="1:2">
      <c r="A2003" s="2">
        <v>35164</v>
      </c>
      <c r="B2003">
        <v>0.32400000000000001</v>
      </c>
    </row>
    <row r="2004" spans="1:2">
      <c r="A2004" s="2">
        <v>35165</v>
      </c>
      <c r="B2004">
        <v>0.32400000000000001</v>
      </c>
    </row>
    <row r="2005" spans="1:2">
      <c r="A2005" s="2">
        <v>35166</v>
      </c>
      <c r="B2005">
        <v>0.32400000000000001</v>
      </c>
    </row>
    <row r="2006" spans="1:2">
      <c r="A2006" s="2">
        <v>35167</v>
      </c>
    </row>
    <row r="2007" spans="1:2">
      <c r="A2007" s="2">
        <v>35168</v>
      </c>
    </row>
    <row r="2008" spans="1:2">
      <c r="A2008" s="2">
        <v>35169</v>
      </c>
    </row>
    <row r="2009" spans="1:2">
      <c r="A2009" s="2">
        <v>35170</v>
      </c>
      <c r="B2009">
        <v>0.33500000000000002</v>
      </c>
    </row>
    <row r="2010" spans="1:2">
      <c r="A2010" s="2">
        <v>35171</v>
      </c>
      <c r="B2010">
        <v>0.33500000000000002</v>
      </c>
    </row>
    <row r="2011" spans="1:2">
      <c r="A2011" s="2">
        <v>35172</v>
      </c>
    </row>
    <row r="2012" spans="1:2">
      <c r="A2012" s="2">
        <v>35173</v>
      </c>
      <c r="B2012">
        <v>0.38</v>
      </c>
    </row>
    <row r="2013" spans="1:2">
      <c r="A2013" s="2">
        <v>35174</v>
      </c>
      <c r="B2013">
        <v>0.39400000000000002</v>
      </c>
    </row>
    <row r="2014" spans="1:2">
      <c r="A2014" s="2">
        <v>35175</v>
      </c>
    </row>
    <row r="2015" spans="1:2">
      <c r="A2015" s="2">
        <v>35176</v>
      </c>
    </row>
    <row r="2016" spans="1:2">
      <c r="A2016" s="2">
        <v>35177</v>
      </c>
      <c r="B2016">
        <v>0.40799999999999997</v>
      </c>
    </row>
    <row r="2017" spans="1:2">
      <c r="A2017" s="2">
        <v>35178</v>
      </c>
      <c r="B2017">
        <v>0.40799999999999997</v>
      </c>
    </row>
    <row r="2018" spans="1:2">
      <c r="A2018" s="2">
        <v>35179</v>
      </c>
      <c r="B2018">
        <v>0.40799999999999997</v>
      </c>
    </row>
    <row r="2019" spans="1:2">
      <c r="A2019" s="2">
        <v>35180</v>
      </c>
      <c r="B2019">
        <v>0.40799999999999997</v>
      </c>
    </row>
    <row r="2020" spans="1:2">
      <c r="A2020" s="2">
        <v>35181</v>
      </c>
      <c r="B2020">
        <v>0.38600000000000001</v>
      </c>
    </row>
    <row r="2021" spans="1:2">
      <c r="A2021" s="2">
        <v>35182</v>
      </c>
    </row>
    <row r="2022" spans="1:2">
      <c r="A2022" s="2">
        <v>35183</v>
      </c>
    </row>
    <row r="2023" spans="1:2">
      <c r="A2023" s="2">
        <v>35184</v>
      </c>
      <c r="B2023">
        <v>0.38600000000000001</v>
      </c>
    </row>
    <row r="2024" spans="1:2">
      <c r="A2024" s="2">
        <v>35185</v>
      </c>
      <c r="B2024">
        <v>0.38600000000000001</v>
      </c>
    </row>
    <row r="2025" spans="1:2">
      <c r="A2025" s="2">
        <v>35186</v>
      </c>
    </row>
    <row r="2026" spans="1:2">
      <c r="A2026" s="2">
        <v>35187</v>
      </c>
      <c r="B2026">
        <v>0.38600000000000001</v>
      </c>
    </row>
    <row r="2027" spans="1:2">
      <c r="A2027" s="2">
        <v>35188</v>
      </c>
      <c r="B2027">
        <v>0.38600000000000001</v>
      </c>
    </row>
    <row r="2028" spans="1:2">
      <c r="A2028" s="2">
        <v>35189</v>
      </c>
    </row>
    <row r="2029" spans="1:2">
      <c r="A2029" s="2">
        <v>35190</v>
      </c>
    </row>
    <row r="2030" spans="1:2">
      <c r="A2030" s="2">
        <v>35191</v>
      </c>
    </row>
    <row r="2031" spans="1:2">
      <c r="A2031" s="2">
        <v>35192</v>
      </c>
      <c r="B2031">
        <v>0.38800000000000001</v>
      </c>
    </row>
    <row r="2032" spans="1:2">
      <c r="A2032" s="2">
        <v>35193</v>
      </c>
      <c r="B2032">
        <v>0.40300000000000002</v>
      </c>
    </row>
    <row r="2033" spans="1:2">
      <c r="A2033" s="2">
        <v>35194</v>
      </c>
      <c r="B2033">
        <v>0.40600000000000003</v>
      </c>
    </row>
    <row r="2034" spans="1:2">
      <c r="A2034" s="2">
        <v>35195</v>
      </c>
      <c r="B2034">
        <v>0.40600000000000003</v>
      </c>
    </row>
    <row r="2035" spans="1:2">
      <c r="A2035" s="2">
        <v>35196</v>
      </c>
    </row>
    <row r="2036" spans="1:2">
      <c r="A2036" s="2">
        <v>35197</v>
      </c>
    </row>
    <row r="2037" spans="1:2">
      <c r="A2037" s="2">
        <v>35198</v>
      </c>
      <c r="B2037">
        <v>0.40600000000000003</v>
      </c>
    </row>
    <row r="2038" spans="1:2">
      <c r="A2038" s="2">
        <v>35199</v>
      </c>
      <c r="B2038">
        <v>0.40600000000000003</v>
      </c>
    </row>
    <row r="2039" spans="1:2">
      <c r="A2039" s="2">
        <v>35200</v>
      </c>
      <c r="B2039">
        <v>0.40600000000000003</v>
      </c>
    </row>
    <row r="2040" spans="1:2">
      <c r="A2040" s="2">
        <v>35201</v>
      </c>
    </row>
    <row r="2041" spans="1:2">
      <c r="A2041" s="2">
        <v>35202</v>
      </c>
    </row>
    <row r="2042" spans="1:2">
      <c r="A2042" s="2">
        <v>35203</v>
      </c>
    </row>
    <row r="2043" spans="1:2">
      <c r="A2043" s="2">
        <v>35204</v>
      </c>
    </row>
    <row r="2044" spans="1:2">
      <c r="A2044" s="2">
        <v>35205</v>
      </c>
    </row>
    <row r="2045" spans="1:2">
      <c r="A2045" s="2">
        <v>35206</v>
      </c>
    </row>
    <row r="2046" spans="1:2">
      <c r="A2046" s="2">
        <v>35207</v>
      </c>
      <c r="B2046">
        <v>0.39100000000000001</v>
      </c>
    </row>
    <row r="2047" spans="1:2">
      <c r="A2047" s="2">
        <v>35208</v>
      </c>
      <c r="B2047">
        <v>0.39100000000000001</v>
      </c>
    </row>
    <row r="2048" spans="1:2">
      <c r="A2048" s="2">
        <v>35209</v>
      </c>
    </row>
    <row r="2049" spans="1:2">
      <c r="A2049" s="2">
        <v>35210</v>
      </c>
    </row>
    <row r="2050" spans="1:2">
      <c r="A2050" s="2">
        <v>35211</v>
      </c>
    </row>
    <row r="2051" spans="1:2">
      <c r="A2051" s="2">
        <v>35212</v>
      </c>
      <c r="B2051">
        <v>0.39100000000000001</v>
      </c>
    </row>
    <row r="2052" spans="1:2">
      <c r="A2052" s="2">
        <v>35213</v>
      </c>
      <c r="B2052">
        <v>0.39100000000000001</v>
      </c>
    </row>
    <row r="2053" spans="1:2">
      <c r="A2053" s="2">
        <v>35214</v>
      </c>
      <c r="B2053">
        <v>0.39100000000000001</v>
      </c>
    </row>
    <row r="2054" spans="1:2">
      <c r="A2054" s="2">
        <v>35215</v>
      </c>
    </row>
    <row r="2055" spans="1:2">
      <c r="A2055" s="2">
        <v>35216</v>
      </c>
    </row>
    <row r="2056" spans="1:2">
      <c r="A2056" s="2">
        <v>35217</v>
      </c>
    </row>
    <row r="2057" spans="1:2">
      <c r="A2057" s="2">
        <v>35218</v>
      </c>
    </row>
    <row r="2058" spans="1:2">
      <c r="A2058" s="2">
        <v>35219</v>
      </c>
    </row>
    <row r="2059" spans="1:2">
      <c r="A2059" s="2">
        <v>35220</v>
      </c>
    </row>
    <row r="2060" spans="1:2">
      <c r="A2060" s="2">
        <v>35221</v>
      </c>
      <c r="B2060">
        <v>0.39100000000000001</v>
      </c>
    </row>
    <row r="2061" spans="1:2">
      <c r="A2061" s="2">
        <v>35222</v>
      </c>
    </row>
    <row r="2062" spans="1:2">
      <c r="A2062" s="2">
        <v>35223</v>
      </c>
    </row>
    <row r="2063" spans="1:2">
      <c r="A2063" s="2">
        <v>35224</v>
      </c>
    </row>
    <row r="2064" spans="1:2">
      <c r="A2064" s="2">
        <v>35225</v>
      </c>
    </row>
    <row r="2065" spans="1:2">
      <c r="A2065" s="2">
        <v>35226</v>
      </c>
    </row>
    <row r="2066" spans="1:2">
      <c r="A2066" s="2">
        <v>35227</v>
      </c>
    </row>
    <row r="2067" spans="1:2">
      <c r="A2067" s="2">
        <v>35228</v>
      </c>
      <c r="B2067">
        <v>0.375</v>
      </c>
    </row>
    <row r="2068" spans="1:2">
      <c r="A2068" s="2">
        <v>35229</v>
      </c>
      <c r="B2068">
        <v>0.34599999999999997</v>
      </c>
    </row>
    <row r="2069" spans="1:2">
      <c r="A2069" s="2">
        <v>35230</v>
      </c>
      <c r="B2069">
        <v>0.34599999999999997</v>
      </c>
    </row>
    <row r="2070" spans="1:2">
      <c r="A2070" s="2">
        <v>35231</v>
      </c>
    </row>
    <row r="2071" spans="1:2">
      <c r="A2071" s="2">
        <v>35232</v>
      </c>
    </row>
    <row r="2072" spans="1:2">
      <c r="A2072" s="2">
        <v>35233</v>
      </c>
    </row>
    <row r="2073" spans="1:2">
      <c r="A2073" s="2">
        <v>35234</v>
      </c>
      <c r="B2073">
        <v>0.36099999999999999</v>
      </c>
    </row>
    <row r="2074" spans="1:2">
      <c r="A2074" s="2">
        <v>35235</v>
      </c>
      <c r="B2074">
        <v>0.376</v>
      </c>
    </row>
    <row r="2075" spans="1:2">
      <c r="A2075" s="2">
        <v>35236</v>
      </c>
      <c r="B2075">
        <v>0.38100000000000001</v>
      </c>
    </row>
    <row r="2076" spans="1:2">
      <c r="A2076" s="2">
        <v>35237</v>
      </c>
    </row>
    <row r="2077" spans="1:2">
      <c r="A2077" s="2">
        <v>35238</v>
      </c>
    </row>
    <row r="2078" spans="1:2">
      <c r="A2078" s="2">
        <v>35239</v>
      </c>
    </row>
    <row r="2079" spans="1:2">
      <c r="A2079" s="2">
        <v>35240</v>
      </c>
      <c r="B2079">
        <v>0.42899999999999999</v>
      </c>
    </row>
    <row r="2080" spans="1:2">
      <c r="A2080" s="2">
        <v>35241</v>
      </c>
      <c r="B2080">
        <v>0.40600000000000003</v>
      </c>
    </row>
    <row r="2081" spans="1:2">
      <c r="A2081" s="2">
        <v>35242</v>
      </c>
    </row>
    <row r="2082" spans="1:2">
      <c r="A2082" s="2">
        <v>35243</v>
      </c>
    </row>
    <row r="2083" spans="1:2">
      <c r="A2083" s="2">
        <v>35244</v>
      </c>
    </row>
    <row r="2084" spans="1:2">
      <c r="A2084" s="2">
        <v>35245</v>
      </c>
    </row>
    <row r="2085" spans="1:2">
      <c r="A2085" s="2">
        <v>35246</v>
      </c>
    </row>
    <row r="2086" spans="1:2">
      <c r="A2086" s="2">
        <v>35247</v>
      </c>
      <c r="B2086">
        <v>0.40600000000000003</v>
      </c>
    </row>
    <row r="2087" spans="1:2">
      <c r="A2087" s="2">
        <v>35248</v>
      </c>
      <c r="B2087">
        <v>0.40600000000000003</v>
      </c>
    </row>
    <row r="2088" spans="1:2">
      <c r="A2088" s="2">
        <v>35249</v>
      </c>
      <c r="B2088">
        <v>0.40799999999999997</v>
      </c>
    </row>
    <row r="2089" spans="1:2">
      <c r="A2089" s="2">
        <v>35250</v>
      </c>
    </row>
    <row r="2090" spans="1:2">
      <c r="A2090" s="2">
        <v>35251</v>
      </c>
    </row>
    <row r="2091" spans="1:2">
      <c r="A2091" s="2">
        <v>35252</v>
      </c>
    </row>
    <row r="2092" spans="1:2">
      <c r="A2092" s="2">
        <v>35253</v>
      </c>
    </row>
    <row r="2093" spans="1:2">
      <c r="A2093" s="2">
        <v>35254</v>
      </c>
      <c r="B2093">
        <v>0.41399999999999998</v>
      </c>
    </row>
    <row r="2094" spans="1:2">
      <c r="A2094" s="2">
        <v>35255</v>
      </c>
      <c r="B2094">
        <v>0.41399999999999998</v>
      </c>
    </row>
    <row r="2095" spans="1:2">
      <c r="A2095" s="2">
        <v>35256</v>
      </c>
      <c r="B2095">
        <v>0.41399999999999998</v>
      </c>
    </row>
    <row r="2096" spans="1:2">
      <c r="A2096" s="2">
        <v>35257</v>
      </c>
      <c r="B2096">
        <v>0.41399999999999998</v>
      </c>
    </row>
    <row r="2097" spans="1:2">
      <c r="A2097" s="2">
        <v>35258</v>
      </c>
      <c r="B2097">
        <v>0.41499999999999998</v>
      </c>
    </row>
    <row r="2098" spans="1:2">
      <c r="A2098" s="2">
        <v>35259</v>
      </c>
    </row>
    <row r="2099" spans="1:2">
      <c r="A2099" s="2">
        <v>35260</v>
      </c>
    </row>
    <row r="2100" spans="1:2">
      <c r="A2100" s="2">
        <v>35261</v>
      </c>
      <c r="B2100">
        <v>0.42099999999999999</v>
      </c>
    </row>
    <row r="2101" spans="1:2">
      <c r="A2101" s="2">
        <v>35262</v>
      </c>
      <c r="B2101">
        <v>0.42099999999999999</v>
      </c>
    </row>
    <row r="2102" spans="1:2">
      <c r="A2102" s="2">
        <v>35263</v>
      </c>
    </row>
    <row r="2103" spans="1:2">
      <c r="A2103" s="2">
        <v>35264</v>
      </c>
    </row>
    <row r="2104" spans="1:2">
      <c r="A2104" s="2">
        <v>35265</v>
      </c>
      <c r="B2104">
        <v>0.42399999999999999</v>
      </c>
    </row>
    <row r="2105" spans="1:2">
      <c r="A2105" s="2">
        <v>35266</v>
      </c>
    </row>
    <row r="2106" spans="1:2">
      <c r="A2106" s="2">
        <v>35267</v>
      </c>
    </row>
    <row r="2107" spans="1:2">
      <c r="A2107" s="2">
        <v>35268</v>
      </c>
      <c r="B2107">
        <v>0.42399999999999999</v>
      </c>
    </row>
    <row r="2108" spans="1:2">
      <c r="A2108" s="2">
        <v>35269</v>
      </c>
      <c r="B2108">
        <v>0.42399999999999999</v>
      </c>
    </row>
    <row r="2109" spans="1:2">
      <c r="A2109" s="2">
        <v>35270</v>
      </c>
      <c r="B2109">
        <v>0.42399999999999999</v>
      </c>
    </row>
    <row r="2110" spans="1:2">
      <c r="A2110" s="2">
        <v>35271</v>
      </c>
    </row>
    <row r="2111" spans="1:2">
      <c r="A2111" s="2">
        <v>35272</v>
      </c>
    </row>
    <row r="2112" spans="1:2">
      <c r="A2112" s="2">
        <v>35273</v>
      </c>
    </row>
    <row r="2113" spans="1:2">
      <c r="A2113" s="2">
        <v>35274</v>
      </c>
    </row>
    <row r="2114" spans="1:2">
      <c r="A2114" s="2">
        <v>35275</v>
      </c>
      <c r="B2114">
        <v>0.42399999999999999</v>
      </c>
    </row>
    <row r="2115" spans="1:2">
      <c r="A2115" s="2">
        <v>35276</v>
      </c>
    </row>
    <row r="2116" spans="1:2">
      <c r="A2116" s="2">
        <v>35277</v>
      </c>
      <c r="B2116">
        <v>0.42899999999999999</v>
      </c>
    </row>
    <row r="2117" spans="1:2">
      <c r="A2117" s="2">
        <v>35278</v>
      </c>
      <c r="B2117">
        <v>0.42899999999999999</v>
      </c>
    </row>
    <row r="2118" spans="1:2">
      <c r="A2118" s="2">
        <v>35279</v>
      </c>
      <c r="B2118">
        <v>0.436</v>
      </c>
    </row>
    <row r="2119" spans="1:2">
      <c r="A2119" s="2">
        <v>35280</v>
      </c>
    </row>
    <row r="2120" spans="1:2">
      <c r="A2120" s="2">
        <v>35281</v>
      </c>
    </row>
    <row r="2121" spans="1:2">
      <c r="A2121" s="2">
        <v>35282</v>
      </c>
      <c r="B2121">
        <v>0.436</v>
      </c>
    </row>
    <row r="2122" spans="1:2">
      <c r="A2122" s="2">
        <v>35283</v>
      </c>
      <c r="B2122">
        <v>0.436</v>
      </c>
    </row>
    <row r="2123" spans="1:2">
      <c r="A2123" s="2">
        <v>35284</v>
      </c>
    </row>
    <row r="2124" spans="1:2">
      <c r="A2124" s="2">
        <v>35285</v>
      </c>
    </row>
    <row r="2125" spans="1:2">
      <c r="A2125" s="2">
        <v>35286</v>
      </c>
      <c r="B2125">
        <v>0.436</v>
      </c>
    </row>
    <row r="2126" spans="1:2">
      <c r="A2126" s="2">
        <v>35287</v>
      </c>
    </row>
    <row r="2127" spans="1:2">
      <c r="A2127" s="2">
        <v>35288</v>
      </c>
    </row>
    <row r="2128" spans="1:2">
      <c r="A2128" s="2">
        <v>35289</v>
      </c>
    </row>
    <row r="2129" spans="1:2">
      <c r="A2129" s="2">
        <v>35290</v>
      </c>
      <c r="B2129">
        <v>0.42899999999999999</v>
      </c>
    </row>
    <row r="2130" spans="1:2">
      <c r="A2130" s="2">
        <v>35291</v>
      </c>
    </row>
    <row r="2131" spans="1:2">
      <c r="A2131" s="2">
        <v>35292</v>
      </c>
    </row>
    <row r="2132" spans="1:2">
      <c r="A2132" s="2">
        <v>35293</v>
      </c>
      <c r="B2132">
        <v>0.436</v>
      </c>
    </row>
    <row r="2133" spans="1:2">
      <c r="A2133" s="2">
        <v>35294</v>
      </c>
    </row>
    <row r="2134" spans="1:2">
      <c r="A2134" s="2">
        <v>35295</v>
      </c>
    </row>
    <row r="2135" spans="1:2">
      <c r="A2135" s="2">
        <v>35296</v>
      </c>
      <c r="B2135">
        <v>0.436</v>
      </c>
    </row>
    <row r="2136" spans="1:2">
      <c r="A2136" s="2">
        <v>35297</v>
      </c>
    </row>
    <row r="2137" spans="1:2">
      <c r="A2137" s="2">
        <v>35298</v>
      </c>
    </row>
    <row r="2138" spans="1:2">
      <c r="A2138" s="2">
        <v>35299</v>
      </c>
    </row>
    <row r="2139" spans="1:2">
      <c r="A2139" s="2">
        <v>35300</v>
      </c>
    </row>
    <row r="2140" spans="1:2">
      <c r="A2140" s="2">
        <v>35301</v>
      </c>
    </row>
    <row r="2141" spans="1:2">
      <c r="A2141" s="2">
        <v>35302</v>
      </c>
    </row>
    <row r="2142" spans="1:2">
      <c r="A2142" s="2">
        <v>35303</v>
      </c>
    </row>
    <row r="2143" spans="1:2">
      <c r="A2143" s="2">
        <v>35304</v>
      </c>
      <c r="B2143">
        <v>0.42899999999999999</v>
      </c>
    </row>
    <row r="2144" spans="1:2">
      <c r="A2144" s="2">
        <v>35305</v>
      </c>
    </row>
    <row r="2145" spans="1:2">
      <c r="A2145" s="2">
        <v>35306</v>
      </c>
      <c r="B2145">
        <v>0.42699999999999999</v>
      </c>
    </row>
    <row r="2146" spans="1:2">
      <c r="A2146" s="2">
        <v>35307</v>
      </c>
      <c r="B2146">
        <v>0.42299999999999999</v>
      </c>
    </row>
    <row r="2147" spans="1:2">
      <c r="A2147" s="2">
        <v>35308</v>
      </c>
    </row>
    <row r="2148" spans="1:2">
      <c r="A2148" s="2">
        <v>35309</v>
      </c>
    </row>
    <row r="2149" spans="1:2">
      <c r="A2149" s="2">
        <v>35310</v>
      </c>
      <c r="B2149">
        <v>0.40600000000000003</v>
      </c>
    </row>
    <row r="2150" spans="1:2">
      <c r="A2150" s="2">
        <v>35311</v>
      </c>
      <c r="B2150">
        <v>0.39900000000000002</v>
      </c>
    </row>
    <row r="2151" spans="1:2">
      <c r="A2151" s="2">
        <v>35312</v>
      </c>
      <c r="B2151">
        <v>0.39900000000000002</v>
      </c>
    </row>
    <row r="2152" spans="1:2">
      <c r="A2152" s="2">
        <v>35313</v>
      </c>
      <c r="B2152">
        <v>0.39900000000000002</v>
      </c>
    </row>
    <row r="2153" spans="1:2">
      <c r="A2153" s="2">
        <v>35314</v>
      </c>
    </row>
    <row r="2154" spans="1:2">
      <c r="A2154" s="2">
        <v>35315</v>
      </c>
    </row>
    <row r="2155" spans="1:2">
      <c r="A2155" s="2">
        <v>35316</v>
      </c>
    </row>
    <row r="2156" spans="1:2">
      <c r="A2156" s="2">
        <v>35317</v>
      </c>
      <c r="B2156">
        <v>0.39900000000000002</v>
      </c>
    </row>
    <row r="2157" spans="1:2">
      <c r="A2157" s="2">
        <v>35318</v>
      </c>
      <c r="B2157">
        <v>0.39900000000000002</v>
      </c>
    </row>
    <row r="2158" spans="1:2">
      <c r="A2158" s="2">
        <v>35319</v>
      </c>
    </row>
    <row r="2159" spans="1:2">
      <c r="A2159" s="2">
        <v>35320</v>
      </c>
      <c r="B2159">
        <v>0.39400000000000002</v>
      </c>
    </row>
    <row r="2160" spans="1:2">
      <c r="A2160" s="2">
        <v>35321</v>
      </c>
    </row>
    <row r="2161" spans="1:2">
      <c r="A2161" s="2">
        <v>35322</v>
      </c>
    </row>
    <row r="2162" spans="1:2">
      <c r="A2162" s="2">
        <v>35323</v>
      </c>
    </row>
    <row r="2163" spans="1:2">
      <c r="A2163" s="2">
        <v>35324</v>
      </c>
      <c r="B2163">
        <v>0.39100000000000001</v>
      </c>
    </row>
    <row r="2164" spans="1:2">
      <c r="A2164" s="2">
        <v>35325</v>
      </c>
    </row>
    <row r="2165" spans="1:2">
      <c r="A2165" s="2">
        <v>35326</v>
      </c>
    </row>
    <row r="2166" spans="1:2">
      <c r="A2166" s="2">
        <v>35327</v>
      </c>
    </row>
    <row r="2167" spans="1:2">
      <c r="A2167" s="2">
        <v>35328</v>
      </c>
    </row>
    <row r="2168" spans="1:2">
      <c r="A2168" s="2">
        <v>35329</v>
      </c>
    </row>
    <row r="2169" spans="1:2">
      <c r="A2169" s="2">
        <v>35330</v>
      </c>
    </row>
    <row r="2170" spans="1:2">
      <c r="A2170" s="2">
        <v>35331</v>
      </c>
    </row>
    <row r="2171" spans="1:2">
      <c r="A2171" s="2">
        <v>35332</v>
      </c>
      <c r="B2171">
        <v>0.39700000000000002</v>
      </c>
    </row>
    <row r="2172" spans="1:2">
      <c r="A2172" s="2">
        <v>35333</v>
      </c>
    </row>
    <row r="2173" spans="1:2">
      <c r="A2173" s="2">
        <v>35334</v>
      </c>
    </row>
    <row r="2174" spans="1:2">
      <c r="A2174" s="2">
        <v>35335</v>
      </c>
    </row>
    <row r="2175" spans="1:2">
      <c r="A2175" s="2">
        <v>35336</v>
      </c>
    </row>
    <row r="2176" spans="1:2">
      <c r="A2176" s="2">
        <v>35337</v>
      </c>
    </row>
    <row r="2177" spans="1:2">
      <c r="A2177" s="2">
        <v>35338</v>
      </c>
      <c r="B2177">
        <v>0.41099999999999998</v>
      </c>
    </row>
    <row r="2178" spans="1:2">
      <c r="A2178" s="2">
        <v>35339</v>
      </c>
      <c r="B2178">
        <v>0.436</v>
      </c>
    </row>
    <row r="2179" spans="1:2">
      <c r="A2179" s="2">
        <v>35340</v>
      </c>
    </row>
    <row r="2180" spans="1:2">
      <c r="A2180" s="2">
        <v>35341</v>
      </c>
      <c r="B2180">
        <v>0.436</v>
      </c>
    </row>
    <row r="2181" spans="1:2">
      <c r="A2181" s="2">
        <v>35342</v>
      </c>
    </row>
    <row r="2182" spans="1:2">
      <c r="A2182" s="2">
        <v>35343</v>
      </c>
    </row>
    <row r="2183" spans="1:2">
      <c r="A2183" s="2">
        <v>35344</v>
      </c>
    </row>
    <row r="2184" spans="1:2">
      <c r="A2184" s="2">
        <v>35345</v>
      </c>
    </row>
    <row r="2185" spans="1:2">
      <c r="A2185" s="2">
        <v>35346</v>
      </c>
      <c r="B2185">
        <v>0.45100000000000001</v>
      </c>
    </row>
    <row r="2186" spans="1:2">
      <c r="A2186" s="2">
        <v>35347</v>
      </c>
      <c r="B2186">
        <v>0.45100000000000001</v>
      </c>
    </row>
    <row r="2187" spans="1:2">
      <c r="A2187" s="2">
        <v>35348</v>
      </c>
      <c r="B2187">
        <v>0.45300000000000001</v>
      </c>
    </row>
    <row r="2188" spans="1:2">
      <c r="A2188" s="2">
        <v>35349</v>
      </c>
      <c r="B2188">
        <v>0.45300000000000001</v>
      </c>
    </row>
    <row r="2189" spans="1:2">
      <c r="A2189" s="2">
        <v>35350</v>
      </c>
    </row>
    <row r="2190" spans="1:2">
      <c r="A2190" s="2">
        <v>35351</v>
      </c>
    </row>
    <row r="2191" spans="1:2">
      <c r="A2191" s="2">
        <v>35352</v>
      </c>
      <c r="B2191">
        <v>0.46200000000000002</v>
      </c>
    </row>
    <row r="2192" spans="1:2">
      <c r="A2192" s="2">
        <v>35353</v>
      </c>
      <c r="B2192">
        <v>0.45900000000000002</v>
      </c>
    </row>
    <row r="2193" spans="1:2">
      <c r="A2193" s="2">
        <v>35354</v>
      </c>
      <c r="B2193">
        <v>0.46400000000000002</v>
      </c>
    </row>
    <row r="2194" spans="1:2">
      <c r="A2194" s="2">
        <v>35355</v>
      </c>
    </row>
    <row r="2195" spans="1:2">
      <c r="A2195" s="2">
        <v>35356</v>
      </c>
      <c r="B2195">
        <v>0.46700000000000003</v>
      </c>
    </row>
    <row r="2196" spans="1:2">
      <c r="A2196" s="2">
        <v>35357</v>
      </c>
    </row>
    <row r="2197" spans="1:2">
      <c r="A2197" s="2">
        <v>35358</v>
      </c>
    </row>
    <row r="2198" spans="1:2">
      <c r="A2198" s="2">
        <v>35359</v>
      </c>
      <c r="B2198">
        <v>0.46700000000000003</v>
      </c>
    </row>
    <row r="2199" spans="1:2">
      <c r="A2199" s="2">
        <v>35360</v>
      </c>
      <c r="B2199">
        <v>0.47399999999999998</v>
      </c>
    </row>
    <row r="2200" spans="1:2">
      <c r="A2200" s="2">
        <v>35361</v>
      </c>
      <c r="B2200">
        <v>0.47399999999999998</v>
      </c>
    </row>
    <row r="2201" spans="1:2">
      <c r="A2201" s="2">
        <v>35362</v>
      </c>
    </row>
    <row r="2202" spans="1:2">
      <c r="A2202" s="2">
        <v>35363</v>
      </c>
      <c r="B2202">
        <v>0.47399999999999998</v>
      </c>
    </row>
    <row r="2203" spans="1:2">
      <c r="A2203" s="2">
        <v>35364</v>
      </c>
    </row>
    <row r="2204" spans="1:2">
      <c r="A2204" s="2">
        <v>35365</v>
      </c>
    </row>
    <row r="2205" spans="1:2">
      <c r="A2205" s="2">
        <v>35366</v>
      </c>
      <c r="B2205">
        <v>0.47399999999999998</v>
      </c>
    </row>
    <row r="2206" spans="1:2">
      <c r="A2206" s="2">
        <v>35367</v>
      </c>
    </row>
    <row r="2207" spans="1:2">
      <c r="A2207" s="2">
        <v>35368</v>
      </c>
      <c r="B2207">
        <v>0.48199999999999998</v>
      </c>
    </row>
    <row r="2208" spans="1:2">
      <c r="A2208" s="2">
        <v>35369</v>
      </c>
      <c r="B2208">
        <v>0.48199999999999998</v>
      </c>
    </row>
    <row r="2209" spans="1:2">
      <c r="A2209" s="2">
        <v>35370</v>
      </c>
    </row>
    <row r="2210" spans="1:2">
      <c r="A2210" s="2">
        <v>35371</v>
      </c>
    </row>
    <row r="2211" spans="1:2">
      <c r="A2211" s="2">
        <v>35372</v>
      </c>
    </row>
    <row r="2212" spans="1:2">
      <c r="A2212" s="2">
        <v>35373</v>
      </c>
    </row>
    <row r="2213" spans="1:2">
      <c r="A2213" s="2">
        <v>35374</v>
      </c>
      <c r="B2213">
        <v>0.48199999999999998</v>
      </c>
    </row>
    <row r="2214" spans="1:2">
      <c r="A2214" s="2">
        <v>35375</v>
      </c>
      <c r="B2214">
        <v>0.497</v>
      </c>
    </row>
    <row r="2215" spans="1:2">
      <c r="A2215" s="2">
        <v>35376</v>
      </c>
      <c r="B2215">
        <v>0.497</v>
      </c>
    </row>
    <row r="2216" spans="1:2">
      <c r="A2216" s="2">
        <v>35377</v>
      </c>
      <c r="B2216">
        <v>0.497</v>
      </c>
    </row>
    <row r="2217" spans="1:2">
      <c r="A2217" s="2">
        <v>35378</v>
      </c>
    </row>
    <row r="2218" spans="1:2">
      <c r="A2218" s="2">
        <v>35379</v>
      </c>
    </row>
    <row r="2219" spans="1:2">
      <c r="A2219" s="2">
        <v>35380</v>
      </c>
      <c r="B2219">
        <v>0.497</v>
      </c>
    </row>
    <row r="2220" spans="1:2">
      <c r="A2220" s="2">
        <v>35381</v>
      </c>
    </row>
    <row r="2221" spans="1:2">
      <c r="A2221" s="2">
        <v>35382</v>
      </c>
    </row>
    <row r="2222" spans="1:2">
      <c r="A2222" s="2">
        <v>35383</v>
      </c>
      <c r="B2222">
        <v>0.54200000000000004</v>
      </c>
    </row>
    <row r="2223" spans="1:2">
      <c r="A2223" s="2">
        <v>35384</v>
      </c>
      <c r="B2223">
        <v>0.54200000000000004</v>
      </c>
    </row>
    <row r="2224" spans="1:2">
      <c r="A2224" s="2">
        <v>35385</v>
      </c>
    </row>
    <row r="2225" spans="1:2">
      <c r="A2225" s="2">
        <v>35386</v>
      </c>
    </row>
    <row r="2226" spans="1:2">
      <c r="A2226" s="2">
        <v>35387</v>
      </c>
    </row>
    <row r="2227" spans="1:2">
      <c r="A2227" s="2">
        <v>35388</v>
      </c>
      <c r="B2227">
        <v>0.52700000000000002</v>
      </c>
    </row>
    <row r="2228" spans="1:2">
      <c r="A2228" s="2">
        <v>35389</v>
      </c>
      <c r="B2228">
        <v>0.52700000000000002</v>
      </c>
    </row>
    <row r="2229" spans="1:2">
      <c r="A2229" s="2">
        <v>35390</v>
      </c>
      <c r="B2229">
        <v>0.54200000000000004</v>
      </c>
    </row>
    <row r="2230" spans="1:2">
      <c r="A2230" s="2">
        <v>35391</v>
      </c>
    </row>
    <row r="2231" spans="1:2">
      <c r="A2231" s="2">
        <v>35392</v>
      </c>
    </row>
    <row r="2232" spans="1:2">
      <c r="A2232" s="2">
        <v>35393</v>
      </c>
    </row>
    <row r="2233" spans="1:2">
      <c r="A2233" s="2">
        <v>35394</v>
      </c>
      <c r="B2233">
        <v>0.55800000000000005</v>
      </c>
    </row>
    <row r="2234" spans="1:2">
      <c r="A2234" s="2">
        <v>35395</v>
      </c>
      <c r="B2234">
        <v>0.55800000000000005</v>
      </c>
    </row>
    <row r="2235" spans="1:2">
      <c r="A2235" s="2">
        <v>35396</v>
      </c>
      <c r="B2235">
        <v>0.55800000000000005</v>
      </c>
    </row>
    <row r="2236" spans="1:2">
      <c r="A2236" s="2">
        <v>35397</v>
      </c>
      <c r="B2236">
        <v>0.57199999999999995</v>
      </c>
    </row>
    <row r="2237" spans="1:2">
      <c r="A2237" s="2">
        <v>35398</v>
      </c>
    </row>
    <row r="2238" spans="1:2">
      <c r="A2238" s="2">
        <v>35399</v>
      </c>
    </row>
    <row r="2239" spans="1:2">
      <c r="A2239" s="2">
        <v>35400</v>
      </c>
    </row>
    <row r="2240" spans="1:2">
      <c r="A2240" s="2">
        <v>35401</v>
      </c>
    </row>
    <row r="2241" spans="1:2">
      <c r="A2241" s="2">
        <v>35402</v>
      </c>
    </row>
    <row r="2242" spans="1:2">
      <c r="A2242" s="2">
        <v>35403</v>
      </c>
      <c r="B2242">
        <v>0.60199999999999998</v>
      </c>
    </row>
    <row r="2243" spans="1:2">
      <c r="A2243" s="2">
        <v>35404</v>
      </c>
      <c r="B2243">
        <v>0.67700000000000005</v>
      </c>
    </row>
    <row r="2244" spans="1:2">
      <c r="A2244" s="2">
        <v>35405</v>
      </c>
      <c r="B2244">
        <v>0.67700000000000005</v>
      </c>
    </row>
    <row r="2245" spans="1:2">
      <c r="A2245" s="2">
        <v>35406</v>
      </c>
    </row>
    <row r="2246" spans="1:2">
      <c r="A2246" s="2">
        <v>35407</v>
      </c>
    </row>
    <row r="2247" spans="1:2">
      <c r="A2247" s="2">
        <v>35408</v>
      </c>
      <c r="B2247">
        <v>0.67700000000000005</v>
      </c>
    </row>
    <row r="2248" spans="1:2">
      <c r="A2248" s="2">
        <v>35409</v>
      </c>
      <c r="B2248">
        <v>0.749</v>
      </c>
    </row>
    <row r="2249" spans="1:2">
      <c r="A2249" s="2">
        <v>35410</v>
      </c>
      <c r="B2249">
        <v>0.74199999999999999</v>
      </c>
    </row>
    <row r="2250" spans="1:2">
      <c r="A2250" s="2">
        <v>35411</v>
      </c>
      <c r="B2250">
        <v>0.74299999999999999</v>
      </c>
    </row>
    <row r="2251" spans="1:2">
      <c r="A2251" s="2">
        <v>35412</v>
      </c>
      <c r="B2251">
        <v>0.74299999999999999</v>
      </c>
    </row>
    <row r="2252" spans="1:2">
      <c r="A2252" s="2">
        <v>35413</v>
      </c>
    </row>
    <row r="2253" spans="1:2">
      <c r="A2253" s="2">
        <v>35414</v>
      </c>
    </row>
    <row r="2254" spans="1:2">
      <c r="A2254" s="2">
        <v>35415</v>
      </c>
      <c r="B2254">
        <v>0.73399999999999999</v>
      </c>
    </row>
    <row r="2255" spans="1:2">
      <c r="A2255" s="2">
        <v>35416</v>
      </c>
      <c r="B2255">
        <v>0.71499999999999997</v>
      </c>
    </row>
    <row r="2256" spans="1:2">
      <c r="A2256" s="2">
        <v>35417</v>
      </c>
    </row>
    <row r="2257" spans="1:2">
      <c r="A2257" s="2">
        <v>35418</v>
      </c>
    </row>
    <row r="2258" spans="1:2">
      <c r="A2258" s="2">
        <v>35419</v>
      </c>
      <c r="B2258">
        <v>0.67700000000000005</v>
      </c>
    </row>
    <row r="2259" spans="1:2">
      <c r="A2259" s="2">
        <v>35420</v>
      </c>
    </row>
    <row r="2260" spans="1:2">
      <c r="A2260" s="2">
        <v>35421</v>
      </c>
    </row>
    <row r="2261" spans="1:2">
      <c r="A2261" s="2">
        <v>35422</v>
      </c>
      <c r="B2261">
        <v>0.67700000000000005</v>
      </c>
    </row>
    <row r="2262" spans="1:2">
      <c r="A2262" s="2">
        <v>35423</v>
      </c>
    </row>
    <row r="2263" spans="1:2">
      <c r="A2263" s="2">
        <v>35424</v>
      </c>
    </row>
    <row r="2264" spans="1:2">
      <c r="A2264" s="2">
        <v>35425</v>
      </c>
    </row>
    <row r="2265" spans="1:2">
      <c r="A2265" s="2">
        <v>35426</v>
      </c>
      <c r="B2265">
        <v>0.64400000000000002</v>
      </c>
    </row>
    <row r="2266" spans="1:2">
      <c r="A2266" s="2">
        <v>35427</v>
      </c>
    </row>
    <row r="2267" spans="1:2">
      <c r="A2267" s="2">
        <v>35428</v>
      </c>
    </row>
    <row r="2268" spans="1:2">
      <c r="A2268" s="2">
        <v>35429</v>
      </c>
    </row>
    <row r="2269" spans="1:2">
      <c r="A2269" s="2">
        <v>35430</v>
      </c>
    </row>
    <row r="2270" spans="1:2">
      <c r="A2270" s="2">
        <v>35431</v>
      </c>
    </row>
    <row r="2271" spans="1:2">
      <c r="A2271" s="2">
        <v>35432</v>
      </c>
    </row>
    <row r="2272" spans="1:2">
      <c r="A2272" s="2">
        <v>35433</v>
      </c>
    </row>
    <row r="2273" spans="1:2">
      <c r="A2273" s="2">
        <v>35434</v>
      </c>
    </row>
    <row r="2274" spans="1:2">
      <c r="A2274" s="2">
        <v>35435</v>
      </c>
    </row>
    <row r="2275" spans="1:2">
      <c r="A2275" s="2">
        <v>35436</v>
      </c>
      <c r="B2275">
        <v>0.60199999999999998</v>
      </c>
    </row>
    <row r="2276" spans="1:2">
      <c r="A2276" s="2">
        <v>35437</v>
      </c>
      <c r="B2276">
        <v>0.52700000000000002</v>
      </c>
    </row>
    <row r="2277" spans="1:2">
      <c r="A2277" s="2">
        <v>35438</v>
      </c>
      <c r="B2277">
        <v>0.52700000000000002</v>
      </c>
    </row>
    <row r="2278" spans="1:2">
      <c r="A2278" s="2">
        <v>35439</v>
      </c>
    </row>
    <row r="2279" spans="1:2">
      <c r="A2279" s="2">
        <v>35440</v>
      </c>
      <c r="B2279">
        <v>0.52800000000000002</v>
      </c>
    </row>
    <row r="2280" spans="1:2">
      <c r="A2280" s="2">
        <v>35441</v>
      </c>
    </row>
    <row r="2281" spans="1:2">
      <c r="A2281" s="2">
        <v>35442</v>
      </c>
    </row>
    <row r="2282" spans="1:2">
      <c r="A2282" s="2">
        <v>35443</v>
      </c>
      <c r="B2282">
        <v>0.53100000000000003</v>
      </c>
    </row>
    <row r="2283" spans="1:2">
      <c r="A2283" s="2">
        <v>35444</v>
      </c>
      <c r="B2283">
        <v>0.53100000000000003</v>
      </c>
    </row>
    <row r="2284" spans="1:2">
      <c r="A2284" s="2">
        <v>35445</v>
      </c>
      <c r="B2284">
        <v>0.53100000000000003</v>
      </c>
    </row>
    <row r="2285" spans="1:2">
      <c r="A2285" s="2">
        <v>35446</v>
      </c>
    </row>
    <row r="2286" spans="1:2">
      <c r="A2286" s="2">
        <v>35447</v>
      </c>
    </row>
    <row r="2287" spans="1:2">
      <c r="A2287" s="2">
        <v>35448</v>
      </c>
    </row>
    <row r="2288" spans="1:2">
      <c r="A2288" s="2">
        <v>35449</v>
      </c>
    </row>
    <row r="2289" spans="1:2">
      <c r="A2289" s="2">
        <v>35450</v>
      </c>
      <c r="B2289">
        <v>0.55700000000000005</v>
      </c>
    </row>
    <row r="2290" spans="1:2">
      <c r="A2290" s="2">
        <v>35451</v>
      </c>
      <c r="B2290">
        <v>0.56399999999999995</v>
      </c>
    </row>
    <row r="2291" spans="1:2">
      <c r="A2291" s="2">
        <v>35452</v>
      </c>
    </row>
    <row r="2292" spans="1:2">
      <c r="A2292" s="2">
        <v>35453</v>
      </c>
      <c r="B2292">
        <v>0.625</v>
      </c>
    </row>
    <row r="2293" spans="1:2">
      <c r="A2293" s="2">
        <v>35454</v>
      </c>
      <c r="B2293">
        <v>0.64700000000000002</v>
      </c>
    </row>
    <row r="2294" spans="1:2">
      <c r="A2294" s="2">
        <v>35455</v>
      </c>
    </row>
    <row r="2295" spans="1:2">
      <c r="A2295" s="2">
        <v>35456</v>
      </c>
    </row>
    <row r="2296" spans="1:2">
      <c r="A2296" s="2">
        <v>35457</v>
      </c>
      <c r="B2296">
        <v>0.64700000000000002</v>
      </c>
    </row>
    <row r="2297" spans="1:2">
      <c r="A2297" s="2">
        <v>35458</v>
      </c>
      <c r="B2297">
        <v>0.64700000000000002</v>
      </c>
    </row>
    <row r="2298" spans="1:2">
      <c r="A2298" s="2">
        <v>35459</v>
      </c>
      <c r="B2298">
        <v>0.64700000000000002</v>
      </c>
    </row>
    <row r="2299" spans="1:2">
      <c r="A2299" s="2">
        <v>35460</v>
      </c>
      <c r="B2299">
        <v>0.64700000000000002</v>
      </c>
    </row>
    <row r="2300" spans="1:2">
      <c r="A2300" s="2">
        <v>35461</v>
      </c>
      <c r="B2300">
        <v>0.64700000000000002</v>
      </c>
    </row>
    <row r="2301" spans="1:2">
      <c r="A2301" s="2">
        <v>35462</v>
      </c>
    </row>
    <row r="2302" spans="1:2">
      <c r="A2302" s="2">
        <v>35463</v>
      </c>
    </row>
    <row r="2303" spans="1:2">
      <c r="A2303" s="2">
        <v>35464</v>
      </c>
    </row>
    <row r="2304" spans="1:2">
      <c r="A2304" s="2">
        <v>35465</v>
      </c>
      <c r="B2304">
        <v>0.64700000000000002</v>
      </c>
    </row>
    <row r="2305" spans="1:2">
      <c r="A2305" s="2">
        <v>35466</v>
      </c>
      <c r="B2305">
        <v>0.60199999999999998</v>
      </c>
    </row>
    <row r="2306" spans="1:2">
      <c r="A2306" s="2">
        <v>35467</v>
      </c>
      <c r="B2306">
        <v>0.60199999999999998</v>
      </c>
    </row>
    <row r="2307" spans="1:2">
      <c r="A2307" s="2">
        <v>35468</v>
      </c>
    </row>
    <row r="2308" spans="1:2">
      <c r="A2308" s="2">
        <v>35469</v>
      </c>
    </row>
    <row r="2309" spans="1:2">
      <c r="A2309" s="2">
        <v>35470</v>
      </c>
    </row>
    <row r="2310" spans="1:2">
      <c r="A2310" s="2">
        <v>35471</v>
      </c>
    </row>
    <row r="2311" spans="1:2">
      <c r="A2311" s="2">
        <v>35472</v>
      </c>
      <c r="B2311">
        <v>0.60499999999999998</v>
      </c>
    </row>
    <row r="2312" spans="1:2">
      <c r="A2312" s="2">
        <v>35473</v>
      </c>
      <c r="B2312">
        <v>0.63200000000000001</v>
      </c>
    </row>
    <row r="2313" spans="1:2">
      <c r="A2313" s="2">
        <v>35474</v>
      </c>
      <c r="B2313">
        <v>0.64700000000000002</v>
      </c>
    </row>
    <row r="2314" spans="1:2">
      <c r="A2314" s="2">
        <v>35475</v>
      </c>
      <c r="B2314">
        <v>0.64700000000000002</v>
      </c>
    </row>
    <row r="2315" spans="1:2">
      <c r="A2315" s="2">
        <v>35476</v>
      </c>
    </row>
    <row r="2316" spans="1:2">
      <c r="A2316" s="2">
        <v>35477</v>
      </c>
    </row>
    <row r="2317" spans="1:2">
      <c r="A2317" s="2">
        <v>35478</v>
      </c>
      <c r="B2317">
        <v>0.64700000000000002</v>
      </c>
    </row>
    <row r="2318" spans="1:2">
      <c r="A2318" s="2">
        <v>35479</v>
      </c>
      <c r="B2318">
        <v>0.64</v>
      </c>
    </row>
    <row r="2319" spans="1:2">
      <c r="A2319" s="2">
        <v>35480</v>
      </c>
      <c r="B2319">
        <v>0.64</v>
      </c>
    </row>
    <row r="2320" spans="1:2">
      <c r="A2320" s="2">
        <v>35481</v>
      </c>
    </row>
    <row r="2321" spans="1:2">
      <c r="A2321" s="2">
        <v>35482</v>
      </c>
    </row>
    <row r="2322" spans="1:2">
      <c r="A2322" s="2">
        <v>35483</v>
      </c>
    </row>
    <row r="2323" spans="1:2">
      <c r="A2323" s="2">
        <v>35484</v>
      </c>
    </row>
    <row r="2324" spans="1:2">
      <c r="A2324" s="2">
        <v>35485</v>
      </c>
    </row>
    <row r="2325" spans="1:2">
      <c r="A2325" s="2">
        <v>35486</v>
      </c>
    </row>
    <row r="2326" spans="1:2">
      <c r="A2326" s="2">
        <v>35487</v>
      </c>
    </row>
    <row r="2327" spans="1:2">
      <c r="A2327" s="2">
        <v>35488</v>
      </c>
      <c r="B2327">
        <v>0.625</v>
      </c>
    </row>
    <row r="2328" spans="1:2">
      <c r="A2328" s="2">
        <v>35489</v>
      </c>
    </row>
    <row r="2329" spans="1:2">
      <c r="A2329" s="2">
        <v>35490</v>
      </c>
    </row>
    <row r="2330" spans="1:2">
      <c r="A2330" s="2">
        <v>35491</v>
      </c>
    </row>
    <row r="2331" spans="1:2">
      <c r="A2331" s="2">
        <v>35492</v>
      </c>
    </row>
    <row r="2332" spans="1:2">
      <c r="A2332" s="2">
        <v>35493</v>
      </c>
    </row>
    <row r="2333" spans="1:2">
      <c r="A2333" s="2">
        <v>35494</v>
      </c>
      <c r="B2333">
        <v>0.625</v>
      </c>
    </row>
    <row r="2334" spans="1:2">
      <c r="A2334" s="2">
        <v>35495</v>
      </c>
      <c r="B2334">
        <v>0.625</v>
      </c>
    </row>
    <row r="2335" spans="1:2">
      <c r="A2335" s="2">
        <v>35496</v>
      </c>
    </row>
    <row r="2336" spans="1:2">
      <c r="A2336" s="2">
        <v>35497</v>
      </c>
    </row>
    <row r="2337" spans="1:2">
      <c r="A2337" s="2">
        <v>35498</v>
      </c>
    </row>
    <row r="2338" spans="1:2">
      <c r="A2338" s="2">
        <v>35499</v>
      </c>
    </row>
    <row r="2339" spans="1:2">
      <c r="A2339" s="2">
        <v>35500</v>
      </c>
      <c r="B2339">
        <v>0.625</v>
      </c>
    </row>
    <row r="2340" spans="1:2">
      <c r="A2340" s="2">
        <v>35501</v>
      </c>
      <c r="B2340">
        <v>0.625</v>
      </c>
    </row>
    <row r="2341" spans="1:2">
      <c r="A2341" s="2">
        <v>35502</v>
      </c>
    </row>
    <row r="2342" spans="1:2">
      <c r="A2342" s="2">
        <v>35503</v>
      </c>
      <c r="B2342">
        <v>0.625</v>
      </c>
    </row>
    <row r="2343" spans="1:2">
      <c r="A2343" s="2">
        <v>35504</v>
      </c>
    </row>
    <row r="2344" spans="1:2">
      <c r="A2344" s="2">
        <v>35505</v>
      </c>
    </row>
    <row r="2345" spans="1:2">
      <c r="A2345" s="2">
        <v>35506</v>
      </c>
      <c r="B2345">
        <v>0.625</v>
      </c>
    </row>
    <row r="2346" spans="1:2">
      <c r="A2346" s="2">
        <v>35507</v>
      </c>
    </row>
    <row r="2347" spans="1:2">
      <c r="A2347" s="2">
        <v>35508</v>
      </c>
    </row>
    <row r="2348" spans="1:2">
      <c r="A2348" s="2">
        <v>35509</v>
      </c>
    </row>
    <row r="2349" spans="1:2">
      <c r="A2349" s="2">
        <v>35510</v>
      </c>
    </row>
    <row r="2350" spans="1:2">
      <c r="A2350" s="2">
        <v>35511</v>
      </c>
    </row>
    <row r="2351" spans="1:2">
      <c r="A2351" s="2">
        <v>35512</v>
      </c>
    </row>
    <row r="2352" spans="1:2">
      <c r="A2352" s="2">
        <v>35513</v>
      </c>
    </row>
    <row r="2353" spans="1:2">
      <c r="A2353" s="2">
        <v>35514</v>
      </c>
      <c r="B2353">
        <v>0.55700000000000005</v>
      </c>
    </row>
    <row r="2354" spans="1:2">
      <c r="A2354" s="2">
        <v>35515</v>
      </c>
    </row>
    <row r="2355" spans="1:2">
      <c r="A2355" s="2">
        <v>35516</v>
      </c>
      <c r="B2355">
        <v>0.55700000000000005</v>
      </c>
    </row>
    <row r="2356" spans="1:2">
      <c r="A2356" s="2">
        <v>35517</v>
      </c>
    </row>
    <row r="2357" spans="1:2">
      <c r="A2357" s="2">
        <v>35518</v>
      </c>
    </row>
    <row r="2358" spans="1:2">
      <c r="A2358" s="2">
        <v>35519</v>
      </c>
    </row>
    <row r="2359" spans="1:2">
      <c r="A2359" s="2">
        <v>35520</v>
      </c>
      <c r="B2359">
        <v>0.55800000000000005</v>
      </c>
    </row>
    <row r="2360" spans="1:2">
      <c r="A2360" s="2">
        <v>35521</v>
      </c>
    </row>
    <row r="2361" spans="1:2">
      <c r="A2361" s="2">
        <v>35522</v>
      </c>
    </row>
    <row r="2362" spans="1:2">
      <c r="A2362" s="2">
        <v>35523</v>
      </c>
    </row>
    <row r="2363" spans="1:2">
      <c r="A2363" s="2">
        <v>35524</v>
      </c>
    </row>
    <row r="2364" spans="1:2">
      <c r="A2364" s="2">
        <v>35525</v>
      </c>
    </row>
    <row r="2365" spans="1:2">
      <c r="A2365" s="2">
        <v>35526</v>
      </c>
    </row>
    <row r="2366" spans="1:2">
      <c r="A2366" s="2">
        <v>35527</v>
      </c>
    </row>
    <row r="2367" spans="1:2">
      <c r="A2367" s="2">
        <v>35528</v>
      </c>
      <c r="B2367">
        <v>0.57299999999999995</v>
      </c>
    </row>
    <row r="2368" spans="1:2">
      <c r="A2368" s="2">
        <v>35529</v>
      </c>
    </row>
    <row r="2369" spans="1:2">
      <c r="A2369" s="2">
        <v>35530</v>
      </c>
      <c r="B2369">
        <v>0.57299999999999995</v>
      </c>
    </row>
    <row r="2370" spans="1:2">
      <c r="A2370" s="2">
        <v>35531</v>
      </c>
      <c r="B2370">
        <v>0.63200000000000001</v>
      </c>
    </row>
    <row r="2371" spans="1:2">
      <c r="A2371" s="2">
        <v>35532</v>
      </c>
    </row>
    <row r="2372" spans="1:2">
      <c r="A2372" s="2">
        <v>35533</v>
      </c>
    </row>
    <row r="2373" spans="1:2">
      <c r="A2373" s="2">
        <v>35534</v>
      </c>
    </row>
    <row r="2374" spans="1:2">
      <c r="A2374" s="2">
        <v>35535</v>
      </c>
      <c r="B2374">
        <v>0.63200000000000001</v>
      </c>
    </row>
    <row r="2375" spans="1:2">
      <c r="A2375" s="2">
        <v>35536</v>
      </c>
      <c r="B2375">
        <v>0.65500000000000003</v>
      </c>
    </row>
    <row r="2376" spans="1:2">
      <c r="A2376" s="2">
        <v>35537</v>
      </c>
      <c r="B2376">
        <v>0.65500000000000003</v>
      </c>
    </row>
    <row r="2377" spans="1:2">
      <c r="A2377" s="2">
        <v>35538</v>
      </c>
      <c r="B2377">
        <v>0.64700000000000002</v>
      </c>
    </row>
    <row r="2378" spans="1:2">
      <c r="A2378" s="2">
        <v>35539</v>
      </c>
    </row>
    <row r="2379" spans="1:2">
      <c r="A2379" s="2">
        <v>35540</v>
      </c>
    </row>
    <row r="2380" spans="1:2">
      <c r="A2380" s="2">
        <v>35541</v>
      </c>
      <c r="B2380">
        <v>0.64700000000000002</v>
      </c>
    </row>
    <row r="2381" spans="1:2">
      <c r="A2381" s="2">
        <v>35542</v>
      </c>
      <c r="B2381">
        <v>0.65500000000000003</v>
      </c>
    </row>
    <row r="2382" spans="1:2">
      <c r="A2382" s="2">
        <v>35543</v>
      </c>
      <c r="B2382">
        <v>0.63200000000000001</v>
      </c>
    </row>
    <row r="2383" spans="1:2">
      <c r="A2383" s="2">
        <v>35544</v>
      </c>
      <c r="B2383">
        <v>0.63200000000000001</v>
      </c>
    </row>
    <row r="2384" spans="1:2">
      <c r="A2384" s="2">
        <v>35545</v>
      </c>
      <c r="B2384">
        <v>0.63200000000000001</v>
      </c>
    </row>
    <row r="2385" spans="1:2">
      <c r="A2385" s="2">
        <v>35546</v>
      </c>
    </row>
    <row r="2386" spans="1:2">
      <c r="A2386" s="2">
        <v>35547</v>
      </c>
    </row>
    <row r="2387" spans="1:2">
      <c r="A2387" s="2">
        <v>35548</v>
      </c>
    </row>
    <row r="2388" spans="1:2">
      <c r="A2388" s="2">
        <v>35549</v>
      </c>
    </row>
    <row r="2389" spans="1:2">
      <c r="A2389" s="2">
        <v>35550</v>
      </c>
    </row>
    <row r="2390" spans="1:2">
      <c r="A2390" s="2">
        <v>35551</v>
      </c>
    </row>
    <row r="2391" spans="1:2">
      <c r="A2391" s="2">
        <v>35552</v>
      </c>
    </row>
    <row r="2392" spans="1:2">
      <c r="A2392" s="2">
        <v>35553</v>
      </c>
    </row>
    <row r="2393" spans="1:2">
      <c r="A2393" s="2">
        <v>35554</v>
      </c>
    </row>
    <row r="2394" spans="1:2">
      <c r="A2394" s="2">
        <v>35555</v>
      </c>
    </row>
    <row r="2395" spans="1:2">
      <c r="A2395" s="2">
        <v>35556</v>
      </c>
    </row>
    <row r="2396" spans="1:2">
      <c r="A2396" s="2">
        <v>35557</v>
      </c>
      <c r="B2396">
        <v>0.63400000000000001</v>
      </c>
    </row>
    <row r="2397" spans="1:2">
      <c r="A2397" s="2">
        <v>35558</v>
      </c>
    </row>
    <row r="2398" spans="1:2">
      <c r="A2398" s="2">
        <v>35559</v>
      </c>
      <c r="B2398">
        <v>0.63400000000000001</v>
      </c>
    </row>
    <row r="2399" spans="1:2">
      <c r="A2399" s="2">
        <v>35560</v>
      </c>
    </row>
    <row r="2400" spans="1:2">
      <c r="A2400" s="2">
        <v>35561</v>
      </c>
    </row>
    <row r="2401" spans="1:2">
      <c r="A2401" s="2">
        <v>35562</v>
      </c>
    </row>
    <row r="2402" spans="1:2">
      <c r="A2402" s="2">
        <v>35563</v>
      </c>
      <c r="B2402">
        <v>0.61599999999999999</v>
      </c>
    </row>
    <row r="2403" spans="1:2">
      <c r="A2403" s="2">
        <v>35564</v>
      </c>
      <c r="B2403">
        <v>0.61599999999999999</v>
      </c>
    </row>
    <row r="2404" spans="1:2">
      <c r="A2404" s="2">
        <v>35565</v>
      </c>
      <c r="B2404">
        <v>0.61599999999999999</v>
      </c>
    </row>
    <row r="2405" spans="1:2">
      <c r="A2405" s="2">
        <v>35566</v>
      </c>
    </row>
    <row r="2406" spans="1:2">
      <c r="A2406" s="2">
        <v>35567</v>
      </c>
    </row>
    <row r="2407" spans="1:2">
      <c r="A2407" s="2">
        <v>35568</v>
      </c>
    </row>
    <row r="2408" spans="1:2">
      <c r="A2408" s="2">
        <v>35569</v>
      </c>
    </row>
    <row r="2409" spans="1:2">
      <c r="A2409" s="2">
        <v>35570</v>
      </c>
      <c r="B2409">
        <v>0.58599999999999997</v>
      </c>
    </row>
    <row r="2410" spans="1:2">
      <c r="A2410" s="2">
        <v>35571</v>
      </c>
    </row>
    <row r="2411" spans="1:2">
      <c r="A2411" s="2">
        <v>35572</v>
      </c>
    </row>
    <row r="2412" spans="1:2">
      <c r="A2412" s="2">
        <v>35573</v>
      </c>
    </row>
    <row r="2413" spans="1:2">
      <c r="A2413" s="2">
        <v>35574</v>
      </c>
    </row>
    <row r="2414" spans="1:2">
      <c r="A2414" s="2">
        <v>35575</v>
      </c>
    </row>
    <row r="2415" spans="1:2">
      <c r="A2415" s="2">
        <v>35576</v>
      </c>
      <c r="B2415">
        <v>0.61599999999999999</v>
      </c>
    </row>
    <row r="2416" spans="1:2">
      <c r="A2416" s="2">
        <v>35577</v>
      </c>
      <c r="B2416">
        <v>0.61799999999999999</v>
      </c>
    </row>
    <row r="2417" spans="1:2">
      <c r="A2417" s="2">
        <v>35578</v>
      </c>
    </row>
    <row r="2418" spans="1:2">
      <c r="A2418" s="2">
        <v>35579</v>
      </c>
    </row>
    <row r="2419" spans="1:2">
      <c r="A2419" s="2">
        <v>35580</v>
      </c>
    </row>
    <row r="2420" spans="1:2">
      <c r="A2420" s="2">
        <v>35581</v>
      </c>
    </row>
    <row r="2421" spans="1:2">
      <c r="A2421" s="2">
        <v>35582</v>
      </c>
    </row>
    <row r="2422" spans="1:2">
      <c r="A2422" s="2">
        <v>35583</v>
      </c>
    </row>
    <row r="2423" spans="1:2">
      <c r="A2423" s="2">
        <v>35584</v>
      </c>
      <c r="B2423">
        <v>0.60199999999999998</v>
      </c>
    </row>
    <row r="2424" spans="1:2">
      <c r="A2424" s="2">
        <v>35585</v>
      </c>
      <c r="B2424">
        <v>0.61799999999999999</v>
      </c>
    </row>
    <row r="2425" spans="1:2">
      <c r="A2425" s="2">
        <v>35586</v>
      </c>
      <c r="B2425">
        <v>0.60199999999999998</v>
      </c>
    </row>
    <row r="2426" spans="1:2">
      <c r="A2426" s="2">
        <v>35587</v>
      </c>
      <c r="B2426">
        <v>0.60199999999999998</v>
      </c>
    </row>
    <row r="2427" spans="1:2">
      <c r="A2427" s="2">
        <v>35588</v>
      </c>
    </row>
    <row r="2428" spans="1:2">
      <c r="A2428" s="2">
        <v>35589</v>
      </c>
    </row>
    <row r="2429" spans="1:2">
      <c r="A2429" s="2">
        <v>35590</v>
      </c>
    </row>
    <row r="2430" spans="1:2">
      <c r="A2430" s="2">
        <v>35591</v>
      </c>
    </row>
    <row r="2431" spans="1:2">
      <c r="A2431" s="2">
        <v>35592</v>
      </c>
    </row>
    <row r="2432" spans="1:2">
      <c r="A2432" s="2">
        <v>35593</v>
      </c>
    </row>
    <row r="2433" spans="1:2">
      <c r="A2433" s="2">
        <v>35594</v>
      </c>
    </row>
    <row r="2434" spans="1:2">
      <c r="A2434" s="2">
        <v>35595</v>
      </c>
    </row>
    <row r="2435" spans="1:2">
      <c r="A2435" s="2">
        <v>35596</v>
      </c>
    </row>
    <row r="2436" spans="1:2">
      <c r="A2436" s="2">
        <v>35597</v>
      </c>
    </row>
    <row r="2437" spans="1:2">
      <c r="A2437" s="2">
        <v>35598</v>
      </c>
    </row>
    <row r="2438" spans="1:2">
      <c r="A2438" s="2">
        <v>35599</v>
      </c>
    </row>
    <row r="2439" spans="1:2">
      <c r="A2439" s="2">
        <v>35600</v>
      </c>
      <c r="B2439">
        <v>0.60199999999999998</v>
      </c>
    </row>
    <row r="2440" spans="1:2">
      <c r="A2440" s="2">
        <v>35601</v>
      </c>
    </row>
    <row r="2441" spans="1:2">
      <c r="A2441" s="2">
        <v>35602</v>
      </c>
    </row>
    <row r="2442" spans="1:2">
      <c r="A2442" s="2">
        <v>35603</v>
      </c>
    </row>
    <row r="2443" spans="1:2">
      <c r="A2443" s="2">
        <v>35604</v>
      </c>
    </row>
    <row r="2444" spans="1:2">
      <c r="A2444" s="2">
        <v>35605</v>
      </c>
    </row>
    <row r="2445" spans="1:2">
      <c r="A2445" s="2">
        <v>35606</v>
      </c>
    </row>
    <row r="2446" spans="1:2">
      <c r="A2446" s="2">
        <v>35607</v>
      </c>
    </row>
    <row r="2447" spans="1:2">
      <c r="A2447" s="2">
        <v>35608</v>
      </c>
    </row>
    <row r="2448" spans="1:2">
      <c r="A2448" s="2">
        <v>35609</v>
      </c>
    </row>
    <row r="2449" spans="1:2">
      <c r="A2449" s="2">
        <v>35610</v>
      </c>
    </row>
    <row r="2450" spans="1:2">
      <c r="A2450" s="2">
        <v>35611</v>
      </c>
      <c r="B2450">
        <v>0.55400000000000005</v>
      </c>
    </row>
    <row r="2451" spans="1:2">
      <c r="A2451" s="2">
        <v>35612</v>
      </c>
      <c r="B2451">
        <v>0.55400000000000005</v>
      </c>
    </row>
    <row r="2452" spans="1:2">
      <c r="A2452" s="2">
        <v>35613</v>
      </c>
      <c r="B2452">
        <v>0.55400000000000005</v>
      </c>
    </row>
    <row r="2453" spans="1:2">
      <c r="A2453" s="2">
        <v>35614</v>
      </c>
      <c r="B2453">
        <v>0.56999999999999995</v>
      </c>
    </row>
    <row r="2454" spans="1:2">
      <c r="A2454" s="2">
        <v>35615</v>
      </c>
    </row>
    <row r="2455" spans="1:2">
      <c r="A2455" s="2">
        <v>35616</v>
      </c>
    </row>
    <row r="2456" spans="1:2">
      <c r="A2456" s="2">
        <v>35617</v>
      </c>
    </row>
    <row r="2457" spans="1:2">
      <c r="A2457" s="2">
        <v>35618</v>
      </c>
      <c r="B2457">
        <v>0.56899999999999995</v>
      </c>
    </row>
    <row r="2458" spans="1:2">
      <c r="A2458" s="2">
        <v>35619</v>
      </c>
      <c r="B2458">
        <v>0.56999999999999995</v>
      </c>
    </row>
    <row r="2459" spans="1:2">
      <c r="A2459" s="2">
        <v>35620</v>
      </c>
    </row>
    <row r="2460" spans="1:2">
      <c r="A2460" s="2">
        <v>35621</v>
      </c>
    </row>
    <row r="2461" spans="1:2">
      <c r="A2461" s="2">
        <v>35622</v>
      </c>
    </row>
    <row r="2462" spans="1:2">
      <c r="A2462" s="2">
        <v>35623</v>
      </c>
    </row>
    <row r="2463" spans="1:2">
      <c r="A2463" s="2">
        <v>35624</v>
      </c>
    </row>
    <row r="2464" spans="1:2">
      <c r="A2464" s="2">
        <v>35625</v>
      </c>
    </row>
    <row r="2465" spans="1:2">
      <c r="A2465" s="2">
        <v>35626</v>
      </c>
      <c r="B2465">
        <v>0.60199999999999998</v>
      </c>
    </row>
    <row r="2466" spans="1:2">
      <c r="A2466" s="2">
        <v>35627</v>
      </c>
      <c r="B2466">
        <v>0.60199999999999998</v>
      </c>
    </row>
    <row r="2467" spans="1:2">
      <c r="A2467" s="2">
        <v>35628</v>
      </c>
      <c r="B2467">
        <v>0.63400000000000001</v>
      </c>
    </row>
    <row r="2468" spans="1:2">
      <c r="A2468" s="2">
        <v>35629</v>
      </c>
      <c r="B2468">
        <v>0.63400000000000001</v>
      </c>
    </row>
    <row r="2469" spans="1:2">
      <c r="A2469" s="2">
        <v>35630</v>
      </c>
    </row>
    <row r="2470" spans="1:2">
      <c r="A2470" s="2">
        <v>35631</v>
      </c>
    </row>
    <row r="2471" spans="1:2">
      <c r="A2471" s="2">
        <v>35632</v>
      </c>
      <c r="B2471">
        <v>0.60199999999999998</v>
      </c>
    </row>
    <row r="2472" spans="1:2">
      <c r="A2472" s="2">
        <v>35633</v>
      </c>
    </row>
    <row r="2473" spans="1:2">
      <c r="A2473" s="2">
        <v>35634</v>
      </c>
    </row>
    <row r="2474" spans="1:2">
      <c r="A2474" s="2">
        <v>35635</v>
      </c>
    </row>
    <row r="2475" spans="1:2">
      <c r="A2475" s="2">
        <v>35636</v>
      </c>
      <c r="B2475">
        <v>0.56999999999999995</v>
      </c>
    </row>
    <row r="2476" spans="1:2">
      <c r="A2476" s="2">
        <v>35637</v>
      </c>
    </row>
    <row r="2477" spans="1:2">
      <c r="A2477" s="2">
        <v>35638</v>
      </c>
    </row>
    <row r="2478" spans="1:2">
      <c r="A2478" s="2">
        <v>35639</v>
      </c>
      <c r="B2478">
        <v>0.56999999999999995</v>
      </c>
    </row>
    <row r="2479" spans="1:2">
      <c r="A2479" s="2">
        <v>35640</v>
      </c>
      <c r="B2479">
        <v>0.56999999999999995</v>
      </c>
    </row>
    <row r="2480" spans="1:2">
      <c r="A2480" s="2">
        <v>35641</v>
      </c>
      <c r="B2480">
        <v>0.56999999999999995</v>
      </c>
    </row>
    <row r="2481" spans="1:2">
      <c r="A2481" s="2">
        <v>35642</v>
      </c>
      <c r="B2481">
        <v>0.56999999999999995</v>
      </c>
    </row>
    <row r="2482" spans="1:2">
      <c r="A2482" s="2">
        <v>35643</v>
      </c>
      <c r="B2482">
        <v>0.56999999999999995</v>
      </c>
    </row>
    <row r="2483" spans="1:2">
      <c r="A2483" s="2">
        <v>35644</v>
      </c>
    </row>
    <row r="2484" spans="1:2">
      <c r="A2484" s="2">
        <v>35645</v>
      </c>
    </row>
    <row r="2485" spans="1:2">
      <c r="A2485" s="2">
        <v>35646</v>
      </c>
      <c r="B2485">
        <v>0.56999999999999995</v>
      </c>
    </row>
    <row r="2486" spans="1:2">
      <c r="A2486" s="2">
        <v>35647</v>
      </c>
      <c r="B2486">
        <v>0.56999999999999995</v>
      </c>
    </row>
    <row r="2487" spans="1:2">
      <c r="A2487" s="2">
        <v>35648</v>
      </c>
    </row>
    <row r="2488" spans="1:2">
      <c r="A2488" s="2">
        <v>35649</v>
      </c>
      <c r="B2488">
        <v>0.56999999999999995</v>
      </c>
    </row>
    <row r="2489" spans="1:2">
      <c r="A2489" s="2">
        <v>35650</v>
      </c>
      <c r="B2489">
        <v>0.56999999999999995</v>
      </c>
    </row>
    <row r="2490" spans="1:2">
      <c r="A2490" s="2">
        <v>35651</v>
      </c>
    </row>
    <row r="2491" spans="1:2">
      <c r="A2491" s="2">
        <v>35652</v>
      </c>
    </row>
    <row r="2492" spans="1:2">
      <c r="A2492" s="2">
        <v>35653</v>
      </c>
      <c r="B2492">
        <v>0.56999999999999995</v>
      </c>
    </row>
    <row r="2493" spans="1:2">
      <c r="A2493" s="2">
        <v>35654</v>
      </c>
      <c r="B2493">
        <v>0.56999999999999995</v>
      </c>
    </row>
    <row r="2494" spans="1:2">
      <c r="A2494" s="2">
        <v>35655</v>
      </c>
      <c r="B2494">
        <v>0.56999999999999995</v>
      </c>
    </row>
    <row r="2495" spans="1:2">
      <c r="A2495" s="2">
        <v>35656</v>
      </c>
      <c r="B2495">
        <v>0.57299999999999995</v>
      </c>
    </row>
    <row r="2496" spans="1:2">
      <c r="A2496" s="2">
        <v>35657</v>
      </c>
    </row>
    <row r="2497" spans="1:2">
      <c r="A2497" s="2">
        <v>35658</v>
      </c>
    </row>
    <row r="2498" spans="1:2">
      <c r="A2498" s="2">
        <v>35659</v>
      </c>
    </row>
    <row r="2499" spans="1:2">
      <c r="A2499" s="2">
        <v>35660</v>
      </c>
      <c r="B2499">
        <v>0.57799999999999996</v>
      </c>
    </row>
    <row r="2500" spans="1:2">
      <c r="A2500" s="2">
        <v>35661</v>
      </c>
    </row>
    <row r="2501" spans="1:2">
      <c r="A2501" s="2">
        <v>35662</v>
      </c>
      <c r="B2501">
        <v>0.58599999999999997</v>
      </c>
    </row>
    <row r="2502" spans="1:2">
      <c r="A2502" s="2">
        <v>35663</v>
      </c>
      <c r="B2502">
        <v>0.56999999999999995</v>
      </c>
    </row>
    <row r="2503" spans="1:2">
      <c r="A2503" s="2">
        <v>35664</v>
      </c>
      <c r="B2503">
        <v>0.56999999999999995</v>
      </c>
    </row>
    <row r="2504" spans="1:2">
      <c r="A2504" s="2">
        <v>35665</v>
      </c>
    </row>
    <row r="2505" spans="1:2">
      <c r="A2505" s="2">
        <v>35666</v>
      </c>
    </row>
    <row r="2506" spans="1:2">
      <c r="A2506" s="2">
        <v>35667</v>
      </c>
      <c r="B2506">
        <v>0.56999999999999995</v>
      </c>
    </row>
    <row r="2507" spans="1:2">
      <c r="A2507" s="2">
        <v>35668</v>
      </c>
    </row>
    <row r="2508" spans="1:2">
      <c r="A2508" s="2">
        <v>35669</v>
      </c>
      <c r="B2508">
        <v>0.56699999999999995</v>
      </c>
    </row>
    <row r="2509" spans="1:2">
      <c r="A2509" s="2">
        <v>35670</v>
      </c>
      <c r="B2509">
        <v>0.56699999999999995</v>
      </c>
    </row>
    <row r="2510" spans="1:2">
      <c r="A2510" s="2">
        <v>35671</v>
      </c>
      <c r="B2510">
        <v>0.56699999999999995</v>
      </c>
    </row>
    <row r="2511" spans="1:2">
      <c r="A2511" s="2">
        <v>35672</v>
      </c>
    </row>
    <row r="2512" spans="1:2">
      <c r="A2512" s="2">
        <v>35673</v>
      </c>
    </row>
    <row r="2513" spans="1:2">
      <c r="A2513" s="2">
        <v>35674</v>
      </c>
    </row>
    <row r="2514" spans="1:2">
      <c r="A2514" s="2">
        <v>35675</v>
      </c>
      <c r="B2514">
        <v>0.56599999999999995</v>
      </c>
    </row>
    <row r="2515" spans="1:2">
      <c r="A2515" s="2">
        <v>35676</v>
      </c>
      <c r="B2515">
        <v>0.55900000000000005</v>
      </c>
    </row>
    <row r="2516" spans="1:2">
      <c r="A2516" s="2">
        <v>35677</v>
      </c>
      <c r="B2516">
        <v>0.53900000000000003</v>
      </c>
    </row>
    <row r="2517" spans="1:2">
      <c r="A2517" s="2">
        <v>35678</v>
      </c>
      <c r="B2517">
        <v>0.53900000000000003</v>
      </c>
    </row>
    <row r="2518" spans="1:2">
      <c r="A2518" s="2">
        <v>35679</v>
      </c>
    </row>
    <row r="2519" spans="1:2">
      <c r="A2519" s="2">
        <v>35680</v>
      </c>
    </row>
    <row r="2520" spans="1:2">
      <c r="A2520" s="2">
        <v>35681</v>
      </c>
    </row>
    <row r="2521" spans="1:2">
      <c r="A2521" s="2">
        <v>35682</v>
      </c>
    </row>
    <row r="2522" spans="1:2">
      <c r="A2522" s="2">
        <v>35683</v>
      </c>
    </row>
    <row r="2523" spans="1:2">
      <c r="A2523" s="2">
        <v>35684</v>
      </c>
    </row>
    <row r="2524" spans="1:2">
      <c r="A2524" s="2">
        <v>35685</v>
      </c>
    </row>
    <row r="2525" spans="1:2">
      <c r="A2525" s="2">
        <v>35686</v>
      </c>
    </row>
    <row r="2526" spans="1:2">
      <c r="A2526" s="2">
        <v>35687</v>
      </c>
    </row>
    <row r="2527" spans="1:2">
      <c r="A2527" s="2">
        <v>35688</v>
      </c>
    </row>
    <row r="2528" spans="1:2">
      <c r="A2528" s="2">
        <v>35689</v>
      </c>
    </row>
    <row r="2529" spans="1:2">
      <c r="A2529" s="2">
        <v>35690</v>
      </c>
    </row>
    <row r="2530" spans="1:2">
      <c r="A2530" s="2">
        <v>35691</v>
      </c>
    </row>
    <row r="2531" spans="1:2">
      <c r="A2531" s="2">
        <v>35692</v>
      </c>
    </row>
    <row r="2532" spans="1:2">
      <c r="A2532" s="2">
        <v>35693</v>
      </c>
    </row>
    <row r="2533" spans="1:2">
      <c r="A2533" s="2">
        <v>35694</v>
      </c>
    </row>
    <row r="2534" spans="1:2">
      <c r="A2534" s="2">
        <v>35695</v>
      </c>
    </row>
    <row r="2535" spans="1:2">
      <c r="A2535" s="2">
        <v>35696</v>
      </c>
    </row>
    <row r="2536" spans="1:2">
      <c r="A2536" s="2">
        <v>35697</v>
      </c>
    </row>
    <row r="2537" spans="1:2">
      <c r="A2537" s="2">
        <v>35698</v>
      </c>
      <c r="B2537">
        <v>0.52300000000000002</v>
      </c>
    </row>
    <row r="2538" spans="1:2">
      <c r="A2538" s="2">
        <v>35699</v>
      </c>
    </row>
    <row r="2539" spans="1:2">
      <c r="A2539" s="2">
        <v>35700</v>
      </c>
    </row>
    <row r="2540" spans="1:2">
      <c r="A2540" s="2">
        <v>35701</v>
      </c>
    </row>
    <row r="2541" spans="1:2">
      <c r="A2541" s="2">
        <v>35702</v>
      </c>
    </row>
    <row r="2542" spans="1:2">
      <c r="A2542" s="2">
        <v>35703</v>
      </c>
      <c r="B2542">
        <v>0.52300000000000002</v>
      </c>
    </row>
    <row r="2543" spans="1:2">
      <c r="A2543" s="2">
        <v>35704</v>
      </c>
    </row>
    <row r="2544" spans="1:2">
      <c r="A2544" s="2">
        <v>35705</v>
      </c>
    </row>
    <row r="2545" spans="1:2">
      <c r="A2545" s="2">
        <v>35706</v>
      </c>
    </row>
    <row r="2546" spans="1:2">
      <c r="A2546" s="2">
        <v>35707</v>
      </c>
    </row>
    <row r="2547" spans="1:2">
      <c r="A2547" s="2">
        <v>35708</v>
      </c>
    </row>
    <row r="2548" spans="1:2">
      <c r="A2548" s="2">
        <v>35709</v>
      </c>
      <c r="B2548">
        <v>0.49099999999999999</v>
      </c>
    </row>
    <row r="2549" spans="1:2">
      <c r="A2549" s="2">
        <v>35710</v>
      </c>
    </row>
    <row r="2550" spans="1:2">
      <c r="A2550" s="2">
        <v>35711</v>
      </c>
      <c r="B2550">
        <v>0.47499999999999998</v>
      </c>
    </row>
    <row r="2551" spans="1:2">
      <c r="A2551" s="2">
        <v>35712</v>
      </c>
    </row>
    <row r="2552" spans="1:2">
      <c r="A2552" s="2">
        <v>35713</v>
      </c>
      <c r="B2552">
        <v>0.47499999999999998</v>
      </c>
    </row>
    <row r="2553" spans="1:2">
      <c r="A2553" s="2">
        <v>35714</v>
      </c>
    </row>
    <row r="2554" spans="1:2">
      <c r="A2554" s="2">
        <v>35715</v>
      </c>
    </row>
    <row r="2555" spans="1:2">
      <c r="A2555" s="2">
        <v>35716</v>
      </c>
    </row>
    <row r="2556" spans="1:2">
      <c r="A2556" s="2">
        <v>35717</v>
      </c>
      <c r="B2556">
        <v>0.49099999999999999</v>
      </c>
    </row>
    <row r="2557" spans="1:2">
      <c r="A2557" s="2">
        <v>35718</v>
      </c>
    </row>
    <row r="2558" spans="1:2">
      <c r="A2558" s="2">
        <v>35719</v>
      </c>
      <c r="B2558">
        <v>0.499</v>
      </c>
    </row>
    <row r="2559" spans="1:2">
      <c r="A2559" s="2">
        <v>35720</v>
      </c>
      <c r="B2559">
        <v>0.499</v>
      </c>
    </row>
    <row r="2560" spans="1:2">
      <c r="A2560" s="2">
        <v>35721</v>
      </c>
    </row>
    <row r="2561" spans="1:2">
      <c r="A2561" s="2">
        <v>35722</v>
      </c>
    </row>
    <row r="2562" spans="1:2">
      <c r="A2562" s="2">
        <v>35723</v>
      </c>
      <c r="B2562">
        <v>0.499</v>
      </c>
    </row>
    <row r="2563" spans="1:2">
      <c r="A2563" s="2">
        <v>35724</v>
      </c>
      <c r="B2563">
        <v>0.499</v>
      </c>
    </row>
    <row r="2564" spans="1:2">
      <c r="A2564" s="2">
        <v>35725</v>
      </c>
      <c r="B2564">
        <v>0.499</v>
      </c>
    </row>
    <row r="2565" spans="1:2">
      <c r="A2565" s="2">
        <v>35726</v>
      </c>
      <c r="B2565">
        <v>0.499</v>
      </c>
    </row>
    <row r="2566" spans="1:2">
      <c r="A2566" s="2">
        <v>35727</v>
      </c>
      <c r="B2566">
        <v>0.499</v>
      </c>
    </row>
    <row r="2567" spans="1:2">
      <c r="A2567" s="2">
        <v>35728</v>
      </c>
    </row>
    <row r="2568" spans="1:2">
      <c r="A2568" s="2">
        <v>35729</v>
      </c>
    </row>
    <row r="2569" spans="1:2">
      <c r="A2569" s="2">
        <v>35730</v>
      </c>
      <c r="B2569">
        <v>0.499</v>
      </c>
    </row>
    <row r="2570" spans="1:2">
      <c r="A2570" s="2">
        <v>35731</v>
      </c>
      <c r="B2570">
        <v>0.499</v>
      </c>
    </row>
    <row r="2571" spans="1:2">
      <c r="A2571" s="2">
        <v>35732</v>
      </c>
      <c r="B2571">
        <v>0.499</v>
      </c>
    </row>
    <row r="2572" spans="1:2">
      <c r="A2572" s="2">
        <v>35733</v>
      </c>
    </row>
    <row r="2573" spans="1:2">
      <c r="A2573" s="2">
        <v>35734</v>
      </c>
      <c r="B2573">
        <v>0.499</v>
      </c>
    </row>
    <row r="2574" spans="1:2">
      <c r="A2574" s="2">
        <v>35735</v>
      </c>
    </row>
    <row r="2575" spans="1:2">
      <c r="A2575" s="2">
        <v>35736</v>
      </c>
    </row>
    <row r="2576" spans="1:2">
      <c r="A2576" s="2">
        <v>35737</v>
      </c>
      <c r="B2576">
        <v>0.499</v>
      </c>
    </row>
    <row r="2577" spans="1:2">
      <c r="A2577" s="2">
        <v>35738</v>
      </c>
      <c r="B2577">
        <v>0.51500000000000001</v>
      </c>
    </row>
    <row r="2578" spans="1:2">
      <c r="A2578" s="2">
        <v>35739</v>
      </c>
    </row>
    <row r="2579" spans="1:2">
      <c r="A2579" s="2">
        <v>35740</v>
      </c>
    </row>
    <row r="2580" spans="1:2">
      <c r="A2580" s="2">
        <v>35741</v>
      </c>
    </row>
    <row r="2581" spans="1:2">
      <c r="A2581" s="2">
        <v>35742</v>
      </c>
    </row>
    <row r="2582" spans="1:2">
      <c r="A2582" s="2">
        <v>35743</v>
      </c>
    </row>
    <row r="2583" spans="1:2">
      <c r="A2583" s="2">
        <v>35744</v>
      </c>
    </row>
    <row r="2584" spans="1:2">
      <c r="A2584" s="2">
        <v>35745</v>
      </c>
    </row>
    <row r="2585" spans="1:2">
      <c r="A2585" s="2">
        <v>35746</v>
      </c>
      <c r="B2585">
        <v>0.499</v>
      </c>
    </row>
    <row r="2586" spans="1:2">
      <c r="A2586" s="2">
        <v>35747</v>
      </c>
      <c r="B2586">
        <v>0.51500000000000001</v>
      </c>
    </row>
    <row r="2587" spans="1:2">
      <c r="A2587" s="2">
        <v>35748</v>
      </c>
      <c r="B2587">
        <v>0.50700000000000001</v>
      </c>
    </row>
    <row r="2588" spans="1:2">
      <c r="A2588" s="2">
        <v>35749</v>
      </c>
    </row>
    <row r="2589" spans="1:2">
      <c r="A2589" s="2">
        <v>35750</v>
      </c>
    </row>
    <row r="2590" spans="1:2">
      <c r="A2590" s="2">
        <v>35751</v>
      </c>
      <c r="B2590">
        <v>0.51500000000000001</v>
      </c>
    </row>
    <row r="2591" spans="1:2">
      <c r="A2591" s="2">
        <v>35752</v>
      </c>
      <c r="B2591">
        <v>0.51500000000000001</v>
      </c>
    </row>
    <row r="2592" spans="1:2">
      <c r="A2592" s="2">
        <v>35753</v>
      </c>
    </row>
    <row r="2593" spans="1:2">
      <c r="A2593" s="2">
        <v>35754</v>
      </c>
    </row>
    <row r="2594" spans="1:2">
      <c r="A2594" s="2">
        <v>35755</v>
      </c>
    </row>
    <row r="2595" spans="1:2">
      <c r="A2595" s="2">
        <v>35756</v>
      </c>
    </row>
    <row r="2596" spans="1:2">
      <c r="A2596" s="2">
        <v>35757</v>
      </c>
    </row>
    <row r="2597" spans="1:2">
      <c r="A2597" s="2">
        <v>35758</v>
      </c>
      <c r="B2597">
        <v>0.51500000000000001</v>
      </c>
    </row>
    <row r="2598" spans="1:2">
      <c r="A2598" s="2">
        <v>35759</v>
      </c>
      <c r="B2598">
        <v>0.51500000000000001</v>
      </c>
    </row>
    <row r="2599" spans="1:2">
      <c r="A2599" s="2">
        <v>35760</v>
      </c>
      <c r="B2599">
        <v>0.51500000000000001</v>
      </c>
    </row>
    <row r="2600" spans="1:2">
      <c r="A2600" s="2">
        <v>35761</v>
      </c>
    </row>
    <row r="2601" spans="1:2">
      <c r="A2601" s="2">
        <v>35762</v>
      </c>
    </row>
    <row r="2602" spans="1:2">
      <c r="A2602" s="2">
        <v>35763</v>
      </c>
    </row>
    <row r="2603" spans="1:2">
      <c r="A2603" s="2">
        <v>35764</v>
      </c>
    </row>
    <row r="2604" spans="1:2">
      <c r="A2604" s="2">
        <v>35765</v>
      </c>
    </row>
    <row r="2605" spans="1:2">
      <c r="A2605" s="2">
        <v>35766</v>
      </c>
    </row>
    <row r="2606" spans="1:2">
      <c r="A2606" s="2">
        <v>35767</v>
      </c>
    </row>
    <row r="2607" spans="1:2">
      <c r="A2607" s="2">
        <v>35768</v>
      </c>
    </row>
    <row r="2608" spans="1:2">
      <c r="A2608" s="2">
        <v>35769</v>
      </c>
    </row>
    <row r="2609" spans="1:2">
      <c r="A2609" s="2">
        <v>35770</v>
      </c>
    </row>
    <row r="2610" spans="1:2">
      <c r="A2610" s="2">
        <v>35771</v>
      </c>
    </row>
    <row r="2611" spans="1:2">
      <c r="A2611" s="2">
        <v>35772</v>
      </c>
    </row>
    <row r="2612" spans="1:2">
      <c r="A2612" s="2">
        <v>35773</v>
      </c>
    </row>
    <row r="2613" spans="1:2">
      <c r="A2613" s="2">
        <v>35774</v>
      </c>
    </row>
    <row r="2614" spans="1:2">
      <c r="A2614" s="2">
        <v>35775</v>
      </c>
    </row>
    <row r="2615" spans="1:2">
      <c r="A2615" s="2">
        <v>35776</v>
      </c>
      <c r="B2615">
        <v>0.47499999999999998</v>
      </c>
    </row>
    <row r="2616" spans="1:2">
      <c r="A2616" s="2">
        <v>35777</v>
      </c>
    </row>
    <row r="2617" spans="1:2">
      <c r="A2617" s="2">
        <v>35778</v>
      </c>
    </row>
    <row r="2618" spans="1:2">
      <c r="A2618" s="2">
        <v>35779</v>
      </c>
    </row>
    <row r="2619" spans="1:2">
      <c r="A2619" s="2">
        <v>35780</v>
      </c>
      <c r="B2619">
        <v>0.44400000000000001</v>
      </c>
    </row>
    <row r="2620" spans="1:2">
      <c r="A2620" s="2">
        <v>35781</v>
      </c>
    </row>
    <row r="2621" spans="1:2">
      <c r="A2621" s="2">
        <v>35782</v>
      </c>
    </row>
    <row r="2622" spans="1:2">
      <c r="A2622" s="2">
        <v>35783</v>
      </c>
      <c r="B2622">
        <v>0.40400000000000003</v>
      </c>
    </row>
    <row r="2623" spans="1:2">
      <c r="A2623" s="2">
        <v>35784</v>
      </c>
    </row>
    <row r="2624" spans="1:2">
      <c r="A2624" s="2">
        <v>35785</v>
      </c>
    </row>
    <row r="2625" spans="1:2">
      <c r="A2625" s="2">
        <v>35786</v>
      </c>
    </row>
    <row r="2626" spans="1:2">
      <c r="A2626" s="2">
        <v>35787</v>
      </c>
      <c r="B2626">
        <v>0.40400000000000003</v>
      </c>
    </row>
    <row r="2627" spans="1:2">
      <c r="A2627" s="2">
        <v>35788</v>
      </c>
    </row>
    <row r="2628" spans="1:2">
      <c r="A2628" s="2">
        <v>35789</v>
      </c>
    </row>
    <row r="2629" spans="1:2">
      <c r="A2629" s="2">
        <v>35790</v>
      </c>
    </row>
    <row r="2630" spans="1:2">
      <c r="A2630" s="2">
        <v>35791</v>
      </c>
    </row>
    <row r="2631" spans="1:2">
      <c r="A2631" s="2">
        <v>35792</v>
      </c>
    </row>
    <row r="2632" spans="1:2">
      <c r="A2632" s="2">
        <v>35793</v>
      </c>
    </row>
    <row r="2633" spans="1:2">
      <c r="A2633" s="2">
        <v>35794</v>
      </c>
    </row>
    <row r="2634" spans="1:2">
      <c r="A2634" s="2">
        <v>35795</v>
      </c>
    </row>
    <row r="2635" spans="1:2">
      <c r="A2635" s="2">
        <v>35796</v>
      </c>
    </row>
    <row r="2636" spans="1:2">
      <c r="A2636" s="2">
        <v>35797</v>
      </c>
      <c r="B2636">
        <v>0.40400000000000003</v>
      </c>
    </row>
    <row r="2637" spans="1:2">
      <c r="A2637" s="2">
        <v>35798</v>
      </c>
    </row>
    <row r="2638" spans="1:2">
      <c r="A2638" s="2">
        <v>35799</v>
      </c>
    </row>
    <row r="2639" spans="1:2">
      <c r="A2639" s="2">
        <v>35800</v>
      </c>
      <c r="B2639">
        <v>0.39600000000000002</v>
      </c>
    </row>
    <row r="2640" spans="1:2">
      <c r="A2640" s="2">
        <v>35801</v>
      </c>
      <c r="B2640">
        <v>0.39600000000000002</v>
      </c>
    </row>
    <row r="2641" spans="1:2">
      <c r="A2641" s="2">
        <v>35802</v>
      </c>
    </row>
    <row r="2642" spans="1:2">
      <c r="A2642" s="2">
        <v>35803</v>
      </c>
    </row>
    <row r="2643" spans="1:2">
      <c r="A2643" s="2">
        <v>35804</v>
      </c>
    </row>
    <row r="2644" spans="1:2">
      <c r="A2644" s="2">
        <v>35805</v>
      </c>
    </row>
    <row r="2645" spans="1:2">
      <c r="A2645" s="2">
        <v>35806</v>
      </c>
    </row>
    <row r="2646" spans="1:2">
      <c r="A2646" s="2">
        <v>35807</v>
      </c>
    </row>
    <row r="2647" spans="1:2">
      <c r="A2647" s="2">
        <v>35808</v>
      </c>
    </row>
    <row r="2648" spans="1:2">
      <c r="A2648" s="2">
        <v>35809</v>
      </c>
    </row>
    <row r="2649" spans="1:2">
      <c r="A2649" s="2">
        <v>35810</v>
      </c>
      <c r="B2649">
        <v>0.39600000000000002</v>
      </c>
    </row>
    <row r="2650" spans="1:2">
      <c r="A2650" s="2">
        <v>35811</v>
      </c>
    </row>
    <row r="2651" spans="1:2">
      <c r="A2651" s="2">
        <v>35812</v>
      </c>
    </row>
    <row r="2652" spans="1:2">
      <c r="A2652" s="2">
        <v>35813</v>
      </c>
    </row>
    <row r="2653" spans="1:2">
      <c r="A2653" s="2">
        <v>35814</v>
      </c>
    </row>
    <row r="2654" spans="1:2">
      <c r="A2654" s="2">
        <v>35815</v>
      </c>
    </row>
    <row r="2655" spans="1:2">
      <c r="A2655" s="2">
        <v>35816</v>
      </c>
    </row>
    <row r="2656" spans="1:2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2">
      <c r="A2673" s="2">
        <v>35834</v>
      </c>
    </row>
    <row r="2674" spans="1:2">
      <c r="A2674" s="2">
        <v>35835</v>
      </c>
    </row>
    <row r="2675" spans="1:2">
      <c r="A2675" s="2">
        <v>35836</v>
      </c>
    </row>
    <row r="2676" spans="1:2">
      <c r="A2676" s="2">
        <v>35837</v>
      </c>
    </row>
    <row r="2677" spans="1:2">
      <c r="A2677" s="2">
        <v>35838</v>
      </c>
    </row>
    <row r="2678" spans="1:2">
      <c r="A2678" s="2">
        <v>35839</v>
      </c>
    </row>
    <row r="2679" spans="1:2">
      <c r="A2679" s="2">
        <v>35840</v>
      </c>
    </row>
    <row r="2680" spans="1:2">
      <c r="A2680" s="2">
        <v>35841</v>
      </c>
    </row>
    <row r="2681" spans="1:2">
      <c r="A2681" s="2">
        <v>35842</v>
      </c>
    </row>
    <row r="2682" spans="1:2">
      <c r="A2682" s="2">
        <v>35843</v>
      </c>
    </row>
    <row r="2683" spans="1:2">
      <c r="A2683" s="2">
        <v>35844</v>
      </c>
    </row>
    <row r="2684" spans="1:2">
      <c r="A2684" s="2">
        <v>35845</v>
      </c>
      <c r="B2684">
        <v>0.372</v>
      </c>
    </row>
    <row r="2685" spans="1:2">
      <c r="A2685" s="2">
        <v>35846</v>
      </c>
    </row>
    <row r="2686" spans="1:2">
      <c r="A2686" s="2">
        <v>35847</v>
      </c>
    </row>
    <row r="2687" spans="1:2">
      <c r="A2687" s="2">
        <v>35848</v>
      </c>
    </row>
    <row r="2688" spans="1:2">
      <c r="A2688" s="2">
        <v>35849</v>
      </c>
    </row>
    <row r="2689" spans="1:2">
      <c r="A2689" s="2">
        <v>35850</v>
      </c>
    </row>
    <row r="2690" spans="1:2">
      <c r="A2690" s="2">
        <v>35851</v>
      </c>
    </row>
    <row r="2691" spans="1:2">
      <c r="A2691" s="2">
        <v>35852</v>
      </c>
      <c r="B2691">
        <v>0.318</v>
      </c>
    </row>
    <row r="2692" spans="1:2">
      <c r="A2692" s="2">
        <v>35853</v>
      </c>
      <c r="B2692">
        <v>0.318</v>
      </c>
    </row>
    <row r="2693" spans="1:2">
      <c r="A2693" s="2">
        <v>35854</v>
      </c>
    </row>
    <row r="2694" spans="1:2">
      <c r="A2694" s="2">
        <v>35855</v>
      </c>
    </row>
    <row r="2695" spans="1:2">
      <c r="A2695" s="2">
        <v>35856</v>
      </c>
      <c r="B2695">
        <v>0.35599999999999998</v>
      </c>
    </row>
    <row r="2696" spans="1:2">
      <c r="A2696" s="2">
        <v>35857</v>
      </c>
      <c r="B2696">
        <v>0.35599999999999998</v>
      </c>
    </row>
    <row r="2697" spans="1:2">
      <c r="A2697" s="2">
        <v>35858</v>
      </c>
      <c r="B2697">
        <v>0.35599999999999998</v>
      </c>
    </row>
    <row r="2698" spans="1:2">
      <c r="A2698" s="2">
        <v>35859</v>
      </c>
      <c r="B2698">
        <v>0.35599999999999998</v>
      </c>
    </row>
    <row r="2699" spans="1:2">
      <c r="A2699" s="2">
        <v>35860</v>
      </c>
      <c r="B2699">
        <v>0.35599999999999998</v>
      </c>
    </row>
    <row r="2700" spans="1:2">
      <c r="A2700" s="2">
        <v>35861</v>
      </c>
    </row>
    <row r="2701" spans="1:2">
      <c r="A2701" s="2">
        <v>35862</v>
      </c>
    </row>
    <row r="2702" spans="1:2">
      <c r="A2702" s="2">
        <v>35863</v>
      </c>
      <c r="B2702">
        <v>0.35599999999999998</v>
      </c>
    </row>
    <row r="2703" spans="1:2">
      <c r="A2703" s="2">
        <v>35864</v>
      </c>
      <c r="B2703">
        <v>0.35599999999999998</v>
      </c>
    </row>
    <row r="2704" spans="1:2">
      <c r="A2704" s="2">
        <v>35865</v>
      </c>
      <c r="B2704">
        <v>0.35599999999999998</v>
      </c>
    </row>
    <row r="2705" spans="1:2">
      <c r="A2705" s="2">
        <v>35866</v>
      </c>
      <c r="B2705">
        <v>0.34899999999999998</v>
      </c>
    </row>
    <row r="2706" spans="1:2">
      <c r="A2706" s="2">
        <v>35867</v>
      </c>
      <c r="B2706">
        <v>0.35599999999999998</v>
      </c>
    </row>
    <row r="2707" spans="1:2">
      <c r="A2707" s="2">
        <v>35868</v>
      </c>
    </row>
    <row r="2708" spans="1:2">
      <c r="A2708" s="2">
        <v>35869</v>
      </c>
    </row>
    <row r="2709" spans="1:2">
      <c r="A2709" s="2">
        <v>35870</v>
      </c>
      <c r="B2709">
        <v>0.35599999999999998</v>
      </c>
    </row>
    <row r="2710" spans="1:2">
      <c r="A2710" s="2">
        <v>35871</v>
      </c>
      <c r="B2710">
        <v>0.35599999999999998</v>
      </c>
    </row>
    <row r="2711" spans="1:2">
      <c r="A2711" s="2">
        <v>35872</v>
      </c>
      <c r="B2711">
        <v>0.35599999999999998</v>
      </c>
    </row>
    <row r="2712" spans="1:2">
      <c r="A2712" s="2">
        <v>35873</v>
      </c>
    </row>
    <row r="2713" spans="1:2">
      <c r="A2713" s="2">
        <v>35874</v>
      </c>
      <c r="B2713">
        <v>0.35599999999999998</v>
      </c>
    </row>
    <row r="2714" spans="1:2">
      <c r="A2714" s="2">
        <v>35875</v>
      </c>
    </row>
    <row r="2715" spans="1:2">
      <c r="A2715" s="2">
        <v>35876</v>
      </c>
    </row>
    <row r="2716" spans="1:2">
      <c r="A2716" s="2">
        <v>35877</v>
      </c>
    </row>
    <row r="2717" spans="1:2">
      <c r="A2717" s="2">
        <v>35878</v>
      </c>
      <c r="B2717">
        <v>0.35599999999999998</v>
      </c>
    </row>
    <row r="2718" spans="1:2">
      <c r="A2718" s="2">
        <v>35879</v>
      </c>
      <c r="B2718">
        <v>0.35599999999999998</v>
      </c>
    </row>
    <row r="2719" spans="1:2">
      <c r="A2719" s="2">
        <v>35880</v>
      </c>
      <c r="B2719">
        <v>0.35599999999999998</v>
      </c>
    </row>
    <row r="2720" spans="1:2">
      <c r="A2720" s="2">
        <v>35881</v>
      </c>
      <c r="B2720">
        <v>0.35599999999999998</v>
      </c>
    </row>
    <row r="2721" spans="1:2">
      <c r="A2721" s="2">
        <v>35882</v>
      </c>
    </row>
    <row r="2722" spans="1:2">
      <c r="A2722" s="2">
        <v>35883</v>
      </c>
    </row>
    <row r="2723" spans="1:2">
      <c r="A2723" s="2">
        <v>35884</v>
      </c>
      <c r="B2723">
        <v>0.35599999999999998</v>
      </c>
    </row>
    <row r="2724" spans="1:2">
      <c r="A2724" s="2">
        <v>35885</v>
      </c>
      <c r="B2724">
        <v>0.35599999999999998</v>
      </c>
    </row>
    <row r="2725" spans="1:2">
      <c r="A2725" s="2">
        <v>35886</v>
      </c>
    </row>
    <row r="2726" spans="1:2">
      <c r="A2726" s="2">
        <v>35887</v>
      </c>
      <c r="B2726">
        <v>0.39600000000000002</v>
      </c>
    </row>
    <row r="2727" spans="1:2">
      <c r="A2727" s="2">
        <v>35888</v>
      </c>
      <c r="B2727">
        <v>0.39600000000000002</v>
      </c>
    </row>
    <row r="2728" spans="1:2">
      <c r="A2728" s="2">
        <v>35889</v>
      </c>
    </row>
    <row r="2729" spans="1:2">
      <c r="A2729" s="2">
        <v>35890</v>
      </c>
    </row>
    <row r="2730" spans="1:2">
      <c r="A2730" s="2">
        <v>35891</v>
      </c>
      <c r="B2730">
        <v>0.39600000000000002</v>
      </c>
    </row>
    <row r="2731" spans="1:2">
      <c r="A2731" s="2">
        <v>35892</v>
      </c>
    </row>
    <row r="2732" spans="1:2">
      <c r="A2732" s="2">
        <v>35893</v>
      </c>
    </row>
    <row r="2733" spans="1:2">
      <c r="A2733" s="2">
        <v>35894</v>
      </c>
      <c r="B2733">
        <v>0.38200000000000001</v>
      </c>
    </row>
    <row r="2734" spans="1:2">
      <c r="A2734" s="2">
        <v>35895</v>
      </c>
    </row>
    <row r="2735" spans="1:2">
      <c r="A2735" s="2">
        <v>35896</v>
      </c>
    </row>
    <row r="2736" spans="1:2">
      <c r="A2736" s="2">
        <v>35897</v>
      </c>
    </row>
    <row r="2737" spans="1:2">
      <c r="A2737" s="2">
        <v>35898</v>
      </c>
    </row>
    <row r="2738" spans="1:2">
      <c r="A2738" s="2">
        <v>35899</v>
      </c>
    </row>
    <row r="2739" spans="1:2">
      <c r="A2739" s="2">
        <v>35900</v>
      </c>
    </row>
    <row r="2740" spans="1:2">
      <c r="A2740" s="2">
        <v>35901</v>
      </c>
      <c r="B2740">
        <v>0.39600000000000002</v>
      </c>
    </row>
    <row r="2741" spans="1:2">
      <c r="A2741" s="2">
        <v>35902</v>
      </c>
      <c r="B2741">
        <v>0.39600000000000002</v>
      </c>
    </row>
    <row r="2742" spans="1:2">
      <c r="A2742" s="2">
        <v>35903</v>
      </c>
    </row>
    <row r="2743" spans="1:2">
      <c r="A2743" s="2">
        <v>35904</v>
      </c>
    </row>
    <row r="2744" spans="1:2">
      <c r="A2744" s="2">
        <v>35905</v>
      </c>
    </row>
    <row r="2745" spans="1:2">
      <c r="A2745" s="2">
        <v>35906</v>
      </c>
    </row>
    <row r="2746" spans="1:2">
      <c r="A2746" s="2">
        <v>35907</v>
      </c>
    </row>
    <row r="2747" spans="1:2">
      <c r="A2747" s="2">
        <v>35908</v>
      </c>
      <c r="B2747">
        <v>0.38800000000000001</v>
      </c>
    </row>
    <row r="2748" spans="1:2">
      <c r="A2748" s="2">
        <v>35909</v>
      </c>
      <c r="B2748">
        <v>0.38800000000000001</v>
      </c>
    </row>
    <row r="2749" spans="1:2">
      <c r="A2749" s="2">
        <v>35910</v>
      </c>
    </row>
    <row r="2750" spans="1:2">
      <c r="A2750" s="2">
        <v>35911</v>
      </c>
    </row>
    <row r="2751" spans="1:2">
      <c r="A2751" s="2">
        <v>35912</v>
      </c>
      <c r="B2751">
        <v>0.38800000000000001</v>
      </c>
    </row>
    <row r="2752" spans="1:2">
      <c r="A2752" s="2">
        <v>35913</v>
      </c>
    </row>
    <row r="2753" spans="1:2">
      <c r="A2753" s="2">
        <v>35914</v>
      </c>
    </row>
    <row r="2754" spans="1:2">
      <c r="A2754" s="2">
        <v>35915</v>
      </c>
      <c r="B2754">
        <v>0.377</v>
      </c>
    </row>
    <row r="2755" spans="1:2">
      <c r="A2755" s="2">
        <v>35916</v>
      </c>
    </row>
    <row r="2756" spans="1:2">
      <c r="A2756" s="2">
        <v>35917</v>
      </c>
    </row>
    <row r="2757" spans="1:2">
      <c r="A2757" s="2">
        <v>35918</v>
      </c>
    </row>
    <row r="2758" spans="1:2">
      <c r="A2758" s="2">
        <v>35919</v>
      </c>
      <c r="B2758">
        <v>0.375</v>
      </c>
    </row>
    <row r="2759" spans="1:2">
      <c r="A2759" s="2">
        <v>35920</v>
      </c>
      <c r="B2759">
        <v>0.375</v>
      </c>
    </row>
    <row r="2760" spans="1:2">
      <c r="A2760" s="2">
        <v>35921</v>
      </c>
      <c r="B2760">
        <v>0.375</v>
      </c>
    </row>
    <row r="2761" spans="1:2">
      <c r="A2761" s="2">
        <v>35922</v>
      </c>
    </row>
    <row r="2762" spans="1:2">
      <c r="A2762" s="2">
        <v>35923</v>
      </c>
      <c r="B2762">
        <v>0.372</v>
      </c>
    </row>
    <row r="2763" spans="1:2">
      <c r="A2763" s="2">
        <v>35924</v>
      </c>
    </row>
    <row r="2764" spans="1:2">
      <c r="A2764" s="2">
        <v>35925</v>
      </c>
    </row>
    <row r="2765" spans="1:2">
      <c r="A2765" s="2">
        <v>35926</v>
      </c>
      <c r="B2765">
        <v>0.371</v>
      </c>
    </row>
    <row r="2766" spans="1:2">
      <c r="A2766" s="2">
        <v>35927</v>
      </c>
      <c r="B2766">
        <v>0.36399999999999999</v>
      </c>
    </row>
    <row r="2767" spans="1:2">
      <c r="A2767" s="2">
        <v>35928</v>
      </c>
    </row>
    <row r="2768" spans="1:2">
      <c r="A2768" s="2">
        <v>35929</v>
      </c>
    </row>
    <row r="2769" spans="1:2">
      <c r="A2769" s="2">
        <v>35930</v>
      </c>
      <c r="B2769">
        <v>0.35499999999999998</v>
      </c>
    </row>
    <row r="2770" spans="1:2">
      <c r="A2770" s="2">
        <v>35931</v>
      </c>
    </row>
    <row r="2771" spans="1:2">
      <c r="A2771" s="2">
        <v>35932</v>
      </c>
    </row>
    <row r="2772" spans="1:2">
      <c r="A2772" s="2">
        <v>35933</v>
      </c>
      <c r="B2772">
        <v>0.34899999999999998</v>
      </c>
    </row>
    <row r="2773" spans="1:2">
      <c r="A2773" s="2">
        <v>35934</v>
      </c>
      <c r="B2773">
        <v>0.34499999999999997</v>
      </c>
    </row>
    <row r="2774" spans="1:2">
      <c r="A2774" s="2">
        <v>35935</v>
      </c>
      <c r="B2774">
        <v>0.34499999999999997</v>
      </c>
    </row>
    <row r="2775" spans="1:2">
      <c r="A2775" s="2">
        <v>35936</v>
      </c>
    </row>
    <row r="2776" spans="1:2">
      <c r="A2776" s="2">
        <v>35937</v>
      </c>
    </row>
    <row r="2777" spans="1:2">
      <c r="A2777" s="2">
        <v>35938</v>
      </c>
    </row>
    <row r="2778" spans="1:2">
      <c r="A2778" s="2">
        <v>35939</v>
      </c>
    </row>
    <row r="2779" spans="1:2">
      <c r="A2779" s="2">
        <v>35940</v>
      </c>
      <c r="B2779">
        <v>0.34499999999999997</v>
      </c>
    </row>
    <row r="2780" spans="1:2">
      <c r="A2780" s="2">
        <v>35941</v>
      </c>
      <c r="B2780">
        <v>0.34100000000000003</v>
      </c>
    </row>
    <row r="2781" spans="1:2">
      <c r="A2781" s="2">
        <v>35942</v>
      </c>
    </row>
    <row r="2782" spans="1:2">
      <c r="A2782" s="2">
        <v>35943</v>
      </c>
    </row>
    <row r="2783" spans="1:2">
      <c r="A2783" s="2">
        <v>35944</v>
      </c>
      <c r="B2783">
        <v>0.33300000000000002</v>
      </c>
    </row>
    <row r="2784" spans="1:2">
      <c r="A2784" s="2">
        <v>35945</v>
      </c>
    </row>
    <row r="2785" spans="1:2">
      <c r="A2785" s="2">
        <v>35946</v>
      </c>
    </row>
    <row r="2786" spans="1:2">
      <c r="A2786" s="2">
        <v>35947</v>
      </c>
      <c r="B2786">
        <v>0.33300000000000002</v>
      </c>
    </row>
    <row r="2787" spans="1:2">
      <c r="A2787" s="2">
        <v>35948</v>
      </c>
      <c r="B2787">
        <v>0.33300000000000002</v>
      </c>
    </row>
    <row r="2788" spans="1:2">
      <c r="A2788" s="2">
        <v>35949</v>
      </c>
      <c r="B2788">
        <v>0.33300000000000002</v>
      </c>
    </row>
    <row r="2789" spans="1:2">
      <c r="A2789" s="2">
        <v>35950</v>
      </c>
    </row>
    <row r="2790" spans="1:2">
      <c r="A2790" s="2">
        <v>35951</v>
      </c>
    </row>
    <row r="2791" spans="1:2">
      <c r="A2791" s="2">
        <v>35952</v>
      </c>
    </row>
    <row r="2792" spans="1:2">
      <c r="A2792" s="2">
        <v>35953</v>
      </c>
    </row>
    <row r="2793" spans="1:2">
      <c r="A2793" s="2">
        <v>35954</v>
      </c>
      <c r="B2793">
        <v>0.36399999999999999</v>
      </c>
    </row>
    <row r="2794" spans="1:2">
      <c r="A2794" s="2">
        <v>35955</v>
      </c>
      <c r="B2794">
        <v>0.36399999999999999</v>
      </c>
    </row>
    <row r="2795" spans="1:2">
      <c r="A2795" s="2">
        <v>35956</v>
      </c>
    </row>
    <row r="2796" spans="1:2">
      <c r="A2796" s="2">
        <v>35957</v>
      </c>
    </row>
    <row r="2797" spans="1:2">
      <c r="A2797" s="2">
        <v>35958</v>
      </c>
      <c r="B2797">
        <v>0.38</v>
      </c>
    </row>
    <row r="2798" spans="1:2">
      <c r="A2798" s="2">
        <v>35959</v>
      </c>
    </row>
    <row r="2799" spans="1:2">
      <c r="A2799" s="2">
        <v>35960</v>
      </c>
    </row>
    <row r="2800" spans="1:2">
      <c r="A2800" s="2">
        <v>35961</v>
      </c>
      <c r="B2800">
        <v>0.38</v>
      </c>
    </row>
    <row r="2801" spans="1:2">
      <c r="A2801" s="2">
        <v>35962</v>
      </c>
    </row>
    <row r="2802" spans="1:2">
      <c r="A2802" s="2">
        <v>35963</v>
      </c>
    </row>
    <row r="2803" spans="1:2">
      <c r="A2803" s="2">
        <v>35964</v>
      </c>
    </row>
    <row r="2804" spans="1:2">
      <c r="A2804" s="2">
        <v>35965</v>
      </c>
      <c r="B2804">
        <v>0.38</v>
      </c>
    </row>
    <row r="2805" spans="1:2">
      <c r="A2805" s="2">
        <v>35966</v>
      </c>
    </row>
    <row r="2806" spans="1:2">
      <c r="A2806" s="2">
        <v>35967</v>
      </c>
    </row>
    <row r="2807" spans="1:2">
      <c r="A2807" s="2">
        <v>35968</v>
      </c>
    </row>
    <row r="2808" spans="1:2">
      <c r="A2808" s="2">
        <v>35969</v>
      </c>
    </row>
    <row r="2809" spans="1:2">
      <c r="A2809" s="2">
        <v>35970</v>
      </c>
      <c r="B2809">
        <v>0.38800000000000001</v>
      </c>
    </row>
    <row r="2810" spans="1:2">
      <c r="A2810" s="2">
        <v>35971</v>
      </c>
      <c r="B2810">
        <v>0.38</v>
      </c>
    </row>
    <row r="2811" spans="1:2">
      <c r="A2811" s="2">
        <v>35972</v>
      </c>
      <c r="B2811">
        <v>0.38</v>
      </c>
    </row>
    <row r="2812" spans="1:2">
      <c r="A2812" s="2">
        <v>35973</v>
      </c>
    </row>
    <row r="2813" spans="1:2">
      <c r="A2813" s="2">
        <v>35974</v>
      </c>
    </row>
    <row r="2814" spans="1:2">
      <c r="A2814" s="2">
        <v>35975</v>
      </c>
    </row>
    <row r="2815" spans="1:2">
      <c r="A2815" s="2">
        <v>35976</v>
      </c>
    </row>
    <row r="2816" spans="1:2">
      <c r="A2816" s="2">
        <v>35977</v>
      </c>
    </row>
    <row r="2817" spans="1:2">
      <c r="A2817" s="2">
        <v>35978</v>
      </c>
    </row>
    <row r="2818" spans="1:2">
      <c r="A2818" s="2">
        <v>35979</v>
      </c>
    </row>
    <row r="2819" spans="1:2">
      <c r="A2819" s="2">
        <v>35980</v>
      </c>
    </row>
    <row r="2820" spans="1:2">
      <c r="A2820" s="2">
        <v>35981</v>
      </c>
    </row>
    <row r="2821" spans="1:2">
      <c r="A2821" s="2">
        <v>35982</v>
      </c>
    </row>
    <row r="2822" spans="1:2">
      <c r="A2822" s="2">
        <v>35983</v>
      </c>
      <c r="B2822">
        <v>0.38800000000000001</v>
      </c>
    </row>
    <row r="2823" spans="1:2">
      <c r="A2823" s="2">
        <v>35984</v>
      </c>
      <c r="B2823">
        <v>0.38</v>
      </c>
    </row>
    <row r="2824" spans="1:2">
      <c r="A2824" s="2">
        <v>35985</v>
      </c>
    </row>
    <row r="2825" spans="1:2">
      <c r="A2825" s="2">
        <v>35986</v>
      </c>
    </row>
    <row r="2826" spans="1:2">
      <c r="A2826" s="2">
        <v>35987</v>
      </c>
    </row>
    <row r="2827" spans="1:2">
      <c r="A2827" s="2">
        <v>35988</v>
      </c>
    </row>
    <row r="2828" spans="1:2">
      <c r="A2828" s="2">
        <v>35989</v>
      </c>
    </row>
    <row r="2829" spans="1:2">
      <c r="A2829" s="2">
        <v>35990</v>
      </c>
    </row>
    <row r="2830" spans="1:2">
      <c r="A2830" s="2">
        <v>35991</v>
      </c>
    </row>
    <row r="2831" spans="1:2">
      <c r="A2831" s="2">
        <v>35992</v>
      </c>
    </row>
    <row r="2832" spans="1:2">
      <c r="A2832" s="2">
        <v>35993</v>
      </c>
      <c r="B2832">
        <v>0.34899999999999998</v>
      </c>
    </row>
    <row r="2833" spans="1:2">
      <c r="A2833" s="2">
        <v>35994</v>
      </c>
    </row>
    <row r="2834" spans="1:2">
      <c r="A2834" s="2">
        <v>35995</v>
      </c>
    </row>
    <row r="2835" spans="1:2">
      <c r="A2835" s="2">
        <v>35996</v>
      </c>
      <c r="B2835">
        <v>0.34899999999999998</v>
      </c>
    </row>
    <row r="2836" spans="1:2">
      <c r="A2836" s="2">
        <v>35997</v>
      </c>
      <c r="B2836">
        <v>0.38</v>
      </c>
    </row>
    <row r="2837" spans="1:2">
      <c r="A2837" s="2">
        <v>35998</v>
      </c>
      <c r="B2837">
        <v>0.38</v>
      </c>
    </row>
    <row r="2838" spans="1:2">
      <c r="A2838" s="2">
        <v>35999</v>
      </c>
      <c r="B2838">
        <v>0.38</v>
      </c>
    </row>
    <row r="2839" spans="1:2">
      <c r="A2839" s="2">
        <v>36000</v>
      </c>
      <c r="B2839">
        <v>0.38</v>
      </c>
    </row>
    <row r="2840" spans="1:2">
      <c r="A2840" s="2">
        <v>36001</v>
      </c>
    </row>
    <row r="2841" spans="1:2">
      <c r="A2841" s="2">
        <v>36002</v>
      </c>
    </row>
    <row r="2842" spans="1:2">
      <c r="A2842" s="2">
        <v>36003</v>
      </c>
      <c r="B2842">
        <v>0.38</v>
      </c>
    </row>
    <row r="2843" spans="1:2">
      <c r="A2843" s="2">
        <v>36004</v>
      </c>
      <c r="B2843">
        <v>0.38</v>
      </c>
    </row>
    <row r="2844" spans="1:2">
      <c r="A2844" s="2">
        <v>36005</v>
      </c>
    </row>
    <row r="2845" spans="1:2">
      <c r="A2845" s="2">
        <v>36006</v>
      </c>
    </row>
    <row r="2846" spans="1:2">
      <c r="A2846" s="2">
        <v>36007</v>
      </c>
    </row>
    <row r="2847" spans="1:2">
      <c r="A2847" s="2">
        <v>36008</v>
      </c>
    </row>
    <row r="2848" spans="1:2">
      <c r="A2848" s="2">
        <v>36009</v>
      </c>
    </row>
    <row r="2849" spans="1:2">
      <c r="A2849" s="2">
        <v>36010</v>
      </c>
      <c r="B2849">
        <v>0.38</v>
      </c>
    </row>
    <row r="2850" spans="1:2">
      <c r="A2850" s="2">
        <v>36011</v>
      </c>
    </row>
    <row r="2851" spans="1:2">
      <c r="A2851" s="2">
        <v>36012</v>
      </c>
    </row>
    <row r="2852" spans="1:2">
      <c r="A2852" s="2">
        <v>36013</v>
      </c>
    </row>
    <row r="2853" spans="1:2">
      <c r="A2853" s="2">
        <v>36014</v>
      </c>
    </row>
    <row r="2854" spans="1:2">
      <c r="A2854" s="2">
        <v>36015</v>
      </c>
    </row>
    <row r="2855" spans="1:2">
      <c r="A2855" s="2">
        <v>36016</v>
      </c>
    </row>
    <row r="2856" spans="1:2">
      <c r="A2856" s="2">
        <v>36017</v>
      </c>
      <c r="B2856">
        <v>0.38</v>
      </c>
    </row>
    <row r="2857" spans="1:2">
      <c r="A2857" s="2">
        <v>36018</v>
      </c>
      <c r="B2857">
        <v>0.38</v>
      </c>
    </row>
    <row r="2858" spans="1:2">
      <c r="A2858" s="2">
        <v>36019</v>
      </c>
    </row>
    <row r="2859" spans="1:2">
      <c r="A2859" s="2">
        <v>36020</v>
      </c>
      <c r="B2859">
        <v>0.375</v>
      </c>
    </row>
    <row r="2860" spans="1:2">
      <c r="A2860" s="2">
        <v>36021</v>
      </c>
    </row>
    <row r="2861" spans="1:2">
      <c r="A2861" s="2">
        <v>36022</v>
      </c>
    </row>
    <row r="2862" spans="1:2">
      <c r="A2862" s="2">
        <v>36023</v>
      </c>
    </row>
    <row r="2863" spans="1:2">
      <c r="A2863" s="2">
        <v>36024</v>
      </c>
      <c r="B2863">
        <v>0.38</v>
      </c>
    </row>
    <row r="2864" spans="1:2">
      <c r="A2864" s="2">
        <v>36025</v>
      </c>
    </row>
    <row r="2865" spans="1:2">
      <c r="A2865" s="2">
        <v>36026</v>
      </c>
      <c r="B2865">
        <v>0.374</v>
      </c>
    </row>
    <row r="2866" spans="1:2">
      <c r="A2866" s="2">
        <v>36027</v>
      </c>
    </row>
    <row r="2867" spans="1:2">
      <c r="A2867" s="2">
        <v>36028</v>
      </c>
      <c r="B2867">
        <v>0.374</v>
      </c>
    </row>
    <row r="2868" spans="1:2">
      <c r="A2868" s="2">
        <v>36029</v>
      </c>
    </row>
    <row r="2869" spans="1:2">
      <c r="A2869" s="2">
        <v>36030</v>
      </c>
    </row>
    <row r="2870" spans="1:2">
      <c r="A2870" s="2">
        <v>36031</v>
      </c>
    </row>
    <row r="2871" spans="1:2">
      <c r="A2871" s="2">
        <v>36032</v>
      </c>
    </row>
    <row r="2872" spans="1:2">
      <c r="A2872" s="2">
        <v>36033</v>
      </c>
      <c r="B2872">
        <v>0.371</v>
      </c>
    </row>
    <row r="2873" spans="1:2">
      <c r="A2873" s="2">
        <v>36034</v>
      </c>
      <c r="B2873">
        <v>0.371</v>
      </c>
    </row>
    <row r="2874" spans="1:2">
      <c r="A2874" s="2">
        <v>36035</v>
      </c>
    </row>
    <row r="2875" spans="1:2">
      <c r="A2875" s="2">
        <v>36036</v>
      </c>
    </row>
    <row r="2876" spans="1:2">
      <c r="A2876" s="2">
        <v>36037</v>
      </c>
    </row>
    <row r="2877" spans="1:2">
      <c r="A2877" s="2">
        <v>36038</v>
      </c>
    </row>
    <row r="2878" spans="1:2">
      <c r="A2878" s="2">
        <v>36039</v>
      </c>
    </row>
    <row r="2879" spans="1:2">
      <c r="A2879" s="2">
        <v>36040</v>
      </c>
    </row>
    <row r="2880" spans="1:2">
      <c r="A2880" s="2">
        <v>36041</v>
      </c>
      <c r="B2880">
        <v>0.36899999999999999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2">
      <c r="A2897" s="2">
        <v>36058</v>
      </c>
    </row>
    <row r="2898" spans="1:2">
      <c r="A2898" s="2">
        <v>36059</v>
      </c>
    </row>
    <row r="2899" spans="1:2">
      <c r="A2899" s="2">
        <v>36060</v>
      </c>
    </row>
    <row r="2900" spans="1:2">
      <c r="A2900" s="2">
        <v>36061</v>
      </c>
      <c r="B2900">
        <v>0.36</v>
      </c>
    </row>
    <row r="2901" spans="1:2">
      <c r="A2901" s="2">
        <v>36062</v>
      </c>
    </row>
    <row r="2902" spans="1:2">
      <c r="A2902" s="2">
        <v>36063</v>
      </c>
    </row>
    <row r="2903" spans="1:2">
      <c r="A2903" s="2">
        <v>36064</v>
      </c>
    </row>
    <row r="2904" spans="1:2">
      <c r="A2904" s="2">
        <v>36065</v>
      </c>
    </row>
    <row r="2905" spans="1:2">
      <c r="A2905" s="2">
        <v>36066</v>
      </c>
    </row>
    <row r="2906" spans="1:2">
      <c r="A2906" s="2">
        <v>36067</v>
      </c>
    </row>
    <row r="2907" spans="1:2">
      <c r="A2907" s="2">
        <v>36068</v>
      </c>
    </row>
    <row r="2908" spans="1:2">
      <c r="A2908" s="2">
        <v>36069</v>
      </c>
    </row>
    <row r="2909" spans="1:2">
      <c r="A2909" s="2">
        <v>36070</v>
      </c>
    </row>
    <row r="2910" spans="1:2">
      <c r="A2910" s="2">
        <v>36071</v>
      </c>
    </row>
    <row r="2911" spans="1:2">
      <c r="A2911" s="2">
        <v>36072</v>
      </c>
    </row>
    <row r="2912" spans="1:2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2">
      <c r="A2929" s="2">
        <v>36090</v>
      </c>
    </row>
    <row r="2930" spans="1:2">
      <c r="A2930" s="2">
        <v>36091</v>
      </c>
    </row>
    <row r="2931" spans="1:2">
      <c r="A2931" s="2">
        <v>36092</v>
      </c>
    </row>
    <row r="2932" spans="1:2">
      <c r="A2932" s="2">
        <v>36093</v>
      </c>
    </row>
    <row r="2933" spans="1:2">
      <c r="A2933" s="2">
        <v>36094</v>
      </c>
    </row>
    <row r="2934" spans="1:2">
      <c r="A2934" s="2">
        <v>36095</v>
      </c>
    </row>
    <row r="2935" spans="1:2">
      <c r="A2935" s="2">
        <v>36096</v>
      </c>
    </row>
    <row r="2936" spans="1:2">
      <c r="A2936" s="2">
        <v>36097</v>
      </c>
    </row>
    <row r="2937" spans="1:2">
      <c r="A2937" s="2">
        <v>36098</v>
      </c>
      <c r="B2937">
        <v>0.28399999999999997</v>
      </c>
    </row>
    <row r="2938" spans="1:2">
      <c r="A2938" s="2">
        <v>36099</v>
      </c>
    </row>
    <row r="2939" spans="1:2">
      <c r="A2939" s="2">
        <v>36100</v>
      </c>
    </row>
    <row r="2940" spans="1:2">
      <c r="A2940" s="2">
        <v>36101</v>
      </c>
    </row>
    <row r="2941" spans="1:2">
      <c r="A2941" s="2">
        <v>36102</v>
      </c>
    </row>
    <row r="2942" spans="1:2">
      <c r="A2942" s="2">
        <v>36103</v>
      </c>
      <c r="B2942">
        <v>0.28399999999999997</v>
      </c>
    </row>
    <row r="2943" spans="1:2">
      <c r="A2943" s="2">
        <v>36104</v>
      </c>
    </row>
    <row r="2944" spans="1:2">
      <c r="A2944" s="2">
        <v>36105</v>
      </c>
    </row>
    <row r="2945" spans="1:2">
      <c r="A2945" s="2">
        <v>36106</v>
      </c>
    </row>
    <row r="2946" spans="1:2">
      <c r="A2946" s="2">
        <v>36107</v>
      </c>
    </row>
    <row r="2947" spans="1:2">
      <c r="A2947" s="2">
        <v>36108</v>
      </c>
    </row>
    <row r="2948" spans="1:2">
      <c r="A2948" s="2">
        <v>36109</v>
      </c>
    </row>
    <row r="2949" spans="1:2">
      <c r="A2949" s="2">
        <v>36110</v>
      </c>
    </row>
    <row r="2950" spans="1:2">
      <c r="A2950" s="2">
        <v>36111</v>
      </c>
    </row>
    <row r="2951" spans="1:2">
      <c r="A2951" s="2">
        <v>36112</v>
      </c>
    </row>
    <row r="2952" spans="1:2">
      <c r="A2952" s="2">
        <v>36113</v>
      </c>
    </row>
    <row r="2953" spans="1:2">
      <c r="A2953" s="2">
        <v>36114</v>
      </c>
    </row>
    <row r="2954" spans="1:2">
      <c r="A2954" s="2">
        <v>36115</v>
      </c>
    </row>
    <row r="2955" spans="1:2">
      <c r="A2955" s="2">
        <v>36116</v>
      </c>
      <c r="B2955">
        <v>0.26900000000000002</v>
      </c>
    </row>
    <row r="2956" spans="1:2">
      <c r="A2956" s="2">
        <v>36117</v>
      </c>
    </row>
    <row r="2957" spans="1:2">
      <c r="A2957" s="2">
        <v>36118</v>
      </c>
    </row>
    <row r="2958" spans="1:2">
      <c r="A2958" s="2">
        <v>36119</v>
      </c>
      <c r="B2958">
        <v>0.26900000000000002</v>
      </c>
    </row>
    <row r="2959" spans="1:2">
      <c r="A2959" s="2">
        <v>36120</v>
      </c>
    </row>
    <row r="2960" spans="1:2">
      <c r="A2960" s="2">
        <v>36121</v>
      </c>
    </row>
    <row r="2961" spans="1:2">
      <c r="A2961" s="2">
        <v>36122</v>
      </c>
    </row>
    <row r="2962" spans="1:2">
      <c r="A2962" s="2">
        <v>36123</v>
      </c>
    </row>
    <row r="2963" spans="1:2">
      <c r="A2963" s="2">
        <v>36124</v>
      </c>
    </row>
    <row r="2964" spans="1:2">
      <c r="A2964" s="2">
        <v>36125</v>
      </c>
    </row>
    <row r="2965" spans="1:2">
      <c r="A2965" s="2">
        <v>36126</v>
      </c>
    </row>
    <row r="2966" spans="1:2">
      <c r="A2966" s="2">
        <v>36127</v>
      </c>
    </row>
    <row r="2967" spans="1:2">
      <c r="A2967" s="2">
        <v>36128</v>
      </c>
    </row>
    <row r="2968" spans="1:2">
      <c r="A2968" s="2">
        <v>36129</v>
      </c>
    </row>
    <row r="2969" spans="1:2">
      <c r="A2969" s="2">
        <v>36130</v>
      </c>
      <c r="B2969">
        <v>0.27700000000000002</v>
      </c>
    </row>
    <row r="2970" spans="1:2">
      <c r="A2970" s="2">
        <v>36131</v>
      </c>
    </row>
    <row r="2971" spans="1:2">
      <c r="A2971" s="2">
        <v>36132</v>
      </c>
      <c r="B2971">
        <v>0.317</v>
      </c>
    </row>
    <row r="2972" spans="1:2">
      <c r="A2972" s="2">
        <v>36133</v>
      </c>
    </row>
    <row r="2973" spans="1:2">
      <c r="A2973" s="2">
        <v>36134</v>
      </c>
    </row>
    <row r="2974" spans="1:2">
      <c r="A2974" s="2">
        <v>36135</v>
      </c>
    </row>
    <row r="2975" spans="1:2">
      <c r="A2975" s="2">
        <v>36136</v>
      </c>
    </row>
    <row r="2976" spans="1:2">
      <c r="A2976" s="2">
        <v>36137</v>
      </c>
    </row>
    <row r="2977" spans="1:2">
      <c r="A2977" s="2">
        <v>36138</v>
      </c>
    </row>
    <row r="2978" spans="1:2">
      <c r="A2978" s="2">
        <v>36139</v>
      </c>
    </row>
    <row r="2979" spans="1:2">
      <c r="A2979" s="2">
        <v>36140</v>
      </c>
    </row>
    <row r="2980" spans="1:2">
      <c r="A2980" s="2">
        <v>36141</v>
      </c>
    </row>
    <row r="2981" spans="1:2">
      <c r="A2981" s="2">
        <v>36142</v>
      </c>
    </row>
    <row r="2982" spans="1:2">
      <c r="A2982" s="2">
        <v>36143</v>
      </c>
    </row>
    <row r="2983" spans="1:2">
      <c r="A2983" s="2">
        <v>36144</v>
      </c>
      <c r="B2983">
        <v>0.28499999999999998</v>
      </c>
    </row>
    <row r="2984" spans="1:2">
      <c r="A2984" s="2">
        <v>36145</v>
      </c>
    </row>
    <row r="2985" spans="1:2">
      <c r="A2985" s="2">
        <v>36146</v>
      </c>
      <c r="B2985">
        <v>0.28499999999999998</v>
      </c>
    </row>
    <row r="2986" spans="1:2">
      <c r="A2986" s="2">
        <v>36147</v>
      </c>
    </row>
    <row r="2987" spans="1:2">
      <c r="A2987" s="2">
        <v>36148</v>
      </c>
    </row>
    <row r="2988" spans="1:2">
      <c r="A2988" s="2">
        <v>36149</v>
      </c>
    </row>
    <row r="2989" spans="1:2">
      <c r="A2989" s="2">
        <v>36150</v>
      </c>
      <c r="B2989">
        <v>0.26900000000000002</v>
      </c>
    </row>
    <row r="2990" spans="1:2">
      <c r="A2990" s="2">
        <v>36151</v>
      </c>
      <c r="B2990">
        <v>0.253</v>
      </c>
    </row>
    <row r="2991" spans="1:2">
      <c r="A2991" s="2">
        <v>36152</v>
      </c>
      <c r="B2991">
        <v>0.253</v>
      </c>
    </row>
    <row r="2992" spans="1:2">
      <c r="A2992" s="2">
        <v>36153</v>
      </c>
    </row>
    <row r="2993" spans="1:2">
      <c r="A2993" s="2">
        <v>36154</v>
      </c>
    </row>
    <row r="2994" spans="1:2">
      <c r="A2994" s="2">
        <v>36155</v>
      </c>
    </row>
    <row r="2995" spans="1:2">
      <c r="A2995" s="2">
        <v>36156</v>
      </c>
    </row>
    <row r="2996" spans="1:2">
      <c r="A2996" s="2">
        <v>36157</v>
      </c>
      <c r="B2996">
        <v>0.253</v>
      </c>
    </row>
    <row r="2997" spans="1:2">
      <c r="A2997" s="2">
        <v>36158</v>
      </c>
    </row>
    <row r="2998" spans="1:2">
      <c r="A2998" s="2">
        <v>36159</v>
      </c>
    </row>
    <row r="2999" spans="1:2">
      <c r="A2999" s="2">
        <v>36160</v>
      </c>
    </row>
    <row r="3000" spans="1:2">
      <c r="A3000" s="2">
        <v>36161</v>
      </c>
    </row>
    <row r="3001" spans="1:2">
      <c r="A3001" s="2">
        <v>36162</v>
      </c>
    </row>
    <row r="3002" spans="1:2">
      <c r="A3002" s="2">
        <v>36163</v>
      </c>
    </row>
    <row r="3003" spans="1:2">
      <c r="A3003" s="2">
        <v>36164</v>
      </c>
    </row>
    <row r="3004" spans="1:2">
      <c r="A3004" s="2">
        <v>36165</v>
      </c>
    </row>
    <row r="3005" spans="1:2">
      <c r="A3005" s="2">
        <v>36166</v>
      </c>
    </row>
    <row r="3006" spans="1:2">
      <c r="A3006" s="2">
        <v>36167</v>
      </c>
    </row>
    <row r="3007" spans="1:2">
      <c r="A3007" s="2">
        <v>36168</v>
      </c>
    </row>
    <row r="3008" spans="1:2">
      <c r="A3008" s="2">
        <v>36169</v>
      </c>
    </row>
    <row r="3009" spans="1:2">
      <c r="A3009" s="2">
        <v>36170</v>
      </c>
    </row>
    <row r="3010" spans="1:2">
      <c r="A3010" s="2">
        <v>36171</v>
      </c>
      <c r="B3010">
        <v>0.26100000000000001</v>
      </c>
    </row>
    <row r="3011" spans="1:2">
      <c r="A3011" s="2">
        <v>36172</v>
      </c>
    </row>
    <row r="3012" spans="1:2">
      <c r="A3012" s="2">
        <v>36173</v>
      </c>
    </row>
    <row r="3013" spans="1:2">
      <c r="A3013" s="2">
        <v>36174</v>
      </c>
      <c r="B3013">
        <v>0.26100000000000001</v>
      </c>
    </row>
    <row r="3014" spans="1:2">
      <c r="A3014" s="2">
        <v>36175</v>
      </c>
    </row>
    <row r="3015" spans="1:2">
      <c r="A3015" s="2">
        <v>36176</v>
      </c>
    </row>
    <row r="3016" spans="1:2">
      <c r="A3016" s="2">
        <v>36177</v>
      </c>
    </row>
    <row r="3017" spans="1:2">
      <c r="A3017" s="2">
        <v>36178</v>
      </c>
    </row>
    <row r="3018" spans="1:2">
      <c r="A3018" s="2">
        <v>36179</v>
      </c>
    </row>
    <row r="3019" spans="1:2">
      <c r="A3019" s="2">
        <v>36180</v>
      </c>
      <c r="B3019">
        <v>0.26100000000000001</v>
      </c>
    </row>
    <row r="3020" spans="1:2">
      <c r="A3020" s="2">
        <v>36181</v>
      </c>
    </row>
    <row r="3021" spans="1:2">
      <c r="A3021" s="2">
        <v>36182</v>
      </c>
    </row>
    <row r="3022" spans="1:2">
      <c r="A3022" s="2">
        <v>36183</v>
      </c>
    </row>
    <row r="3023" spans="1:2">
      <c r="A3023" s="2">
        <v>36184</v>
      </c>
    </row>
    <row r="3024" spans="1:2">
      <c r="A3024" s="2">
        <v>36185</v>
      </c>
    </row>
    <row r="3025" spans="1:2">
      <c r="A3025" s="2">
        <v>36186</v>
      </c>
    </row>
    <row r="3026" spans="1:2">
      <c r="A3026" s="2">
        <v>36187</v>
      </c>
      <c r="B3026">
        <v>0.26100000000000001</v>
      </c>
    </row>
    <row r="3027" spans="1:2">
      <c r="A3027" s="2">
        <v>36188</v>
      </c>
    </row>
    <row r="3028" spans="1:2">
      <c r="A3028" s="2">
        <v>36189</v>
      </c>
    </row>
    <row r="3029" spans="1:2">
      <c r="A3029" s="2">
        <v>36190</v>
      </c>
    </row>
    <row r="3030" spans="1:2">
      <c r="A3030" s="2">
        <v>36191</v>
      </c>
    </row>
    <row r="3031" spans="1:2">
      <c r="A3031" s="2">
        <v>36192</v>
      </c>
    </row>
    <row r="3032" spans="1:2">
      <c r="A3032" s="2">
        <v>36193</v>
      </c>
    </row>
    <row r="3033" spans="1:2">
      <c r="A3033" s="2">
        <v>36194</v>
      </c>
    </row>
    <row r="3034" spans="1:2">
      <c r="A3034" s="2">
        <v>36195</v>
      </c>
    </row>
    <row r="3035" spans="1:2">
      <c r="A3035" s="2">
        <v>36196</v>
      </c>
    </row>
    <row r="3036" spans="1:2">
      <c r="A3036" s="2">
        <v>36197</v>
      </c>
    </row>
    <row r="3037" spans="1:2">
      <c r="A3037" s="2">
        <v>36198</v>
      </c>
    </row>
    <row r="3038" spans="1:2">
      <c r="A3038" s="2">
        <v>36199</v>
      </c>
    </row>
    <row r="3039" spans="1:2">
      <c r="A3039" s="2">
        <v>36200</v>
      </c>
    </row>
    <row r="3040" spans="1:2">
      <c r="A3040" s="2">
        <v>36201</v>
      </c>
    </row>
    <row r="3041" spans="1:2">
      <c r="A3041" s="2">
        <v>36202</v>
      </c>
    </row>
    <row r="3042" spans="1:2">
      <c r="A3042" s="2">
        <v>36203</v>
      </c>
    </row>
    <row r="3043" spans="1:2">
      <c r="A3043" s="2">
        <v>36204</v>
      </c>
    </row>
    <row r="3044" spans="1:2">
      <c r="A3044" s="2">
        <v>36205</v>
      </c>
    </row>
    <row r="3045" spans="1:2">
      <c r="A3045" s="2">
        <v>36206</v>
      </c>
    </row>
    <row r="3046" spans="1:2">
      <c r="A3046" s="2">
        <v>36207</v>
      </c>
    </row>
    <row r="3047" spans="1:2">
      <c r="A3047" s="2">
        <v>36208</v>
      </c>
      <c r="B3047">
        <v>0.26</v>
      </c>
    </row>
    <row r="3048" spans="1:2">
      <c r="A3048" s="2">
        <v>36209</v>
      </c>
    </row>
    <row r="3049" spans="1:2">
      <c r="A3049" s="2">
        <v>36210</v>
      </c>
    </row>
    <row r="3050" spans="1:2">
      <c r="A3050" s="2">
        <v>36211</v>
      </c>
    </row>
    <row r="3051" spans="1:2">
      <c r="A3051" s="2">
        <v>36212</v>
      </c>
    </row>
    <row r="3052" spans="1:2">
      <c r="A3052" s="2">
        <v>36213</v>
      </c>
    </row>
    <row r="3053" spans="1:2">
      <c r="A3053" s="2">
        <v>36214</v>
      </c>
    </row>
    <row r="3054" spans="1:2">
      <c r="A3054" s="2">
        <v>36215</v>
      </c>
    </row>
    <row r="3055" spans="1:2">
      <c r="A3055" s="2">
        <v>36216</v>
      </c>
    </row>
    <row r="3056" spans="1:2">
      <c r="A3056" s="2">
        <v>36217</v>
      </c>
      <c r="B3056">
        <v>0.26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2">
      <c r="A3089" s="2">
        <v>36250</v>
      </c>
    </row>
    <row r="3090" spans="1:2">
      <c r="A3090" s="2">
        <v>36251</v>
      </c>
      <c r="B3090">
        <v>0.25700000000000001</v>
      </c>
    </row>
    <row r="3091" spans="1:2">
      <c r="A3091" s="2">
        <v>36252</v>
      </c>
    </row>
    <row r="3092" spans="1:2">
      <c r="A3092" s="2">
        <v>36253</v>
      </c>
    </row>
    <row r="3093" spans="1:2">
      <c r="A3093" s="2">
        <v>36254</v>
      </c>
    </row>
    <row r="3094" spans="1:2">
      <c r="A3094" s="2">
        <v>36255</v>
      </c>
    </row>
    <row r="3095" spans="1:2">
      <c r="A3095" s="2">
        <v>36256</v>
      </c>
    </row>
    <row r="3096" spans="1:2">
      <c r="A3096" s="2">
        <v>36257</v>
      </c>
    </row>
    <row r="3097" spans="1:2">
      <c r="A3097" s="2">
        <v>36258</v>
      </c>
      <c r="B3097">
        <v>0.26900000000000002</v>
      </c>
    </row>
    <row r="3098" spans="1:2">
      <c r="A3098" s="2">
        <v>36259</v>
      </c>
    </row>
    <row r="3099" spans="1:2">
      <c r="A3099" s="2">
        <v>36260</v>
      </c>
    </row>
    <row r="3100" spans="1:2">
      <c r="A3100" s="2">
        <v>36261</v>
      </c>
    </row>
    <row r="3101" spans="1:2">
      <c r="A3101" s="2">
        <v>36262</v>
      </c>
      <c r="B3101">
        <v>0.317</v>
      </c>
    </row>
    <row r="3102" spans="1:2">
      <c r="A3102" s="2">
        <v>36263</v>
      </c>
    </row>
    <row r="3103" spans="1:2">
      <c r="A3103" s="2">
        <v>36264</v>
      </c>
      <c r="B3103">
        <v>0.33300000000000002</v>
      </c>
    </row>
    <row r="3104" spans="1:2">
      <c r="A3104" s="2">
        <v>36265</v>
      </c>
      <c r="B3104">
        <v>0.33300000000000002</v>
      </c>
    </row>
    <row r="3105" spans="1:2">
      <c r="A3105" s="2">
        <v>36266</v>
      </c>
    </row>
    <row r="3106" spans="1:2">
      <c r="A3106" s="2">
        <v>36267</v>
      </c>
    </row>
    <row r="3107" spans="1:2">
      <c r="A3107" s="2">
        <v>36268</v>
      </c>
    </row>
    <row r="3108" spans="1:2">
      <c r="A3108" s="2">
        <v>36269</v>
      </c>
    </row>
    <row r="3109" spans="1:2">
      <c r="A3109" s="2">
        <v>36270</v>
      </c>
    </row>
    <row r="3110" spans="1:2">
      <c r="A3110" s="2">
        <v>36271</v>
      </c>
    </row>
    <row r="3111" spans="1:2">
      <c r="A3111" s="2">
        <v>36272</v>
      </c>
    </row>
    <row r="3112" spans="1:2">
      <c r="A3112" s="2">
        <v>36273</v>
      </c>
    </row>
    <row r="3113" spans="1:2">
      <c r="A3113" s="2">
        <v>36274</v>
      </c>
    </row>
    <row r="3114" spans="1:2">
      <c r="A3114" s="2">
        <v>36275</v>
      </c>
    </row>
    <row r="3115" spans="1:2">
      <c r="A3115" s="2">
        <v>36276</v>
      </c>
    </row>
    <row r="3116" spans="1:2">
      <c r="A3116" s="2">
        <v>36277</v>
      </c>
    </row>
    <row r="3117" spans="1:2">
      <c r="A3117" s="2">
        <v>36278</v>
      </c>
    </row>
    <row r="3118" spans="1:2">
      <c r="A3118" s="2">
        <v>36279</v>
      </c>
    </row>
    <row r="3119" spans="1:2">
      <c r="A3119" s="2">
        <v>36280</v>
      </c>
      <c r="B3119">
        <v>0.26900000000000002</v>
      </c>
    </row>
    <row r="3120" spans="1:2">
      <c r="A3120" s="2">
        <v>36281</v>
      </c>
    </row>
    <row r="3121" spans="1:2">
      <c r="A3121" s="2">
        <v>36282</v>
      </c>
    </row>
    <row r="3122" spans="1:2">
      <c r="A3122" s="2">
        <v>36283</v>
      </c>
    </row>
    <row r="3123" spans="1:2">
      <c r="A3123" s="2">
        <v>36284</v>
      </c>
      <c r="B3123">
        <v>0.26900000000000002</v>
      </c>
    </row>
    <row r="3124" spans="1:2">
      <c r="A3124" s="2">
        <v>36285</v>
      </c>
      <c r="B3124">
        <v>0.26900000000000002</v>
      </c>
    </row>
    <row r="3125" spans="1:2">
      <c r="A3125" s="2">
        <v>36286</v>
      </c>
      <c r="B3125">
        <v>0.26900000000000002</v>
      </c>
    </row>
    <row r="3126" spans="1:2">
      <c r="A3126" s="2">
        <v>36287</v>
      </c>
    </row>
    <row r="3127" spans="1:2">
      <c r="A3127" s="2">
        <v>36288</v>
      </c>
    </row>
    <row r="3128" spans="1:2">
      <c r="A3128" s="2">
        <v>36289</v>
      </c>
    </row>
    <row r="3129" spans="1:2">
      <c r="A3129" s="2">
        <v>36290</v>
      </c>
    </row>
    <row r="3130" spans="1:2">
      <c r="A3130" s="2">
        <v>36291</v>
      </c>
    </row>
    <row r="3131" spans="1:2">
      <c r="A3131" s="2">
        <v>36292</v>
      </c>
    </row>
    <row r="3132" spans="1:2">
      <c r="A3132" s="2">
        <v>36293</v>
      </c>
    </row>
    <row r="3133" spans="1:2">
      <c r="A3133" s="2">
        <v>36294</v>
      </c>
    </row>
    <row r="3134" spans="1:2">
      <c r="A3134" s="2">
        <v>36295</v>
      </c>
    </row>
    <row r="3135" spans="1:2">
      <c r="A3135" s="2">
        <v>36296</v>
      </c>
    </row>
    <row r="3136" spans="1:2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2">
      <c r="A3153" s="2">
        <v>36314</v>
      </c>
    </row>
    <row r="3154" spans="1:2">
      <c r="A3154" s="2">
        <v>36315</v>
      </c>
    </row>
    <row r="3155" spans="1:2">
      <c r="A3155" s="2">
        <v>36316</v>
      </c>
    </row>
    <row r="3156" spans="1:2">
      <c r="A3156" s="2">
        <v>36317</v>
      </c>
    </row>
    <row r="3157" spans="1:2">
      <c r="A3157" s="2">
        <v>36318</v>
      </c>
    </row>
    <row r="3158" spans="1:2">
      <c r="A3158" s="2">
        <v>36319</v>
      </c>
    </row>
    <row r="3159" spans="1:2">
      <c r="A3159" s="2">
        <v>36320</v>
      </c>
    </row>
    <row r="3160" spans="1:2">
      <c r="A3160" s="2">
        <v>36321</v>
      </c>
    </row>
    <row r="3161" spans="1:2">
      <c r="A3161" s="2">
        <v>36322</v>
      </c>
      <c r="B3161">
        <v>0.28699999999999998</v>
      </c>
    </row>
    <row r="3162" spans="1:2">
      <c r="A3162" s="2">
        <v>36323</v>
      </c>
    </row>
    <row r="3163" spans="1:2">
      <c r="A3163" s="2">
        <v>36324</v>
      </c>
    </row>
    <row r="3164" spans="1:2">
      <c r="A3164" s="2">
        <v>36325</v>
      </c>
    </row>
    <row r="3165" spans="1:2">
      <c r="A3165" s="2">
        <v>36326</v>
      </c>
    </row>
    <row r="3166" spans="1:2">
      <c r="A3166" s="2">
        <v>36327</v>
      </c>
    </row>
    <row r="3167" spans="1:2">
      <c r="A3167" s="2">
        <v>36328</v>
      </c>
      <c r="B3167">
        <v>0.28699999999999998</v>
      </c>
    </row>
    <row r="3168" spans="1:2">
      <c r="A3168" s="2">
        <v>36329</v>
      </c>
    </row>
    <row r="3169" spans="1:2">
      <c r="A3169" s="2">
        <v>36330</v>
      </c>
    </row>
    <row r="3170" spans="1:2">
      <c r="A3170" s="2">
        <v>36331</v>
      </c>
    </row>
    <row r="3171" spans="1:2">
      <c r="A3171" s="2">
        <v>36332</v>
      </c>
    </row>
    <row r="3172" spans="1:2">
      <c r="A3172" s="2">
        <v>36333</v>
      </c>
    </row>
    <row r="3173" spans="1:2">
      <c r="A3173" s="2">
        <v>36334</v>
      </c>
      <c r="B3173">
        <v>0.28699999999999998</v>
      </c>
    </row>
    <row r="3174" spans="1:2">
      <c r="A3174" s="2">
        <v>36335</v>
      </c>
    </row>
    <row r="3175" spans="1:2">
      <c r="A3175" s="2">
        <v>36336</v>
      </c>
    </row>
    <row r="3176" spans="1:2">
      <c r="A3176" s="2">
        <v>36337</v>
      </c>
    </row>
    <row r="3177" spans="1:2">
      <c r="A3177" s="2">
        <v>36338</v>
      </c>
    </row>
    <row r="3178" spans="1:2">
      <c r="A3178" s="2">
        <v>36339</v>
      </c>
    </row>
    <row r="3179" spans="1:2">
      <c r="A3179" s="2">
        <v>36340</v>
      </c>
    </row>
    <row r="3180" spans="1:2">
      <c r="A3180" s="2">
        <v>36341</v>
      </c>
    </row>
    <row r="3181" spans="1:2">
      <c r="A3181" s="2">
        <v>36342</v>
      </c>
    </row>
    <row r="3182" spans="1:2">
      <c r="A3182" s="2">
        <v>36343</v>
      </c>
    </row>
    <row r="3183" spans="1:2">
      <c r="A3183" s="2">
        <v>36344</v>
      </c>
    </row>
    <row r="3184" spans="1:2">
      <c r="A3184" s="2">
        <v>36345</v>
      </c>
    </row>
    <row r="3185" spans="1:2">
      <c r="A3185" s="2">
        <v>36346</v>
      </c>
      <c r="B3185">
        <v>0.28699999999999998</v>
      </c>
    </row>
    <row r="3186" spans="1:2">
      <c r="A3186" s="2">
        <v>36347</v>
      </c>
    </row>
    <row r="3187" spans="1:2">
      <c r="A3187" s="2">
        <v>36348</v>
      </c>
    </row>
    <row r="3188" spans="1:2">
      <c r="A3188" s="2">
        <v>36349</v>
      </c>
      <c r="B3188">
        <v>0.316</v>
      </c>
    </row>
    <row r="3189" spans="1:2">
      <c r="A3189" s="2">
        <v>36350</v>
      </c>
    </row>
    <row r="3190" spans="1:2">
      <c r="A3190" s="2">
        <v>36351</v>
      </c>
    </row>
    <row r="3191" spans="1:2">
      <c r="A3191" s="2">
        <v>36352</v>
      </c>
    </row>
    <row r="3192" spans="1:2">
      <c r="A3192" s="2">
        <v>36353</v>
      </c>
    </row>
    <row r="3193" spans="1:2">
      <c r="A3193" s="2">
        <v>36354</v>
      </c>
    </row>
    <row r="3194" spans="1:2">
      <c r="A3194" s="2">
        <v>36355</v>
      </c>
    </row>
    <row r="3195" spans="1:2">
      <c r="A3195" s="2">
        <v>36356</v>
      </c>
    </row>
    <row r="3196" spans="1:2">
      <c r="A3196" s="2">
        <v>36357</v>
      </c>
    </row>
    <row r="3197" spans="1:2">
      <c r="A3197" s="2">
        <v>36358</v>
      </c>
    </row>
    <row r="3198" spans="1:2">
      <c r="A3198" s="2">
        <v>36359</v>
      </c>
    </row>
    <row r="3199" spans="1:2">
      <c r="A3199" s="2">
        <v>36360</v>
      </c>
    </row>
    <row r="3200" spans="1:2">
      <c r="A3200" s="2">
        <v>36361</v>
      </c>
    </row>
    <row r="3201" spans="1:2">
      <c r="A3201" s="2">
        <v>36362</v>
      </c>
    </row>
    <row r="3202" spans="1:2">
      <c r="A3202" s="2">
        <v>36363</v>
      </c>
    </row>
    <row r="3203" spans="1:2">
      <c r="A3203" s="2">
        <v>36364</v>
      </c>
    </row>
    <row r="3204" spans="1:2">
      <c r="A3204" s="2">
        <v>36365</v>
      </c>
    </row>
    <row r="3205" spans="1:2">
      <c r="A3205" s="2">
        <v>36366</v>
      </c>
    </row>
    <row r="3206" spans="1:2">
      <c r="A3206" s="2">
        <v>36367</v>
      </c>
    </row>
    <row r="3207" spans="1:2">
      <c r="A3207" s="2">
        <v>36368</v>
      </c>
    </row>
    <row r="3208" spans="1:2">
      <c r="A3208" s="2">
        <v>36369</v>
      </c>
    </row>
    <row r="3209" spans="1:2">
      <c r="A3209" s="2">
        <v>36370</v>
      </c>
    </row>
    <row r="3210" spans="1:2">
      <c r="A3210" s="2">
        <v>36371</v>
      </c>
      <c r="B3210">
        <v>0.312</v>
      </c>
    </row>
    <row r="3211" spans="1:2">
      <c r="A3211" s="2">
        <v>36372</v>
      </c>
    </row>
    <row r="3212" spans="1:2">
      <c r="A3212" s="2">
        <v>36373</v>
      </c>
    </row>
    <row r="3213" spans="1:2">
      <c r="A3213" s="2">
        <v>36374</v>
      </c>
    </row>
    <row r="3214" spans="1:2">
      <c r="A3214" s="2">
        <v>36375</v>
      </c>
      <c r="B3214">
        <v>0.29499999999999998</v>
      </c>
    </row>
    <row r="3215" spans="1:2">
      <c r="A3215" s="2">
        <v>36376</v>
      </c>
    </row>
    <row r="3216" spans="1:2">
      <c r="A3216" s="2">
        <v>36377</v>
      </c>
    </row>
    <row r="3217" spans="1:2">
      <c r="A3217" s="2">
        <v>36378</v>
      </c>
    </row>
    <row r="3218" spans="1:2">
      <c r="A3218" s="2">
        <v>36379</v>
      </c>
    </row>
    <row r="3219" spans="1:2">
      <c r="A3219" s="2">
        <v>36380</v>
      </c>
    </row>
    <row r="3220" spans="1:2">
      <c r="A3220" s="2">
        <v>36381</v>
      </c>
    </row>
    <row r="3221" spans="1:2">
      <c r="A3221" s="2">
        <v>36382</v>
      </c>
    </row>
    <row r="3222" spans="1:2">
      <c r="A3222" s="2">
        <v>36383</v>
      </c>
    </row>
    <row r="3223" spans="1:2">
      <c r="A3223" s="2">
        <v>36384</v>
      </c>
    </row>
    <row r="3224" spans="1:2">
      <c r="A3224" s="2">
        <v>36385</v>
      </c>
      <c r="B3224">
        <v>0.35499999999999998</v>
      </c>
    </row>
    <row r="3225" spans="1:2">
      <c r="A3225" s="2">
        <v>36386</v>
      </c>
    </row>
    <row r="3226" spans="1:2">
      <c r="A3226" s="2">
        <v>36387</v>
      </c>
    </row>
    <row r="3227" spans="1:2">
      <c r="A3227" s="2">
        <v>36388</v>
      </c>
    </row>
    <row r="3228" spans="1:2">
      <c r="A3228" s="2">
        <v>36389</v>
      </c>
      <c r="B3228">
        <v>0.35499999999999998</v>
      </c>
    </row>
    <row r="3229" spans="1:2">
      <c r="A3229" s="2">
        <v>36390</v>
      </c>
    </row>
    <row r="3230" spans="1:2">
      <c r="A3230" s="2">
        <v>36391</v>
      </c>
    </row>
    <row r="3231" spans="1:2">
      <c r="A3231" s="2">
        <v>36392</v>
      </c>
      <c r="B3231">
        <v>0.438</v>
      </c>
    </row>
    <row r="3232" spans="1:2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2">
      <c r="A3249" s="2">
        <v>36410</v>
      </c>
    </row>
    <row r="3250" spans="1:2">
      <c r="A3250" s="2">
        <v>36411</v>
      </c>
    </row>
    <row r="3251" spans="1:2">
      <c r="A3251" s="2">
        <v>36412</v>
      </c>
    </row>
    <row r="3252" spans="1:2">
      <c r="A3252" s="2">
        <v>36413</v>
      </c>
    </row>
    <row r="3253" spans="1:2">
      <c r="A3253" s="2">
        <v>36414</v>
      </c>
    </row>
    <row r="3254" spans="1:2">
      <c r="A3254" s="2">
        <v>36415</v>
      </c>
    </row>
    <row r="3255" spans="1:2">
      <c r="A3255" s="2">
        <v>36416</v>
      </c>
    </row>
    <row r="3256" spans="1:2">
      <c r="A3256" s="2">
        <v>36417</v>
      </c>
      <c r="B3256">
        <v>0.436</v>
      </c>
    </row>
    <row r="3257" spans="1:2">
      <c r="A3257" s="2">
        <v>36418</v>
      </c>
    </row>
    <row r="3258" spans="1:2">
      <c r="A3258" s="2">
        <v>36419</v>
      </c>
    </row>
    <row r="3259" spans="1:2">
      <c r="A3259" s="2">
        <v>36420</v>
      </c>
    </row>
    <row r="3260" spans="1:2">
      <c r="A3260" s="2">
        <v>36421</v>
      </c>
    </row>
    <row r="3261" spans="1:2">
      <c r="A3261" s="2">
        <v>36422</v>
      </c>
    </row>
    <row r="3262" spans="1:2">
      <c r="A3262" s="2">
        <v>36423</v>
      </c>
    </row>
    <row r="3263" spans="1:2">
      <c r="A3263" s="2">
        <v>36424</v>
      </c>
    </row>
    <row r="3264" spans="1:2">
      <c r="A3264" s="2">
        <v>36425</v>
      </c>
    </row>
    <row r="3265" spans="1:2">
      <c r="A3265" s="2">
        <v>36426</v>
      </c>
    </row>
    <row r="3266" spans="1:2">
      <c r="A3266" s="2">
        <v>36427</v>
      </c>
    </row>
    <row r="3267" spans="1:2">
      <c r="A3267" s="2">
        <v>36428</v>
      </c>
    </row>
    <row r="3268" spans="1:2">
      <c r="A3268" s="2">
        <v>36429</v>
      </c>
    </row>
    <row r="3269" spans="1:2">
      <c r="A3269" s="2">
        <v>36430</v>
      </c>
    </row>
    <row r="3270" spans="1:2">
      <c r="A3270" s="2">
        <v>36431</v>
      </c>
    </row>
    <row r="3271" spans="1:2">
      <c r="A3271" s="2">
        <v>36432</v>
      </c>
    </row>
    <row r="3272" spans="1:2">
      <c r="A3272" s="2">
        <v>36433</v>
      </c>
    </row>
    <row r="3273" spans="1:2">
      <c r="A3273" s="2">
        <v>36434</v>
      </c>
    </row>
    <row r="3274" spans="1:2">
      <c r="A3274" s="2">
        <v>36435</v>
      </c>
    </row>
    <row r="3275" spans="1:2">
      <c r="A3275" s="2">
        <v>36436</v>
      </c>
    </row>
    <row r="3276" spans="1:2">
      <c r="A3276" s="2">
        <v>36437</v>
      </c>
    </row>
    <row r="3277" spans="1:2">
      <c r="A3277" s="2">
        <v>36438</v>
      </c>
    </row>
    <row r="3278" spans="1:2">
      <c r="A3278" s="2">
        <v>36439</v>
      </c>
    </row>
    <row r="3279" spans="1:2">
      <c r="A3279" s="2">
        <v>36440</v>
      </c>
    </row>
    <row r="3280" spans="1:2">
      <c r="A3280" s="2">
        <v>36441</v>
      </c>
      <c r="B3280">
        <v>0.40699999999999997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2">
      <c r="A3297" s="2">
        <v>36458</v>
      </c>
    </row>
    <row r="3298" spans="1:2">
      <c r="A3298" s="2">
        <v>36459</v>
      </c>
    </row>
    <row r="3299" spans="1:2">
      <c r="A3299" s="2">
        <v>36460</v>
      </c>
    </row>
    <row r="3300" spans="1:2">
      <c r="A3300" s="2">
        <v>36461</v>
      </c>
      <c r="B3300">
        <v>0.36499999999999999</v>
      </c>
    </row>
    <row r="3301" spans="1:2">
      <c r="A3301" s="2">
        <v>36462</v>
      </c>
    </row>
    <row r="3302" spans="1:2">
      <c r="A3302" s="2">
        <v>36463</v>
      </c>
    </row>
    <row r="3303" spans="1:2">
      <c r="A3303" s="2">
        <v>36464</v>
      </c>
    </row>
    <row r="3304" spans="1:2">
      <c r="A3304" s="2">
        <v>36465</v>
      </c>
    </row>
    <row r="3305" spans="1:2">
      <c r="A3305" s="2">
        <v>36466</v>
      </c>
      <c r="B3305">
        <v>0.35499999999999998</v>
      </c>
    </row>
    <row r="3306" spans="1:2">
      <c r="A3306" s="2">
        <v>36467</v>
      </c>
      <c r="B3306">
        <v>0.35499999999999998</v>
      </c>
    </row>
    <row r="3307" spans="1:2">
      <c r="A3307" s="2">
        <v>36468</v>
      </c>
      <c r="B3307">
        <v>0.35499999999999998</v>
      </c>
    </row>
    <row r="3308" spans="1:2">
      <c r="A3308" s="2">
        <v>36469</v>
      </c>
    </row>
    <row r="3309" spans="1:2">
      <c r="A3309" s="2">
        <v>36470</v>
      </c>
    </row>
    <row r="3310" spans="1:2">
      <c r="A3310" s="2">
        <v>36471</v>
      </c>
    </row>
    <row r="3311" spans="1:2">
      <c r="A3311" s="2">
        <v>36472</v>
      </c>
      <c r="B3311">
        <v>0.36499999999999999</v>
      </c>
    </row>
    <row r="3312" spans="1:2">
      <c r="A3312" s="2">
        <v>36473</v>
      </c>
    </row>
    <row r="3313" spans="1:2">
      <c r="A3313" s="2">
        <v>36474</v>
      </c>
    </row>
    <row r="3314" spans="1:2">
      <c r="A3314" s="2">
        <v>36475</v>
      </c>
    </row>
    <row r="3315" spans="1:2">
      <c r="A3315" s="2">
        <v>36476</v>
      </c>
      <c r="B3315">
        <v>0.35499999999999998</v>
      </c>
    </row>
    <row r="3316" spans="1:2">
      <c r="A3316" s="2">
        <v>36477</v>
      </c>
    </row>
    <row r="3317" spans="1:2">
      <c r="A3317" s="2">
        <v>36478</v>
      </c>
    </row>
    <row r="3318" spans="1:2">
      <c r="A3318" s="2">
        <v>36479</v>
      </c>
    </row>
    <row r="3319" spans="1:2">
      <c r="A3319" s="2">
        <v>36480</v>
      </c>
    </row>
    <row r="3320" spans="1:2">
      <c r="A3320" s="2">
        <v>36481</v>
      </c>
      <c r="B3320">
        <v>0.36499999999999999</v>
      </c>
    </row>
    <row r="3321" spans="1:2">
      <c r="A3321" s="2">
        <v>36482</v>
      </c>
      <c r="B3321">
        <v>0.35499999999999998</v>
      </c>
    </row>
    <row r="3322" spans="1:2">
      <c r="A3322" s="2">
        <v>36483</v>
      </c>
      <c r="B3322">
        <v>0.35499999999999998</v>
      </c>
    </row>
    <row r="3323" spans="1:2">
      <c r="A3323" s="2">
        <v>36484</v>
      </c>
    </row>
    <row r="3324" spans="1:2">
      <c r="A3324" s="2">
        <v>36485</v>
      </c>
    </row>
    <row r="3325" spans="1:2">
      <c r="A3325" s="2">
        <v>36486</v>
      </c>
    </row>
    <row r="3326" spans="1:2">
      <c r="A3326" s="2">
        <v>36487</v>
      </c>
    </row>
    <row r="3327" spans="1:2">
      <c r="A3327" s="2">
        <v>36488</v>
      </c>
    </row>
    <row r="3328" spans="1:2">
      <c r="A3328" s="2">
        <v>36489</v>
      </c>
    </row>
    <row r="3329" spans="1:2">
      <c r="A3329" s="2">
        <v>36490</v>
      </c>
    </row>
    <row r="3330" spans="1:2">
      <c r="A3330" s="2">
        <v>36491</v>
      </c>
    </row>
    <row r="3331" spans="1:2">
      <c r="A3331" s="2">
        <v>36492</v>
      </c>
    </row>
    <row r="3332" spans="1:2">
      <c r="A3332" s="2">
        <v>36493</v>
      </c>
    </row>
    <row r="3333" spans="1:2">
      <c r="A3333" s="2">
        <v>36494</v>
      </c>
    </row>
    <row r="3334" spans="1:2">
      <c r="A3334" s="2">
        <v>36495</v>
      </c>
    </row>
    <row r="3335" spans="1:2">
      <c r="A3335" s="2">
        <v>36496</v>
      </c>
    </row>
    <row r="3336" spans="1:2">
      <c r="A3336" s="2">
        <v>36497</v>
      </c>
    </row>
    <row r="3337" spans="1:2">
      <c r="A3337" s="2">
        <v>36498</v>
      </c>
    </row>
    <row r="3338" spans="1:2">
      <c r="A3338" s="2">
        <v>36499</v>
      </c>
    </row>
    <row r="3339" spans="1:2">
      <c r="A3339" s="2">
        <v>36500</v>
      </c>
    </row>
    <row r="3340" spans="1:2">
      <c r="A3340" s="2">
        <v>36501</v>
      </c>
      <c r="B3340">
        <v>0.35499999999999998</v>
      </c>
    </row>
    <row r="3341" spans="1:2">
      <c r="A3341" s="2">
        <v>36502</v>
      </c>
    </row>
    <row r="3342" spans="1:2">
      <c r="A3342" s="2">
        <v>36503</v>
      </c>
      <c r="B3342">
        <v>0.35199999999999998</v>
      </c>
    </row>
    <row r="3343" spans="1:2">
      <c r="A3343" s="2">
        <v>36504</v>
      </c>
    </row>
    <row r="3344" spans="1:2">
      <c r="A3344" s="2">
        <v>36505</v>
      </c>
    </row>
    <row r="3345" spans="1:2">
      <c r="A3345" s="2">
        <v>36506</v>
      </c>
    </row>
    <row r="3346" spans="1:2">
      <c r="A3346" s="2">
        <v>36507</v>
      </c>
    </row>
    <row r="3347" spans="1:2">
      <c r="A3347" s="2">
        <v>36508</v>
      </c>
    </row>
    <row r="3348" spans="1:2">
      <c r="A3348" s="2">
        <v>36509</v>
      </c>
      <c r="B3348">
        <v>0.35499999999999998</v>
      </c>
    </row>
    <row r="3349" spans="1:2">
      <c r="A3349" s="2">
        <v>36510</v>
      </c>
    </row>
    <row r="3350" spans="1:2">
      <c r="A3350" s="2">
        <v>36511</v>
      </c>
    </row>
    <row r="3351" spans="1:2">
      <c r="A3351" s="2">
        <v>36512</v>
      </c>
    </row>
    <row r="3352" spans="1:2">
      <c r="A3352" s="2">
        <v>36513</v>
      </c>
    </row>
    <row r="3353" spans="1:2">
      <c r="A3353" s="2">
        <v>36514</v>
      </c>
    </row>
    <row r="3354" spans="1:2">
      <c r="A3354" s="2">
        <v>36515</v>
      </c>
    </row>
    <row r="3355" spans="1:2">
      <c r="A3355" s="2">
        <v>36516</v>
      </c>
    </row>
    <row r="3356" spans="1:2">
      <c r="A3356" s="2">
        <v>36517</v>
      </c>
    </row>
    <row r="3357" spans="1:2">
      <c r="A3357" s="2">
        <v>36518</v>
      </c>
    </row>
    <row r="3358" spans="1:2">
      <c r="A3358" s="2">
        <v>36519</v>
      </c>
    </row>
    <row r="3359" spans="1:2">
      <c r="A3359" s="2">
        <v>36520</v>
      </c>
    </row>
    <row r="3360" spans="1:2">
      <c r="A3360" s="2">
        <v>36521</v>
      </c>
      <c r="B3360">
        <v>0.36499999999999999</v>
      </c>
    </row>
    <row r="3361" spans="1:2">
      <c r="A3361" s="2">
        <v>36522</v>
      </c>
    </row>
    <row r="3362" spans="1:2">
      <c r="A3362" s="2">
        <v>36523</v>
      </c>
      <c r="B3362">
        <v>0.36499999999999999</v>
      </c>
    </row>
    <row r="3363" spans="1:2">
      <c r="A3363" s="2">
        <v>36524</v>
      </c>
    </row>
    <row r="3364" spans="1:2">
      <c r="A3364" s="2">
        <v>36525</v>
      </c>
    </row>
    <row r="3365" spans="1:2">
      <c r="A3365" s="2">
        <v>36526</v>
      </c>
    </row>
    <row r="3366" spans="1:2">
      <c r="A3366" s="2">
        <v>36527</v>
      </c>
    </row>
    <row r="3367" spans="1:2">
      <c r="A3367" s="2">
        <v>36528</v>
      </c>
    </row>
    <row r="3368" spans="1:2">
      <c r="A3368" s="2">
        <v>36529</v>
      </c>
      <c r="B3368">
        <v>0.371</v>
      </c>
    </row>
    <row r="3369" spans="1:2">
      <c r="A3369" s="2">
        <v>36530</v>
      </c>
    </row>
    <row r="3370" spans="1:2">
      <c r="A3370" s="2">
        <v>36531</v>
      </c>
    </row>
    <row r="3371" spans="1:2">
      <c r="A3371" s="2">
        <v>36532</v>
      </c>
    </row>
    <row r="3372" spans="1:2">
      <c r="A3372" s="2">
        <v>36533</v>
      </c>
    </row>
    <row r="3373" spans="1:2">
      <c r="A3373" s="2">
        <v>36534</v>
      </c>
    </row>
    <row r="3374" spans="1:2">
      <c r="A3374" s="2">
        <v>36535</v>
      </c>
    </row>
    <row r="3375" spans="1:2">
      <c r="A3375" s="2">
        <v>36536</v>
      </c>
      <c r="B3375">
        <v>0.38600000000000001</v>
      </c>
    </row>
    <row r="3376" spans="1:2">
      <c r="A3376" s="2">
        <v>36537</v>
      </c>
      <c r="B3376">
        <v>0.38600000000000001</v>
      </c>
    </row>
    <row r="3377" spans="1:2">
      <c r="A3377" s="2">
        <v>36538</v>
      </c>
    </row>
    <row r="3378" spans="1:2">
      <c r="A3378" s="2">
        <v>36539</v>
      </c>
    </row>
    <row r="3379" spans="1:2">
      <c r="A3379" s="2">
        <v>36540</v>
      </c>
    </row>
    <row r="3380" spans="1:2">
      <c r="A3380" s="2">
        <v>36541</v>
      </c>
    </row>
    <row r="3381" spans="1:2">
      <c r="A3381" s="2">
        <v>36542</v>
      </c>
    </row>
    <row r="3382" spans="1:2">
      <c r="A3382" s="2">
        <v>36543</v>
      </c>
    </row>
    <row r="3383" spans="1:2">
      <c r="A3383" s="2">
        <v>36544</v>
      </c>
      <c r="B3383">
        <v>0.38600000000000001</v>
      </c>
    </row>
    <row r="3384" spans="1:2">
      <c r="A3384" s="2">
        <v>36545</v>
      </c>
    </row>
    <row r="3385" spans="1:2">
      <c r="A3385" s="2">
        <v>36546</v>
      </c>
    </row>
    <row r="3386" spans="1:2">
      <c r="A3386" s="2">
        <v>36547</v>
      </c>
    </row>
    <row r="3387" spans="1:2">
      <c r="A3387" s="2">
        <v>36548</v>
      </c>
    </row>
    <row r="3388" spans="1:2">
      <c r="A3388" s="2">
        <v>36549</v>
      </c>
      <c r="B3388">
        <v>0.38600000000000001</v>
      </c>
    </row>
    <row r="3389" spans="1:2">
      <c r="A3389" s="2">
        <v>36550</v>
      </c>
      <c r="B3389">
        <v>0.38600000000000001</v>
      </c>
    </row>
    <row r="3390" spans="1:2">
      <c r="A3390" s="2">
        <v>36551</v>
      </c>
      <c r="B3390">
        <v>0.39600000000000002</v>
      </c>
    </row>
    <row r="3391" spans="1:2">
      <c r="A3391" s="2">
        <v>36552</v>
      </c>
    </row>
    <row r="3392" spans="1:2">
      <c r="A3392" s="2">
        <v>36553</v>
      </c>
    </row>
    <row r="3393" spans="1:2">
      <c r="A3393" s="2">
        <v>36554</v>
      </c>
    </row>
    <row r="3394" spans="1:2">
      <c r="A3394" s="2">
        <v>36555</v>
      </c>
    </row>
    <row r="3395" spans="1:2">
      <c r="A3395" s="2">
        <v>36556</v>
      </c>
    </row>
    <row r="3396" spans="1:2">
      <c r="A3396" s="2">
        <v>36557</v>
      </c>
    </row>
    <row r="3397" spans="1:2">
      <c r="A3397" s="2">
        <v>36558</v>
      </c>
      <c r="B3397">
        <v>0.39600000000000002</v>
      </c>
    </row>
    <row r="3398" spans="1:2">
      <c r="A3398" s="2">
        <v>36559</v>
      </c>
    </row>
    <row r="3399" spans="1:2">
      <c r="A3399" s="2">
        <v>36560</v>
      </c>
    </row>
    <row r="3400" spans="1:2">
      <c r="A3400" s="2">
        <v>36561</v>
      </c>
    </row>
    <row r="3401" spans="1:2">
      <c r="A3401" s="2">
        <v>36562</v>
      </c>
    </row>
    <row r="3402" spans="1:2">
      <c r="A3402" s="2">
        <v>36563</v>
      </c>
    </row>
    <row r="3403" spans="1:2">
      <c r="A3403" s="2">
        <v>36564</v>
      </c>
      <c r="B3403">
        <v>0.41699999999999998</v>
      </c>
    </row>
    <row r="3404" spans="1:2">
      <c r="A3404" s="2">
        <v>36565</v>
      </c>
    </row>
    <row r="3405" spans="1:2">
      <c r="A3405" s="2">
        <v>36566</v>
      </c>
      <c r="B3405">
        <v>0.41699999999999998</v>
      </c>
    </row>
    <row r="3406" spans="1:2">
      <c r="A3406" s="2">
        <v>36567</v>
      </c>
    </row>
    <row r="3407" spans="1:2">
      <c r="A3407" s="2">
        <v>36568</v>
      </c>
    </row>
    <row r="3408" spans="1:2">
      <c r="A3408" s="2">
        <v>36569</v>
      </c>
    </row>
    <row r="3409" spans="1:2">
      <c r="A3409" s="2">
        <v>36570</v>
      </c>
    </row>
    <row r="3410" spans="1:2">
      <c r="A3410" s="2">
        <v>36571</v>
      </c>
    </row>
    <row r="3411" spans="1:2">
      <c r="A3411" s="2">
        <v>36572</v>
      </c>
    </row>
    <row r="3412" spans="1:2">
      <c r="A3412" s="2">
        <v>36573</v>
      </c>
    </row>
    <row r="3413" spans="1:2">
      <c r="A3413" s="2">
        <v>36574</v>
      </c>
    </row>
    <row r="3414" spans="1:2">
      <c r="A3414" s="2">
        <v>36575</v>
      </c>
    </row>
    <row r="3415" spans="1:2">
      <c r="A3415" s="2">
        <v>36576</v>
      </c>
    </row>
    <row r="3416" spans="1:2">
      <c r="A3416" s="2">
        <v>36577</v>
      </c>
    </row>
    <row r="3417" spans="1:2">
      <c r="A3417" s="2">
        <v>36578</v>
      </c>
      <c r="B3417">
        <v>0.375</v>
      </c>
    </row>
    <row r="3418" spans="1:2">
      <c r="A3418" s="2">
        <v>36579</v>
      </c>
      <c r="B3418">
        <v>0.375</v>
      </c>
    </row>
    <row r="3419" spans="1:2">
      <c r="A3419" s="2">
        <v>36580</v>
      </c>
    </row>
    <row r="3420" spans="1:2">
      <c r="A3420" s="2">
        <v>36581</v>
      </c>
      <c r="B3420">
        <v>0.41699999999999998</v>
      </c>
    </row>
    <row r="3421" spans="1:2">
      <c r="A3421" s="2">
        <v>36582</v>
      </c>
    </row>
    <row r="3422" spans="1:2">
      <c r="A3422" s="2">
        <v>36583</v>
      </c>
    </row>
    <row r="3423" spans="1:2">
      <c r="A3423" s="2">
        <v>36584</v>
      </c>
      <c r="B3423">
        <v>0.39600000000000002</v>
      </c>
    </row>
    <row r="3424" spans="1:2">
      <c r="A3424" s="2">
        <v>36585</v>
      </c>
    </row>
    <row r="3425" spans="1:2">
      <c r="A3425" s="2">
        <v>36586</v>
      </c>
      <c r="B3425">
        <v>0.39600000000000002</v>
      </c>
    </row>
    <row r="3426" spans="1:2">
      <c r="A3426" s="2">
        <v>36587</v>
      </c>
      <c r="B3426">
        <v>0.40699999999999997</v>
      </c>
    </row>
    <row r="3427" spans="1:2">
      <c r="A3427" s="2">
        <v>36588</v>
      </c>
    </row>
    <row r="3428" spans="1:2">
      <c r="A3428" s="2">
        <v>36589</v>
      </c>
    </row>
    <row r="3429" spans="1:2">
      <c r="A3429" s="2">
        <v>36590</v>
      </c>
    </row>
    <row r="3430" spans="1:2">
      <c r="A3430" s="2">
        <v>36591</v>
      </c>
      <c r="B3430">
        <v>0.39600000000000002</v>
      </c>
    </row>
    <row r="3431" spans="1:2">
      <c r="A3431" s="2">
        <v>36592</v>
      </c>
    </row>
    <row r="3432" spans="1:2">
      <c r="A3432" s="2">
        <v>36593</v>
      </c>
    </row>
    <row r="3433" spans="1:2">
      <c r="A3433" s="2">
        <v>36594</v>
      </c>
    </row>
    <row r="3434" spans="1:2">
      <c r="A3434" s="2">
        <v>36595</v>
      </c>
    </row>
    <row r="3435" spans="1:2">
      <c r="A3435" s="2">
        <v>36596</v>
      </c>
    </row>
    <row r="3436" spans="1:2">
      <c r="A3436" s="2">
        <v>36597</v>
      </c>
    </row>
    <row r="3437" spans="1:2">
      <c r="A3437" s="2">
        <v>36598</v>
      </c>
    </row>
    <row r="3438" spans="1:2">
      <c r="A3438" s="2">
        <v>36599</v>
      </c>
    </row>
    <row r="3439" spans="1:2">
      <c r="A3439" s="2">
        <v>36600</v>
      </c>
    </row>
    <row r="3440" spans="1:2">
      <c r="A3440" s="2">
        <v>36601</v>
      </c>
    </row>
    <row r="3441" spans="1:2">
      <c r="A3441" s="2">
        <v>36602</v>
      </c>
      <c r="B3441">
        <v>0.39600000000000002</v>
      </c>
    </row>
    <row r="3442" spans="1:2">
      <c r="A3442" s="2">
        <v>36603</v>
      </c>
    </row>
    <row r="3443" spans="1:2">
      <c r="A3443" s="2">
        <v>36604</v>
      </c>
    </row>
    <row r="3444" spans="1:2">
      <c r="A3444" s="2">
        <v>36605</v>
      </c>
      <c r="B3444">
        <v>0.39600000000000002</v>
      </c>
    </row>
    <row r="3445" spans="1:2">
      <c r="A3445" s="2">
        <v>36606</v>
      </c>
    </row>
    <row r="3446" spans="1:2">
      <c r="A3446" s="2">
        <v>36607</v>
      </c>
    </row>
    <row r="3447" spans="1:2">
      <c r="A3447" s="2">
        <v>36608</v>
      </c>
      <c r="B3447">
        <v>0.39600000000000002</v>
      </c>
    </row>
    <row r="3448" spans="1:2">
      <c r="A3448" s="2">
        <v>36609</v>
      </c>
    </row>
    <row r="3449" spans="1:2">
      <c r="A3449" s="2">
        <v>36610</v>
      </c>
    </row>
    <row r="3450" spans="1:2">
      <c r="A3450" s="2">
        <v>36611</v>
      </c>
    </row>
    <row r="3451" spans="1:2">
      <c r="A3451" s="2">
        <v>36612</v>
      </c>
    </row>
    <row r="3452" spans="1:2">
      <c r="A3452" s="2">
        <v>36613</v>
      </c>
      <c r="B3452">
        <v>0.41699999999999998</v>
      </c>
    </row>
    <row r="3453" spans="1:2">
      <c r="A3453" s="2">
        <v>36614</v>
      </c>
    </row>
    <row r="3454" spans="1:2">
      <c r="A3454" s="2">
        <v>36615</v>
      </c>
    </row>
    <row r="3455" spans="1:2">
      <c r="A3455" s="2">
        <v>36616</v>
      </c>
    </row>
    <row r="3456" spans="1:2">
      <c r="A3456" s="2">
        <v>36617</v>
      </c>
    </row>
    <row r="3457" spans="1:2">
      <c r="A3457" s="2">
        <v>36618</v>
      </c>
    </row>
    <row r="3458" spans="1:2">
      <c r="A3458" s="2">
        <v>36619</v>
      </c>
      <c r="B3458">
        <v>0.39600000000000002</v>
      </c>
    </row>
    <row r="3459" spans="1:2">
      <c r="A3459" s="2">
        <v>36620</v>
      </c>
      <c r="B3459">
        <v>0.39600000000000002</v>
      </c>
    </row>
    <row r="3460" spans="1:2">
      <c r="A3460" s="2">
        <v>36621</v>
      </c>
    </row>
    <row r="3461" spans="1:2">
      <c r="A3461" s="2">
        <v>36622</v>
      </c>
    </row>
    <row r="3462" spans="1:2">
      <c r="A3462" s="2">
        <v>36623</v>
      </c>
    </row>
    <row r="3463" spans="1:2">
      <c r="A3463" s="2">
        <v>36624</v>
      </c>
    </row>
    <row r="3464" spans="1:2">
      <c r="A3464" s="2">
        <v>36625</v>
      </c>
    </row>
    <row r="3465" spans="1:2">
      <c r="A3465" s="2">
        <v>36626</v>
      </c>
    </row>
    <row r="3466" spans="1:2">
      <c r="A3466" s="2">
        <v>36627</v>
      </c>
    </row>
    <row r="3467" spans="1:2">
      <c r="A3467" s="2">
        <v>36628</v>
      </c>
    </row>
    <row r="3468" spans="1:2">
      <c r="A3468" s="2">
        <v>36629</v>
      </c>
    </row>
    <row r="3469" spans="1:2">
      <c r="A3469" s="2">
        <v>36630</v>
      </c>
      <c r="B3469">
        <v>0.375</v>
      </c>
    </row>
    <row r="3470" spans="1:2">
      <c r="A3470" s="2">
        <v>36631</v>
      </c>
    </row>
    <row r="3471" spans="1:2">
      <c r="A3471" s="2">
        <v>36632</v>
      </c>
    </row>
    <row r="3472" spans="1:2">
      <c r="A3472" s="2">
        <v>36633</v>
      </c>
      <c r="B3472">
        <v>0.35499999999999998</v>
      </c>
    </row>
    <row r="3473" spans="1:2">
      <c r="A3473" s="2">
        <v>36634</v>
      </c>
    </row>
    <row r="3474" spans="1:2">
      <c r="A3474" s="2">
        <v>36635</v>
      </c>
    </row>
    <row r="3475" spans="1:2">
      <c r="A3475" s="2">
        <v>36636</v>
      </c>
    </row>
    <row r="3476" spans="1:2">
      <c r="A3476" s="2">
        <v>36637</v>
      </c>
    </row>
    <row r="3477" spans="1:2">
      <c r="A3477" s="2">
        <v>36638</v>
      </c>
    </row>
    <row r="3478" spans="1:2">
      <c r="A3478" s="2">
        <v>36639</v>
      </c>
    </row>
    <row r="3479" spans="1:2">
      <c r="A3479" s="2">
        <v>36640</v>
      </c>
      <c r="B3479">
        <v>0.34399999999999997</v>
      </c>
    </row>
    <row r="3480" spans="1:2">
      <c r="A3480" s="2">
        <v>36641</v>
      </c>
    </row>
    <row r="3481" spans="1:2">
      <c r="A3481" s="2">
        <v>36642</v>
      </c>
    </row>
    <row r="3482" spans="1:2">
      <c r="A3482" s="2">
        <v>36643</v>
      </c>
    </row>
    <row r="3483" spans="1:2">
      <c r="A3483" s="2">
        <v>36644</v>
      </c>
      <c r="B3483">
        <v>0.36499999999999999</v>
      </c>
    </row>
    <row r="3484" spans="1:2">
      <c r="A3484" s="2">
        <v>36645</v>
      </c>
    </row>
    <row r="3485" spans="1:2">
      <c r="A3485" s="2">
        <v>36646</v>
      </c>
    </row>
    <row r="3486" spans="1:2">
      <c r="A3486" s="2">
        <v>36647</v>
      </c>
    </row>
    <row r="3487" spans="1:2">
      <c r="A3487" s="2">
        <v>36648</v>
      </c>
      <c r="B3487">
        <v>0.36499999999999999</v>
      </c>
    </row>
    <row r="3488" spans="1:2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2">
      <c r="A3505" s="2">
        <v>36666</v>
      </c>
    </row>
    <row r="3506" spans="1:2">
      <c r="A3506" s="2">
        <v>36667</v>
      </c>
    </row>
    <row r="3507" spans="1:2">
      <c r="A3507" s="2">
        <v>36668</v>
      </c>
    </row>
    <row r="3508" spans="1:2">
      <c r="A3508" s="2">
        <v>36669</v>
      </c>
    </row>
    <row r="3509" spans="1:2">
      <c r="A3509" s="2">
        <v>36670</v>
      </c>
    </row>
    <row r="3510" spans="1:2">
      <c r="A3510" s="2">
        <v>36671</v>
      </c>
      <c r="B3510">
        <v>0.38700000000000001</v>
      </c>
    </row>
    <row r="3511" spans="1:2">
      <c r="A3511" s="2">
        <v>36672</v>
      </c>
      <c r="B3511">
        <v>0.38700000000000001</v>
      </c>
    </row>
    <row r="3512" spans="1:2">
      <c r="A3512" s="2">
        <v>36673</v>
      </c>
    </row>
    <row r="3513" spans="1:2">
      <c r="A3513" s="2">
        <v>36674</v>
      </c>
    </row>
    <row r="3514" spans="1:2">
      <c r="A3514" s="2">
        <v>36675</v>
      </c>
    </row>
    <row r="3515" spans="1:2">
      <c r="A3515" s="2">
        <v>36676</v>
      </c>
      <c r="B3515">
        <v>0.376</v>
      </c>
    </row>
    <row r="3516" spans="1:2">
      <c r="A3516" s="2">
        <v>36677</v>
      </c>
    </row>
    <row r="3517" spans="1:2">
      <c r="A3517" s="2">
        <v>36678</v>
      </c>
      <c r="B3517">
        <v>0.36499999999999999</v>
      </c>
    </row>
    <row r="3518" spans="1:2">
      <c r="A3518" s="2">
        <v>36679</v>
      </c>
      <c r="B3518">
        <v>0.376</v>
      </c>
    </row>
    <row r="3519" spans="1:2">
      <c r="A3519" s="2">
        <v>36680</v>
      </c>
    </row>
    <row r="3520" spans="1:2">
      <c r="A3520" s="2">
        <v>36681</v>
      </c>
    </row>
    <row r="3521" spans="1:2">
      <c r="A3521" s="2">
        <v>36682</v>
      </c>
      <c r="B3521">
        <v>0.38700000000000001</v>
      </c>
    </row>
    <row r="3522" spans="1:2">
      <c r="A3522" s="2">
        <v>36683</v>
      </c>
    </row>
    <row r="3523" spans="1:2">
      <c r="A3523" s="2">
        <v>36684</v>
      </c>
    </row>
    <row r="3524" spans="1:2">
      <c r="A3524" s="2">
        <v>36685</v>
      </c>
    </row>
    <row r="3525" spans="1:2">
      <c r="A3525" s="2">
        <v>36686</v>
      </c>
      <c r="B3525">
        <v>0.39800000000000002</v>
      </c>
    </row>
    <row r="3526" spans="1:2">
      <c r="A3526" s="2">
        <v>36687</v>
      </c>
    </row>
    <row r="3527" spans="1:2">
      <c r="A3527" s="2">
        <v>36688</v>
      </c>
    </row>
    <row r="3528" spans="1:2">
      <c r="A3528" s="2">
        <v>36689</v>
      </c>
    </row>
    <row r="3529" spans="1:2">
      <c r="A3529" s="2">
        <v>36690</v>
      </c>
    </row>
    <row r="3530" spans="1:2">
      <c r="A3530" s="2">
        <v>36691</v>
      </c>
    </row>
    <row r="3531" spans="1:2">
      <c r="A3531" s="2">
        <v>36692</v>
      </c>
      <c r="B3531">
        <v>0.38700000000000001</v>
      </c>
    </row>
    <row r="3532" spans="1:2">
      <c r="A3532" s="2">
        <v>36693</v>
      </c>
    </row>
    <row r="3533" spans="1:2">
      <c r="A3533" s="2">
        <v>36694</v>
      </c>
    </row>
    <row r="3534" spans="1:2">
      <c r="A3534" s="2">
        <v>36695</v>
      </c>
    </row>
    <row r="3535" spans="1:2">
      <c r="A3535" s="2">
        <v>36696</v>
      </c>
    </row>
    <row r="3536" spans="1:2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2">
      <c r="A3553" s="2">
        <v>36714</v>
      </c>
    </row>
    <row r="3554" spans="1:2">
      <c r="A3554" s="2">
        <v>36715</v>
      </c>
    </row>
    <row r="3555" spans="1:2">
      <c r="A3555" s="2">
        <v>36716</v>
      </c>
    </row>
    <row r="3556" spans="1:2">
      <c r="A3556" s="2">
        <v>36717</v>
      </c>
    </row>
    <row r="3557" spans="1:2">
      <c r="A3557" s="2">
        <v>36718</v>
      </c>
      <c r="B3557">
        <v>0.36499999999999999</v>
      </c>
    </row>
    <row r="3558" spans="1:2">
      <c r="A3558" s="2">
        <v>36719</v>
      </c>
    </row>
    <row r="3559" spans="1:2">
      <c r="A3559" s="2">
        <v>36720</v>
      </c>
    </row>
    <row r="3560" spans="1:2">
      <c r="A3560" s="2">
        <v>36721</v>
      </c>
    </row>
    <row r="3561" spans="1:2">
      <c r="A3561" s="2">
        <v>36722</v>
      </c>
    </row>
    <row r="3562" spans="1:2">
      <c r="A3562" s="2">
        <v>36723</v>
      </c>
    </row>
    <row r="3563" spans="1:2">
      <c r="A3563" s="2">
        <v>36724</v>
      </c>
    </row>
    <row r="3564" spans="1:2">
      <c r="A3564" s="2">
        <v>36725</v>
      </c>
    </row>
    <row r="3565" spans="1:2">
      <c r="A3565" s="2">
        <v>36726</v>
      </c>
    </row>
    <row r="3566" spans="1:2">
      <c r="A3566" s="2">
        <v>36727</v>
      </c>
    </row>
    <row r="3567" spans="1:2">
      <c r="A3567" s="2">
        <v>36728</v>
      </c>
      <c r="B3567">
        <v>0.33200000000000002</v>
      </c>
    </row>
    <row r="3568" spans="1:2">
      <c r="A3568" s="2">
        <v>36729</v>
      </c>
    </row>
    <row r="3569" spans="1:2">
      <c r="A3569" s="2">
        <v>36730</v>
      </c>
    </row>
    <row r="3570" spans="1:2">
      <c r="A3570" s="2">
        <v>36731</v>
      </c>
    </row>
    <row r="3571" spans="1:2">
      <c r="A3571" s="2">
        <v>36732</v>
      </c>
      <c r="B3571">
        <v>0.33200000000000002</v>
      </c>
    </row>
    <row r="3572" spans="1:2">
      <c r="A3572" s="2">
        <v>36733</v>
      </c>
      <c r="B3572">
        <v>0.33200000000000002</v>
      </c>
    </row>
    <row r="3573" spans="1:2">
      <c r="A3573" s="2">
        <v>36734</v>
      </c>
    </row>
    <row r="3574" spans="1:2">
      <c r="A3574" s="2">
        <v>36735</v>
      </c>
    </row>
    <row r="3575" spans="1:2">
      <c r="A3575" s="2">
        <v>36736</v>
      </c>
    </row>
    <row r="3576" spans="1:2">
      <c r="A3576" s="2">
        <v>36737</v>
      </c>
    </row>
    <row r="3577" spans="1:2">
      <c r="A3577" s="2">
        <v>36738</v>
      </c>
      <c r="B3577">
        <v>0.34300000000000003</v>
      </c>
    </row>
    <row r="3578" spans="1:2">
      <c r="A3578" s="2">
        <v>36739</v>
      </c>
    </row>
    <row r="3579" spans="1:2">
      <c r="A3579" s="2">
        <v>36740</v>
      </c>
    </row>
    <row r="3580" spans="1:2">
      <c r="A3580" s="2">
        <v>36741</v>
      </c>
      <c r="B3580">
        <v>0.31</v>
      </c>
    </row>
    <row r="3581" spans="1:2">
      <c r="A3581" s="2">
        <v>36742</v>
      </c>
      <c r="B3581">
        <v>0.31</v>
      </c>
    </row>
    <row r="3582" spans="1:2">
      <c r="A3582" s="2">
        <v>36743</v>
      </c>
    </row>
    <row r="3583" spans="1:2">
      <c r="A3583" s="2">
        <v>36744</v>
      </c>
    </row>
    <row r="3584" spans="1:2">
      <c r="A3584" s="2">
        <v>36745</v>
      </c>
      <c r="B3584">
        <v>0.31</v>
      </c>
    </row>
    <row r="3585" spans="1:2">
      <c r="A3585" s="2">
        <v>36746</v>
      </c>
    </row>
    <row r="3586" spans="1:2">
      <c r="A3586" s="2">
        <v>36747</v>
      </c>
    </row>
    <row r="3587" spans="1:2">
      <c r="A3587" s="2">
        <v>36748</v>
      </c>
    </row>
    <row r="3588" spans="1:2">
      <c r="A3588" s="2">
        <v>36749</v>
      </c>
      <c r="B3588">
        <v>0.31</v>
      </c>
    </row>
    <row r="3589" spans="1:2">
      <c r="A3589" s="2">
        <v>36750</v>
      </c>
    </row>
    <row r="3590" spans="1:2">
      <c r="A3590" s="2">
        <v>36751</v>
      </c>
    </row>
    <row r="3591" spans="1:2">
      <c r="A3591" s="2">
        <v>36752</v>
      </c>
    </row>
    <row r="3592" spans="1:2">
      <c r="A3592" s="2">
        <v>36753</v>
      </c>
    </row>
    <row r="3593" spans="1:2">
      <c r="A3593" s="2">
        <v>36754</v>
      </c>
    </row>
    <row r="3594" spans="1:2">
      <c r="A3594" s="2">
        <v>36755</v>
      </c>
    </row>
    <row r="3595" spans="1:2">
      <c r="A3595" s="2">
        <v>36756</v>
      </c>
    </row>
    <row r="3596" spans="1:2">
      <c r="A3596" s="2">
        <v>36757</v>
      </c>
    </row>
    <row r="3597" spans="1:2">
      <c r="A3597" s="2">
        <v>36758</v>
      </c>
    </row>
    <row r="3598" spans="1:2">
      <c r="A3598" s="2">
        <v>36759</v>
      </c>
    </row>
    <row r="3599" spans="1:2">
      <c r="A3599" s="2">
        <v>36760</v>
      </c>
    </row>
    <row r="3600" spans="1:2">
      <c r="A3600" s="2">
        <v>36761</v>
      </c>
    </row>
    <row r="3601" spans="1:2">
      <c r="A3601" s="2">
        <v>36762</v>
      </c>
      <c r="B3601">
        <v>0.31</v>
      </c>
    </row>
    <row r="3602" spans="1:2">
      <c r="A3602" s="2">
        <v>36763</v>
      </c>
    </row>
    <row r="3603" spans="1:2">
      <c r="A3603" s="2">
        <v>36764</v>
      </c>
    </row>
    <row r="3604" spans="1:2">
      <c r="A3604" s="2">
        <v>36765</v>
      </c>
    </row>
    <row r="3605" spans="1:2">
      <c r="A3605" s="2">
        <v>36766</v>
      </c>
    </row>
    <row r="3606" spans="1:2">
      <c r="A3606" s="2">
        <v>36767</v>
      </c>
    </row>
    <row r="3607" spans="1:2">
      <c r="A3607" s="2">
        <v>36768</v>
      </c>
    </row>
    <row r="3608" spans="1:2">
      <c r="A3608" s="2">
        <v>36769</v>
      </c>
      <c r="B3608">
        <v>0.31</v>
      </c>
    </row>
    <row r="3609" spans="1:2">
      <c r="A3609" s="2">
        <v>36770</v>
      </c>
    </row>
    <row r="3610" spans="1:2">
      <c r="A3610" s="2">
        <v>36771</v>
      </c>
    </row>
    <row r="3611" spans="1:2">
      <c r="A3611" s="2">
        <v>36772</v>
      </c>
    </row>
    <row r="3612" spans="1:2">
      <c r="A3612" s="2">
        <v>36773</v>
      </c>
    </row>
    <row r="3613" spans="1:2">
      <c r="A3613" s="2">
        <v>36774</v>
      </c>
      <c r="B3613">
        <v>0.31</v>
      </c>
    </row>
    <row r="3614" spans="1:2">
      <c r="A3614" s="2">
        <v>36775</v>
      </c>
    </row>
    <row r="3615" spans="1:2">
      <c r="A3615" s="2">
        <v>36776</v>
      </c>
      <c r="B3615">
        <v>0.31</v>
      </c>
    </row>
    <row r="3616" spans="1:2">
      <c r="A3616" s="2">
        <v>36777</v>
      </c>
    </row>
    <row r="3617" spans="1:2">
      <c r="A3617" s="2">
        <v>36778</v>
      </c>
    </row>
    <row r="3618" spans="1:2">
      <c r="A3618" s="2">
        <v>36779</v>
      </c>
    </row>
    <row r="3619" spans="1:2">
      <c r="A3619" s="2">
        <v>36780</v>
      </c>
    </row>
    <row r="3620" spans="1:2">
      <c r="A3620" s="2">
        <v>36781</v>
      </c>
    </row>
    <row r="3621" spans="1:2">
      <c r="A3621" s="2">
        <v>36782</v>
      </c>
      <c r="B3621">
        <v>0.31</v>
      </c>
    </row>
    <row r="3622" spans="1:2">
      <c r="A3622" s="2">
        <v>36783</v>
      </c>
    </row>
    <row r="3623" spans="1:2">
      <c r="A3623" s="2">
        <v>36784</v>
      </c>
      <c r="B3623">
        <v>0.31</v>
      </c>
    </row>
    <row r="3624" spans="1:2">
      <c r="A3624" s="2">
        <v>36785</v>
      </c>
    </row>
    <row r="3625" spans="1:2">
      <c r="A3625" s="2">
        <v>36786</v>
      </c>
    </row>
    <row r="3626" spans="1:2">
      <c r="A3626" s="2">
        <v>36787</v>
      </c>
    </row>
    <row r="3627" spans="1:2">
      <c r="A3627" s="2">
        <v>36788</v>
      </c>
    </row>
    <row r="3628" spans="1:2">
      <c r="A3628" s="2">
        <v>36789</v>
      </c>
    </row>
    <row r="3629" spans="1:2">
      <c r="A3629" s="2">
        <v>36790</v>
      </c>
    </row>
    <row r="3630" spans="1:2">
      <c r="A3630" s="2">
        <v>36791</v>
      </c>
    </row>
    <row r="3631" spans="1:2">
      <c r="A3631" s="2">
        <v>36792</v>
      </c>
    </row>
    <row r="3632" spans="1:2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2">
      <c r="A3665" s="2">
        <v>36826</v>
      </c>
    </row>
    <row r="3666" spans="1:2">
      <c r="A3666" s="2">
        <v>36827</v>
      </c>
    </row>
    <row r="3667" spans="1:2">
      <c r="A3667" s="2">
        <v>36828</v>
      </c>
    </row>
    <row r="3668" spans="1:2">
      <c r="A3668" s="2">
        <v>36829</v>
      </c>
    </row>
    <row r="3669" spans="1:2">
      <c r="A3669" s="2">
        <v>36830</v>
      </c>
      <c r="B3669">
        <v>0.28100000000000003</v>
      </c>
    </row>
    <row r="3670" spans="1:2">
      <c r="A3670" s="2">
        <v>36831</v>
      </c>
    </row>
    <row r="3671" spans="1:2">
      <c r="A3671" s="2">
        <v>36832</v>
      </c>
    </row>
    <row r="3672" spans="1:2">
      <c r="A3672" s="2">
        <v>36833</v>
      </c>
    </row>
    <row r="3673" spans="1:2">
      <c r="A3673" s="2">
        <v>36834</v>
      </c>
    </row>
    <row r="3674" spans="1:2">
      <c r="A3674" s="2">
        <v>36835</v>
      </c>
    </row>
    <row r="3675" spans="1:2">
      <c r="A3675" s="2">
        <v>36836</v>
      </c>
    </row>
    <row r="3676" spans="1:2">
      <c r="A3676" s="2">
        <v>36837</v>
      </c>
    </row>
    <row r="3677" spans="1:2">
      <c r="A3677" s="2">
        <v>36838</v>
      </c>
    </row>
    <row r="3678" spans="1:2">
      <c r="A3678" s="2">
        <v>36839</v>
      </c>
    </row>
    <row r="3679" spans="1:2">
      <c r="A3679" s="2">
        <v>36840</v>
      </c>
    </row>
    <row r="3680" spans="1:2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2">
      <c r="A3697" s="2">
        <v>36858</v>
      </c>
    </row>
    <row r="3698" spans="1:2">
      <c r="A3698" s="2">
        <v>36859</v>
      </c>
    </row>
    <row r="3699" spans="1:2">
      <c r="A3699" s="2">
        <v>36860</v>
      </c>
      <c r="B3699">
        <v>0.217</v>
      </c>
    </row>
    <row r="3700" spans="1:2">
      <c r="A3700" s="2">
        <v>36861</v>
      </c>
    </row>
    <row r="3701" spans="1:2">
      <c r="A3701" s="2">
        <v>36862</v>
      </c>
    </row>
    <row r="3702" spans="1:2">
      <c r="A3702" s="2">
        <v>36863</v>
      </c>
    </row>
    <row r="3703" spans="1:2">
      <c r="A3703" s="2">
        <v>36864</v>
      </c>
    </row>
    <row r="3704" spans="1:2">
      <c r="A3704" s="2">
        <v>36865</v>
      </c>
    </row>
    <row r="3705" spans="1:2">
      <c r="A3705" s="2">
        <v>36866</v>
      </c>
      <c r="B3705">
        <v>0.254</v>
      </c>
    </row>
    <row r="3706" spans="1:2">
      <c r="A3706" s="2">
        <v>36867</v>
      </c>
    </row>
    <row r="3707" spans="1:2">
      <c r="A3707" s="2">
        <v>36868</v>
      </c>
    </row>
    <row r="3708" spans="1:2">
      <c r="A3708" s="2">
        <v>36869</v>
      </c>
    </row>
    <row r="3709" spans="1:2">
      <c r="A3709" s="2">
        <v>36870</v>
      </c>
    </row>
    <row r="3710" spans="1:2">
      <c r="A3710" s="2">
        <v>36871</v>
      </c>
    </row>
    <row r="3711" spans="1:2">
      <c r="A3711" s="2">
        <v>36872</v>
      </c>
    </row>
    <row r="3712" spans="1:2">
      <c r="A3712" s="2">
        <v>36873</v>
      </c>
    </row>
    <row r="3713" spans="1:2">
      <c r="A3713" s="2">
        <v>36874</v>
      </c>
    </row>
    <row r="3714" spans="1:2">
      <c r="A3714" s="2">
        <v>36875</v>
      </c>
    </row>
    <row r="3715" spans="1:2">
      <c r="A3715" s="2">
        <v>36876</v>
      </c>
    </row>
    <row r="3716" spans="1:2">
      <c r="A3716" s="2">
        <v>36877</v>
      </c>
    </row>
    <row r="3717" spans="1:2">
      <c r="A3717" s="2">
        <v>36878</v>
      </c>
      <c r="B3717">
        <v>0.221</v>
      </c>
    </row>
    <row r="3718" spans="1:2">
      <c r="A3718" s="2">
        <v>36879</v>
      </c>
    </row>
    <row r="3719" spans="1:2">
      <c r="A3719" s="2">
        <v>36880</v>
      </c>
    </row>
    <row r="3720" spans="1:2">
      <c r="A3720" s="2">
        <v>36881</v>
      </c>
      <c r="B3720">
        <v>0.28799999999999998</v>
      </c>
    </row>
    <row r="3721" spans="1:2">
      <c r="A3721" s="2">
        <v>36882</v>
      </c>
    </row>
    <row r="3722" spans="1:2">
      <c r="A3722" s="2">
        <v>36883</v>
      </c>
    </row>
    <row r="3723" spans="1:2">
      <c r="A3723" s="2">
        <v>36884</v>
      </c>
    </row>
    <row r="3724" spans="1:2">
      <c r="A3724" s="2">
        <v>36885</v>
      </c>
    </row>
    <row r="3725" spans="1:2">
      <c r="A3725" s="2">
        <v>36886</v>
      </c>
    </row>
    <row r="3726" spans="1:2">
      <c r="A3726" s="2">
        <v>36887</v>
      </c>
      <c r="B3726">
        <v>0.26500000000000001</v>
      </c>
    </row>
    <row r="3727" spans="1:2">
      <c r="A3727" s="2">
        <v>36888</v>
      </c>
    </row>
    <row r="3728" spans="1:2">
      <c r="A3728" s="2">
        <v>36889</v>
      </c>
    </row>
    <row r="3729" spans="1:2">
      <c r="A3729" s="2">
        <v>36890</v>
      </c>
    </row>
    <row r="3730" spans="1:2">
      <c r="A3730" s="2">
        <v>36891</v>
      </c>
    </row>
    <row r="3731" spans="1:2">
      <c r="A3731" s="2">
        <v>36892</v>
      </c>
    </row>
    <row r="3732" spans="1:2">
      <c r="A3732" s="2">
        <v>36893</v>
      </c>
    </row>
    <row r="3733" spans="1:2">
      <c r="A3733" s="2">
        <v>36894</v>
      </c>
    </row>
    <row r="3734" spans="1:2">
      <c r="A3734" s="2">
        <v>36895</v>
      </c>
      <c r="B3734">
        <v>0.26500000000000001</v>
      </c>
    </row>
    <row r="3735" spans="1:2">
      <c r="A3735" s="2">
        <v>36896</v>
      </c>
    </row>
    <row r="3736" spans="1:2">
      <c r="A3736" s="2">
        <v>36897</v>
      </c>
    </row>
    <row r="3737" spans="1:2">
      <c r="A3737" s="2">
        <v>36898</v>
      </c>
    </row>
    <row r="3738" spans="1:2">
      <c r="A3738" s="2">
        <v>36899</v>
      </c>
    </row>
    <row r="3739" spans="1:2">
      <c r="A3739" s="2">
        <v>36900</v>
      </c>
    </row>
    <row r="3740" spans="1:2">
      <c r="A3740" s="2">
        <v>36901</v>
      </c>
    </row>
    <row r="3741" spans="1:2">
      <c r="A3741" s="2">
        <v>36902</v>
      </c>
    </row>
    <row r="3742" spans="1:2">
      <c r="A3742" s="2">
        <v>36903</v>
      </c>
      <c r="B3742">
        <v>0.26500000000000001</v>
      </c>
    </row>
    <row r="3743" spans="1:2">
      <c r="A3743" s="2">
        <v>36904</v>
      </c>
    </row>
    <row r="3744" spans="1:2">
      <c r="A3744" s="2">
        <v>36905</v>
      </c>
    </row>
    <row r="3745" spans="1:2">
      <c r="A3745" s="2">
        <v>36906</v>
      </c>
    </row>
    <row r="3746" spans="1:2">
      <c r="A3746" s="2">
        <v>36907</v>
      </c>
    </row>
    <row r="3747" spans="1:2">
      <c r="A3747" s="2">
        <v>36908</v>
      </c>
      <c r="B3747">
        <v>0.26500000000000001</v>
      </c>
    </row>
    <row r="3748" spans="1:2">
      <c r="A3748" s="2">
        <v>36909</v>
      </c>
    </row>
    <row r="3749" spans="1:2">
      <c r="A3749" s="2">
        <v>36910</v>
      </c>
    </row>
    <row r="3750" spans="1:2">
      <c r="A3750" s="2">
        <v>36911</v>
      </c>
    </row>
    <row r="3751" spans="1:2">
      <c r="A3751" s="2">
        <v>36912</v>
      </c>
    </row>
    <row r="3752" spans="1:2">
      <c r="A3752" s="2">
        <v>36913</v>
      </c>
    </row>
    <row r="3753" spans="1:2">
      <c r="A3753" s="2">
        <v>36914</v>
      </c>
    </row>
    <row r="3754" spans="1:2">
      <c r="A3754" s="2">
        <v>36915</v>
      </c>
    </row>
    <row r="3755" spans="1:2">
      <c r="A3755" s="2">
        <v>36916</v>
      </c>
    </row>
    <row r="3756" spans="1:2">
      <c r="A3756" s="2">
        <v>36917</v>
      </c>
    </row>
    <row r="3757" spans="1:2">
      <c r="A3757" s="2">
        <v>36918</v>
      </c>
    </row>
    <row r="3758" spans="1:2">
      <c r="A3758" s="2">
        <v>36919</v>
      </c>
    </row>
    <row r="3759" spans="1:2">
      <c r="A3759" s="2">
        <v>36920</v>
      </c>
    </row>
    <row r="3760" spans="1:2">
      <c r="A3760" s="2">
        <v>36921</v>
      </c>
    </row>
    <row r="3761" spans="1:2">
      <c r="A3761" s="2">
        <v>36922</v>
      </c>
      <c r="B3761">
        <v>0.26500000000000001</v>
      </c>
    </row>
    <row r="3762" spans="1:2">
      <c r="A3762" s="2">
        <v>36923</v>
      </c>
    </row>
    <row r="3763" spans="1:2">
      <c r="A3763" s="2">
        <v>36924</v>
      </c>
    </row>
    <row r="3764" spans="1:2">
      <c r="A3764" s="2">
        <v>36925</v>
      </c>
    </row>
    <row r="3765" spans="1:2">
      <c r="A3765" s="2">
        <v>36926</v>
      </c>
    </row>
    <row r="3766" spans="1:2">
      <c r="A3766" s="2">
        <v>36927</v>
      </c>
    </row>
    <row r="3767" spans="1:2">
      <c r="A3767" s="2">
        <v>36928</v>
      </c>
    </row>
    <row r="3768" spans="1:2">
      <c r="A3768" s="2">
        <v>36929</v>
      </c>
    </row>
    <row r="3769" spans="1:2">
      <c r="A3769" s="2">
        <v>36930</v>
      </c>
    </row>
    <row r="3770" spans="1:2">
      <c r="A3770" s="2">
        <v>36931</v>
      </c>
    </row>
    <row r="3771" spans="1:2">
      <c r="A3771" s="2">
        <v>36932</v>
      </c>
    </row>
    <row r="3772" spans="1:2">
      <c r="A3772" s="2">
        <v>36933</v>
      </c>
    </row>
    <row r="3773" spans="1:2">
      <c r="A3773" s="2">
        <v>36934</v>
      </c>
    </row>
    <row r="3774" spans="1:2">
      <c r="A3774" s="2">
        <v>36935</v>
      </c>
    </row>
    <row r="3775" spans="1:2">
      <c r="A3775" s="2">
        <v>36936</v>
      </c>
    </row>
    <row r="3776" spans="1:2">
      <c r="A3776" s="2">
        <v>36937</v>
      </c>
    </row>
    <row r="3777" spans="1:2">
      <c r="A3777" s="2">
        <v>36938</v>
      </c>
    </row>
    <row r="3778" spans="1:2">
      <c r="A3778" s="2">
        <v>36939</v>
      </c>
    </row>
    <row r="3779" spans="1:2">
      <c r="A3779" s="2">
        <v>36940</v>
      </c>
    </row>
    <row r="3780" spans="1:2">
      <c r="A3780" s="2">
        <v>36941</v>
      </c>
    </row>
    <row r="3781" spans="1:2">
      <c r="A3781" s="2">
        <v>36942</v>
      </c>
    </row>
    <row r="3782" spans="1:2">
      <c r="A3782" s="2">
        <v>36943</v>
      </c>
    </row>
    <row r="3783" spans="1:2">
      <c r="A3783" s="2">
        <v>36944</v>
      </c>
    </row>
    <row r="3784" spans="1:2">
      <c r="A3784" s="2">
        <v>36945</v>
      </c>
      <c r="B3784">
        <v>0.28799999999999998</v>
      </c>
    </row>
    <row r="3785" spans="1:2">
      <c r="A3785" s="2">
        <v>36946</v>
      </c>
    </row>
    <row r="3786" spans="1:2">
      <c r="A3786" s="2">
        <v>36947</v>
      </c>
    </row>
    <row r="3787" spans="1:2">
      <c r="A3787" s="2">
        <v>36948</v>
      </c>
    </row>
    <row r="3788" spans="1:2">
      <c r="A3788" s="2">
        <v>36949</v>
      </c>
    </row>
    <row r="3789" spans="1:2">
      <c r="A3789" s="2">
        <v>36950</v>
      </c>
    </row>
    <row r="3790" spans="1:2">
      <c r="A3790" s="2">
        <v>36951</v>
      </c>
      <c r="B3790">
        <v>0.26500000000000001</v>
      </c>
    </row>
    <row r="3791" spans="1:2">
      <c r="A3791" s="2">
        <v>36952</v>
      </c>
    </row>
    <row r="3792" spans="1:2">
      <c r="A3792" s="2">
        <v>36953</v>
      </c>
    </row>
    <row r="3793" spans="1:2">
      <c r="A3793" s="2">
        <v>36954</v>
      </c>
    </row>
    <row r="3794" spans="1:2">
      <c r="A3794" s="2">
        <v>36955</v>
      </c>
    </row>
    <row r="3795" spans="1:2">
      <c r="A3795" s="2">
        <v>36956</v>
      </c>
    </row>
    <row r="3796" spans="1:2">
      <c r="A3796" s="2">
        <v>36957</v>
      </c>
      <c r="B3796">
        <v>0.28799999999999998</v>
      </c>
    </row>
    <row r="3797" spans="1:2">
      <c r="A3797" s="2">
        <v>36958</v>
      </c>
    </row>
    <row r="3798" spans="1:2">
      <c r="A3798" s="2">
        <v>36959</v>
      </c>
    </row>
    <row r="3799" spans="1:2">
      <c r="A3799" s="2">
        <v>36960</v>
      </c>
    </row>
    <row r="3800" spans="1:2">
      <c r="A3800" s="2">
        <v>36961</v>
      </c>
    </row>
    <row r="3801" spans="1:2">
      <c r="A3801" s="2">
        <v>36962</v>
      </c>
    </row>
    <row r="3802" spans="1:2">
      <c r="A3802" s="2">
        <v>36963</v>
      </c>
      <c r="B3802">
        <v>0.28799999999999998</v>
      </c>
    </row>
    <row r="3803" spans="1:2">
      <c r="A3803" s="2">
        <v>36964</v>
      </c>
    </row>
    <row r="3804" spans="1:2">
      <c r="A3804" s="2">
        <v>36965</v>
      </c>
    </row>
    <row r="3805" spans="1:2">
      <c r="A3805" s="2">
        <v>36966</v>
      </c>
    </row>
    <row r="3806" spans="1:2">
      <c r="A3806" s="2">
        <v>36967</v>
      </c>
    </row>
    <row r="3807" spans="1:2">
      <c r="A3807" s="2">
        <v>36968</v>
      </c>
    </row>
    <row r="3808" spans="1:2">
      <c r="A3808" s="2">
        <v>36969</v>
      </c>
    </row>
    <row r="3809" spans="1:2">
      <c r="A3809" s="2">
        <v>36970</v>
      </c>
      <c r="B3809">
        <v>0.28799999999999998</v>
      </c>
    </row>
    <row r="3810" spans="1:2">
      <c r="A3810" s="2">
        <v>36971</v>
      </c>
      <c r="B3810">
        <v>0.28799999999999998</v>
      </c>
    </row>
    <row r="3811" spans="1:2">
      <c r="A3811" s="2">
        <v>36972</v>
      </c>
    </row>
    <row r="3812" spans="1:2">
      <c r="A3812" s="2">
        <v>36973</v>
      </c>
    </row>
    <row r="3813" spans="1:2">
      <c r="A3813" s="2">
        <v>36974</v>
      </c>
    </row>
    <row r="3814" spans="1:2">
      <c r="A3814" s="2">
        <v>36975</v>
      </c>
    </row>
    <row r="3815" spans="1:2">
      <c r="A3815" s="2">
        <v>36976</v>
      </c>
    </row>
    <row r="3816" spans="1:2">
      <c r="A3816" s="2">
        <v>36977</v>
      </c>
    </row>
    <row r="3817" spans="1:2">
      <c r="A3817" s="2">
        <v>36978</v>
      </c>
    </row>
    <row r="3818" spans="1:2">
      <c r="A3818" s="2">
        <v>36979</v>
      </c>
    </row>
    <row r="3819" spans="1:2">
      <c r="A3819" s="2">
        <v>36980</v>
      </c>
    </row>
    <row r="3820" spans="1:2">
      <c r="A3820" s="2">
        <v>36981</v>
      </c>
    </row>
    <row r="3821" spans="1:2">
      <c r="A3821" s="2">
        <v>36982</v>
      </c>
    </row>
    <row r="3822" spans="1:2">
      <c r="A3822" s="2">
        <v>36983</v>
      </c>
    </row>
    <row r="3823" spans="1:2">
      <c r="A3823" s="2">
        <v>36984</v>
      </c>
    </row>
    <row r="3824" spans="1:2">
      <c r="A3824" s="2">
        <v>36985</v>
      </c>
    </row>
    <row r="3825" spans="1:2">
      <c r="A3825" s="2">
        <v>36986</v>
      </c>
    </row>
    <row r="3826" spans="1:2">
      <c r="A3826" s="2">
        <v>36987</v>
      </c>
    </row>
    <row r="3827" spans="1:2">
      <c r="A3827" s="2">
        <v>36988</v>
      </c>
    </row>
    <row r="3828" spans="1:2">
      <c r="A3828" s="2">
        <v>36989</v>
      </c>
    </row>
    <row r="3829" spans="1:2">
      <c r="A3829" s="2">
        <v>36990</v>
      </c>
      <c r="B3829">
        <v>0.28799999999999998</v>
      </c>
    </row>
    <row r="3830" spans="1:2">
      <c r="A3830" s="2">
        <v>36991</v>
      </c>
      <c r="B3830">
        <v>0.28799999999999998</v>
      </c>
    </row>
    <row r="3831" spans="1:2">
      <c r="A3831" s="2">
        <v>36992</v>
      </c>
      <c r="B3831">
        <v>0.28799999999999998</v>
      </c>
    </row>
    <row r="3832" spans="1:2">
      <c r="A3832" s="2">
        <v>36993</v>
      </c>
    </row>
    <row r="3833" spans="1:2">
      <c r="A3833" s="2">
        <v>36994</v>
      </c>
    </row>
    <row r="3834" spans="1:2">
      <c r="A3834" s="2">
        <v>36995</v>
      </c>
    </row>
    <row r="3835" spans="1:2">
      <c r="A3835" s="2">
        <v>36996</v>
      </c>
    </row>
    <row r="3836" spans="1:2">
      <c r="A3836" s="2">
        <v>36997</v>
      </c>
    </row>
    <row r="3837" spans="1:2">
      <c r="A3837" s="2">
        <v>36998</v>
      </c>
    </row>
    <row r="3838" spans="1:2">
      <c r="A3838" s="2">
        <v>36999</v>
      </c>
    </row>
    <row r="3839" spans="1:2">
      <c r="A3839" s="2">
        <v>37000</v>
      </c>
    </row>
    <row r="3840" spans="1:2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2">
      <c r="A3857" s="2">
        <v>37018</v>
      </c>
    </row>
    <row r="3858" spans="1:2">
      <c r="A3858" s="2">
        <v>37019</v>
      </c>
    </row>
    <row r="3859" spans="1:2">
      <c r="A3859" s="2">
        <v>37020</v>
      </c>
    </row>
    <row r="3860" spans="1:2">
      <c r="A3860" s="2">
        <v>37021</v>
      </c>
    </row>
    <row r="3861" spans="1:2">
      <c r="A3861" s="2">
        <v>37022</v>
      </c>
    </row>
    <row r="3862" spans="1:2">
      <c r="A3862" s="2">
        <v>37023</v>
      </c>
    </row>
    <row r="3863" spans="1:2">
      <c r="A3863" s="2">
        <v>37024</v>
      </c>
    </row>
    <row r="3864" spans="1:2">
      <c r="A3864" s="2">
        <v>37025</v>
      </c>
      <c r="B3864">
        <v>0.32500000000000001</v>
      </c>
    </row>
    <row r="3865" spans="1:2">
      <c r="A3865" s="2">
        <v>37026</v>
      </c>
    </row>
    <row r="3866" spans="1:2">
      <c r="A3866" s="2">
        <v>37027</v>
      </c>
      <c r="B3866">
        <v>0.32500000000000001</v>
      </c>
    </row>
    <row r="3867" spans="1:2">
      <c r="A3867" s="2">
        <v>37028</v>
      </c>
    </row>
    <row r="3868" spans="1:2">
      <c r="A3868" s="2">
        <v>37029</v>
      </c>
    </row>
    <row r="3869" spans="1:2">
      <c r="A3869" s="2">
        <v>37030</v>
      </c>
    </row>
    <row r="3870" spans="1:2">
      <c r="A3870" s="2">
        <v>37031</v>
      </c>
    </row>
    <row r="3871" spans="1:2">
      <c r="A3871" s="2">
        <v>37032</v>
      </c>
    </row>
    <row r="3872" spans="1:2">
      <c r="A3872" s="2">
        <v>37033</v>
      </c>
      <c r="B3872">
        <v>0.32500000000000001</v>
      </c>
    </row>
    <row r="3873" spans="1:2">
      <c r="A3873" s="2">
        <v>37034</v>
      </c>
    </row>
    <row r="3874" spans="1:2">
      <c r="A3874" s="2">
        <v>37035</v>
      </c>
      <c r="B3874">
        <v>0.313</v>
      </c>
    </row>
    <row r="3875" spans="1:2">
      <c r="A3875" s="2">
        <v>37036</v>
      </c>
    </row>
    <row r="3876" spans="1:2">
      <c r="A3876" s="2">
        <v>37037</v>
      </c>
    </row>
    <row r="3877" spans="1:2">
      <c r="A3877" s="2">
        <v>37038</v>
      </c>
    </row>
    <row r="3878" spans="1:2">
      <c r="A3878" s="2">
        <v>37039</v>
      </c>
    </row>
    <row r="3879" spans="1:2">
      <c r="A3879" s="2">
        <v>37040</v>
      </c>
    </row>
    <row r="3880" spans="1:2">
      <c r="A3880" s="2">
        <v>37041</v>
      </c>
      <c r="B3880">
        <v>0.313</v>
      </c>
    </row>
    <row r="3881" spans="1:2">
      <c r="A3881" s="2">
        <v>37042</v>
      </c>
      <c r="B3881">
        <v>0.313</v>
      </c>
    </row>
    <row r="3882" spans="1:2">
      <c r="A3882" s="2">
        <v>37043</v>
      </c>
    </row>
    <row r="3883" spans="1:2">
      <c r="A3883" s="2">
        <v>37044</v>
      </c>
    </row>
    <row r="3884" spans="1:2">
      <c r="A3884" s="2">
        <v>37045</v>
      </c>
    </row>
    <row r="3885" spans="1:2">
      <c r="A3885" s="2">
        <v>37046</v>
      </c>
    </row>
    <row r="3886" spans="1:2">
      <c r="A3886" s="2">
        <v>37047</v>
      </c>
    </row>
    <row r="3887" spans="1:2">
      <c r="A3887" s="2">
        <v>37048</v>
      </c>
    </row>
    <row r="3888" spans="1:2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2">
      <c r="A3905" s="2">
        <v>37066</v>
      </c>
    </row>
    <row r="3906" spans="1:2">
      <c r="A3906" s="2">
        <v>37067</v>
      </c>
      <c r="B3906">
        <v>0.29799999999999999</v>
      </c>
    </row>
    <row r="3907" spans="1:2">
      <c r="A3907" s="2">
        <v>37068</v>
      </c>
    </row>
    <row r="3908" spans="1:2">
      <c r="A3908" s="2">
        <v>37069</v>
      </c>
    </row>
    <row r="3909" spans="1:2">
      <c r="A3909" s="2">
        <v>37070</v>
      </c>
    </row>
    <row r="3910" spans="1:2">
      <c r="A3910" s="2">
        <v>37071</v>
      </c>
    </row>
    <row r="3911" spans="1:2">
      <c r="A3911" s="2">
        <v>37072</v>
      </c>
    </row>
    <row r="3912" spans="1:2">
      <c r="A3912" s="2">
        <v>37073</v>
      </c>
    </row>
    <row r="3913" spans="1:2">
      <c r="A3913" s="2">
        <v>37074</v>
      </c>
    </row>
    <row r="3914" spans="1:2">
      <c r="A3914" s="2">
        <v>37075</v>
      </c>
    </row>
    <row r="3915" spans="1:2">
      <c r="A3915" s="2">
        <v>37076</v>
      </c>
    </row>
    <row r="3916" spans="1:2">
      <c r="A3916" s="2">
        <v>37077</v>
      </c>
    </row>
    <row r="3917" spans="1:2">
      <c r="A3917" s="2">
        <v>37078</v>
      </c>
      <c r="B3917">
        <v>0.29799999999999999</v>
      </c>
    </row>
    <row r="3918" spans="1:2">
      <c r="A3918" s="2">
        <v>37079</v>
      </c>
    </row>
    <row r="3919" spans="1:2">
      <c r="A3919" s="2">
        <v>37080</v>
      </c>
    </row>
    <row r="3920" spans="1:2">
      <c r="A3920" s="2">
        <v>37081</v>
      </c>
    </row>
    <row r="3921" spans="1:2">
      <c r="A3921" s="2">
        <v>37082</v>
      </c>
    </row>
    <row r="3922" spans="1:2">
      <c r="A3922" s="2">
        <v>37083</v>
      </c>
      <c r="B3922">
        <v>0.29799999999999999</v>
      </c>
    </row>
    <row r="3923" spans="1:2">
      <c r="A3923" s="2">
        <v>37084</v>
      </c>
    </row>
    <row r="3924" spans="1:2">
      <c r="A3924" s="2">
        <v>37085</v>
      </c>
    </row>
    <row r="3925" spans="1:2">
      <c r="A3925" s="2">
        <v>37086</v>
      </c>
    </row>
    <row r="3926" spans="1:2">
      <c r="A3926" s="2">
        <v>37087</v>
      </c>
    </row>
    <row r="3927" spans="1:2">
      <c r="A3927" s="2">
        <v>37088</v>
      </c>
    </row>
    <row r="3928" spans="1:2">
      <c r="A3928" s="2">
        <v>37089</v>
      </c>
    </row>
    <row r="3929" spans="1:2">
      <c r="A3929" s="2">
        <v>37090</v>
      </c>
    </row>
    <row r="3930" spans="1:2">
      <c r="A3930" s="2">
        <v>37091</v>
      </c>
    </row>
    <row r="3931" spans="1:2">
      <c r="A3931" s="2">
        <v>37092</v>
      </c>
    </row>
    <row r="3932" spans="1:2">
      <c r="A3932" s="2">
        <v>37093</v>
      </c>
    </row>
    <row r="3933" spans="1:2">
      <c r="A3933" s="2">
        <v>37094</v>
      </c>
    </row>
    <row r="3934" spans="1:2">
      <c r="A3934" s="2">
        <v>37095</v>
      </c>
    </row>
    <row r="3935" spans="1:2">
      <c r="A3935" s="2">
        <v>37096</v>
      </c>
    </row>
    <row r="3936" spans="1:2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2">
      <c r="A3953" s="2">
        <v>37114</v>
      </c>
    </row>
    <row r="3954" spans="1:2">
      <c r="A3954" s="2">
        <v>37115</v>
      </c>
    </row>
    <row r="3955" spans="1:2">
      <c r="A3955" s="2">
        <v>37116</v>
      </c>
    </row>
    <row r="3956" spans="1:2">
      <c r="A3956" s="2">
        <v>37117</v>
      </c>
      <c r="B3956">
        <v>0.29799999999999999</v>
      </c>
    </row>
    <row r="3957" spans="1:2">
      <c r="A3957" s="2">
        <v>37118</v>
      </c>
    </row>
    <row r="3958" spans="1:2">
      <c r="A3958" s="2">
        <v>37119</v>
      </c>
    </row>
    <row r="3959" spans="1:2">
      <c r="A3959" s="2">
        <v>37120</v>
      </c>
    </row>
    <row r="3960" spans="1:2">
      <c r="A3960" s="2">
        <v>37121</v>
      </c>
    </row>
    <row r="3961" spans="1:2">
      <c r="A3961" s="2">
        <v>37122</v>
      </c>
    </row>
    <row r="3962" spans="1:2">
      <c r="A3962" s="2">
        <v>37123</v>
      </c>
    </row>
    <row r="3963" spans="1:2">
      <c r="A3963" s="2">
        <v>37124</v>
      </c>
    </row>
    <row r="3964" spans="1:2">
      <c r="A3964" s="2">
        <v>37125</v>
      </c>
    </row>
    <row r="3965" spans="1:2">
      <c r="A3965" s="2">
        <v>37126</v>
      </c>
    </row>
    <row r="3966" spans="1:2">
      <c r="A3966" s="2">
        <v>37127</v>
      </c>
    </row>
    <row r="3967" spans="1:2">
      <c r="A3967" s="2">
        <v>37128</v>
      </c>
    </row>
    <row r="3968" spans="1:2">
      <c r="A3968" s="2">
        <v>37129</v>
      </c>
    </row>
    <row r="3969" spans="1:2">
      <c r="A3969" s="2">
        <v>37130</v>
      </c>
    </row>
    <row r="3970" spans="1:2">
      <c r="A3970" s="2">
        <v>37131</v>
      </c>
    </row>
    <row r="3971" spans="1:2">
      <c r="A3971" s="2">
        <v>37132</v>
      </c>
    </row>
    <row r="3972" spans="1:2">
      <c r="A3972" s="2">
        <v>37133</v>
      </c>
    </row>
    <row r="3973" spans="1:2">
      <c r="A3973" s="2">
        <v>37134</v>
      </c>
      <c r="B3973">
        <v>0.27500000000000002</v>
      </c>
    </row>
    <row r="3974" spans="1:2">
      <c r="A3974" s="2">
        <v>37135</v>
      </c>
    </row>
    <row r="3975" spans="1:2">
      <c r="A3975" s="2">
        <v>37136</v>
      </c>
    </row>
    <row r="3976" spans="1:2">
      <c r="A3976" s="2">
        <v>37137</v>
      </c>
    </row>
    <row r="3977" spans="1:2">
      <c r="A3977" s="2">
        <v>37138</v>
      </c>
    </row>
    <row r="3978" spans="1:2">
      <c r="A3978" s="2">
        <v>37139</v>
      </c>
    </row>
    <row r="3979" spans="1:2">
      <c r="A3979" s="2">
        <v>37140</v>
      </c>
    </row>
    <row r="3980" spans="1:2">
      <c r="A3980" s="2">
        <v>37141</v>
      </c>
    </row>
    <row r="3981" spans="1:2">
      <c r="A3981" s="2">
        <v>37142</v>
      </c>
    </row>
    <row r="3982" spans="1:2">
      <c r="A3982" s="2">
        <v>37143</v>
      </c>
    </row>
    <row r="3983" spans="1:2">
      <c r="A3983" s="2">
        <v>37144</v>
      </c>
    </row>
    <row r="3984" spans="1:2">
      <c r="A3984" s="2">
        <v>37145</v>
      </c>
    </row>
    <row r="3985" spans="1:2">
      <c r="A3985" s="2">
        <v>37146</v>
      </c>
    </row>
    <row r="3986" spans="1:2">
      <c r="A3986" s="2">
        <v>37147</v>
      </c>
      <c r="B3986">
        <v>0.25</v>
      </c>
    </row>
    <row r="3987" spans="1:2">
      <c r="A3987" s="2">
        <v>37148</v>
      </c>
    </row>
    <row r="3988" spans="1:2">
      <c r="A3988" s="2">
        <v>37149</v>
      </c>
    </row>
    <row r="3989" spans="1:2">
      <c r="A3989" s="2">
        <v>37150</v>
      </c>
    </row>
    <row r="3990" spans="1:2">
      <c r="A3990" s="2">
        <v>37151</v>
      </c>
    </row>
    <row r="3991" spans="1:2">
      <c r="A3991" s="2">
        <v>37152</v>
      </c>
    </row>
    <row r="3992" spans="1:2">
      <c r="A3992" s="2">
        <v>37153</v>
      </c>
    </row>
    <row r="3993" spans="1:2">
      <c r="A3993" s="2">
        <v>37154</v>
      </c>
    </row>
    <row r="3994" spans="1:2">
      <c r="A3994" s="2">
        <v>37155</v>
      </c>
    </row>
    <row r="3995" spans="1:2">
      <c r="A3995" s="2">
        <v>37156</v>
      </c>
    </row>
    <row r="3996" spans="1:2">
      <c r="A3996" s="2">
        <v>37157</v>
      </c>
    </row>
    <row r="3997" spans="1:2">
      <c r="A3997" s="2">
        <v>37158</v>
      </c>
      <c r="B3997">
        <v>0.3</v>
      </c>
    </row>
    <row r="3998" spans="1:2">
      <c r="A3998" s="2">
        <v>37159</v>
      </c>
    </row>
    <row r="3999" spans="1:2">
      <c r="A3999" s="2">
        <v>37160</v>
      </c>
    </row>
    <row r="4000" spans="1:2">
      <c r="A4000" s="2">
        <v>37161</v>
      </c>
    </row>
    <row r="4001" spans="1:2">
      <c r="A4001" s="2">
        <v>37162</v>
      </c>
      <c r="B4001">
        <v>0.3</v>
      </c>
    </row>
    <row r="4002" spans="1:2">
      <c r="A4002" s="2">
        <v>37163</v>
      </c>
    </row>
    <row r="4003" spans="1:2">
      <c r="A4003" s="2">
        <v>37164</v>
      </c>
    </row>
    <row r="4004" spans="1:2">
      <c r="A4004" s="2">
        <v>37165</v>
      </c>
    </row>
    <row r="4005" spans="1:2">
      <c r="A4005" s="2">
        <v>37166</v>
      </c>
    </row>
    <row r="4006" spans="1:2">
      <c r="A4006" s="2">
        <v>37167</v>
      </c>
    </row>
    <row r="4007" spans="1:2">
      <c r="A4007" s="2">
        <v>37168</v>
      </c>
    </row>
    <row r="4008" spans="1:2">
      <c r="A4008" s="2">
        <v>37169</v>
      </c>
    </row>
    <row r="4009" spans="1:2">
      <c r="A4009" s="2">
        <v>37170</v>
      </c>
    </row>
    <row r="4010" spans="1:2">
      <c r="A4010" s="2">
        <v>37171</v>
      </c>
    </row>
    <row r="4011" spans="1:2">
      <c r="A4011" s="2">
        <v>37172</v>
      </c>
    </row>
    <row r="4012" spans="1:2">
      <c r="A4012" s="2">
        <v>37173</v>
      </c>
    </row>
    <row r="4013" spans="1:2">
      <c r="A4013" s="2">
        <v>37174</v>
      </c>
      <c r="B4013">
        <v>0.30299999999999999</v>
      </c>
    </row>
    <row r="4014" spans="1:2">
      <c r="A4014" s="2">
        <v>37175</v>
      </c>
      <c r="B4014">
        <v>0.30499999999999999</v>
      </c>
    </row>
    <row r="4015" spans="1:2">
      <c r="A4015" s="2">
        <v>37176</v>
      </c>
      <c r="B4015">
        <v>0.30499999999999999</v>
      </c>
    </row>
    <row r="4016" spans="1:2">
      <c r="A4016" s="2">
        <v>37177</v>
      </c>
    </row>
    <row r="4017" spans="1:2">
      <c r="A4017" s="2">
        <v>37178</v>
      </c>
    </row>
    <row r="4018" spans="1:2">
      <c r="A4018" s="2">
        <v>37179</v>
      </c>
    </row>
    <row r="4019" spans="1:2">
      <c r="A4019" s="2">
        <v>37180</v>
      </c>
    </row>
    <row r="4020" spans="1:2">
      <c r="A4020" s="2">
        <v>37181</v>
      </c>
    </row>
    <row r="4021" spans="1:2">
      <c r="A4021" s="2">
        <v>37182</v>
      </c>
    </row>
    <row r="4022" spans="1:2">
      <c r="A4022" s="2">
        <v>37183</v>
      </c>
      <c r="B4022">
        <v>0.30499999999999999</v>
      </c>
    </row>
    <row r="4023" spans="1:2">
      <c r="A4023" s="2">
        <v>37184</v>
      </c>
    </row>
    <row r="4024" spans="1:2">
      <c r="A4024" s="2">
        <v>37185</v>
      </c>
    </row>
    <row r="4025" spans="1:2">
      <c r="A4025" s="2">
        <v>37186</v>
      </c>
      <c r="B4025">
        <v>0.30499999999999999</v>
      </c>
    </row>
    <row r="4026" spans="1:2">
      <c r="A4026" s="2">
        <v>37187</v>
      </c>
    </row>
    <row r="4027" spans="1:2">
      <c r="A4027" s="2">
        <v>37188</v>
      </c>
    </row>
    <row r="4028" spans="1:2">
      <c r="A4028" s="2">
        <v>37189</v>
      </c>
    </row>
    <row r="4029" spans="1:2">
      <c r="A4029" s="2">
        <v>37190</v>
      </c>
      <c r="B4029">
        <v>0.30499999999999999</v>
      </c>
    </row>
    <row r="4030" spans="1:2">
      <c r="A4030" s="2">
        <v>37191</v>
      </c>
    </row>
    <row r="4031" spans="1:2">
      <c r="A4031" s="2">
        <v>37192</v>
      </c>
    </row>
    <row r="4032" spans="1:2">
      <c r="A4032" s="2">
        <v>37193</v>
      </c>
      <c r="B4032">
        <v>0.28799999999999998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2">
      <c r="A4049" s="2">
        <v>37210</v>
      </c>
      <c r="B4049">
        <v>0.28799999999999998</v>
      </c>
    </row>
    <row r="4050" spans="1:2">
      <c r="A4050" s="2">
        <v>37211</v>
      </c>
    </row>
    <row r="4051" spans="1:2">
      <c r="A4051" s="2">
        <v>37212</v>
      </c>
    </row>
    <row r="4052" spans="1:2">
      <c r="A4052" s="2">
        <v>37213</v>
      </c>
    </row>
    <row r="4053" spans="1:2">
      <c r="A4053" s="2">
        <v>37214</v>
      </c>
    </row>
    <row r="4054" spans="1:2">
      <c r="A4054" s="2">
        <v>37215</v>
      </c>
    </row>
    <row r="4055" spans="1:2">
      <c r="A4055" s="2">
        <v>37216</v>
      </c>
    </row>
    <row r="4056" spans="1:2">
      <c r="A4056" s="2">
        <v>37217</v>
      </c>
      <c r="B4056">
        <v>0.28799999999999998</v>
      </c>
    </row>
    <row r="4057" spans="1:2">
      <c r="A4057" s="2">
        <v>37218</v>
      </c>
    </row>
    <row r="4058" spans="1:2">
      <c r="A4058" s="2">
        <v>37219</v>
      </c>
    </row>
    <row r="4059" spans="1:2">
      <c r="A4059" s="2">
        <v>37220</v>
      </c>
    </row>
    <row r="4060" spans="1:2">
      <c r="A4060" s="2">
        <v>37221</v>
      </c>
    </row>
    <row r="4061" spans="1:2">
      <c r="A4061" s="2">
        <v>37222</v>
      </c>
    </row>
    <row r="4062" spans="1:2">
      <c r="A4062" s="2">
        <v>37223</v>
      </c>
    </row>
    <row r="4063" spans="1:2">
      <c r="A4063" s="2">
        <v>37224</v>
      </c>
    </row>
    <row r="4064" spans="1:2">
      <c r="A4064" s="2">
        <v>37225</v>
      </c>
      <c r="B4064">
        <v>0.28799999999999998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2">
      <c r="A4097" s="2">
        <v>37258</v>
      </c>
    </row>
    <row r="4098" spans="1:2">
      <c r="A4098" s="2">
        <v>37259</v>
      </c>
    </row>
    <row r="4099" spans="1:2">
      <c r="A4099" s="2">
        <v>37260</v>
      </c>
    </row>
    <row r="4100" spans="1:2">
      <c r="A4100" s="2">
        <v>37261</v>
      </c>
    </row>
    <row r="4101" spans="1:2">
      <c r="A4101" s="2">
        <v>37262</v>
      </c>
    </row>
    <row r="4102" spans="1:2">
      <c r="A4102" s="2">
        <v>37263</v>
      </c>
    </row>
    <row r="4103" spans="1:2">
      <c r="A4103" s="2">
        <v>37264</v>
      </c>
    </row>
    <row r="4104" spans="1:2">
      <c r="A4104" s="2">
        <v>37265</v>
      </c>
    </row>
    <row r="4105" spans="1:2">
      <c r="A4105" s="2">
        <v>37266</v>
      </c>
    </row>
    <row r="4106" spans="1:2">
      <c r="A4106" s="2">
        <v>37267</v>
      </c>
    </row>
    <row r="4107" spans="1:2">
      <c r="A4107" s="2">
        <v>37268</v>
      </c>
    </row>
    <row r="4108" spans="1:2">
      <c r="A4108" s="2">
        <v>37269</v>
      </c>
    </row>
    <row r="4109" spans="1:2">
      <c r="A4109" s="2">
        <v>37270</v>
      </c>
    </row>
    <row r="4110" spans="1:2">
      <c r="A4110" s="2">
        <v>37271</v>
      </c>
    </row>
    <row r="4111" spans="1:2">
      <c r="A4111" s="2">
        <v>37272</v>
      </c>
      <c r="B4111">
        <v>0.28799999999999998</v>
      </c>
    </row>
    <row r="4112" spans="1:2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2">
      <c r="A4193" s="2">
        <v>37354</v>
      </c>
    </row>
    <row r="4194" spans="1:2">
      <c r="A4194" s="2">
        <v>37355</v>
      </c>
    </row>
    <row r="4195" spans="1:2">
      <c r="A4195" s="2">
        <v>37356</v>
      </c>
    </row>
    <row r="4196" spans="1:2">
      <c r="A4196" s="2">
        <v>37357</v>
      </c>
    </row>
    <row r="4197" spans="1:2">
      <c r="A4197" s="2">
        <v>37358</v>
      </c>
    </row>
    <row r="4198" spans="1:2">
      <c r="A4198" s="2">
        <v>37359</v>
      </c>
    </row>
    <row r="4199" spans="1:2">
      <c r="A4199" s="2">
        <v>37360</v>
      </c>
    </row>
    <row r="4200" spans="1:2">
      <c r="A4200" s="2">
        <v>37361</v>
      </c>
    </row>
    <row r="4201" spans="1:2">
      <c r="A4201" s="2">
        <v>37362</v>
      </c>
    </row>
    <row r="4202" spans="1:2">
      <c r="A4202" s="2">
        <v>37363</v>
      </c>
    </row>
    <row r="4203" spans="1:2">
      <c r="A4203" s="2">
        <v>37364</v>
      </c>
    </row>
    <row r="4204" spans="1:2">
      <c r="A4204" s="2">
        <v>37365</v>
      </c>
    </row>
    <row r="4205" spans="1:2">
      <c r="A4205" s="2">
        <v>37366</v>
      </c>
    </row>
    <row r="4206" spans="1:2">
      <c r="A4206" s="2">
        <v>37367</v>
      </c>
    </row>
    <row r="4207" spans="1:2">
      <c r="A4207" s="2">
        <v>37368</v>
      </c>
    </row>
    <row r="4208" spans="1:2">
      <c r="A4208" s="2">
        <v>37369</v>
      </c>
      <c r="B4208">
        <v>0.28799999999999998</v>
      </c>
    </row>
    <row r="4209" spans="1:2">
      <c r="A4209" s="2">
        <v>37370</v>
      </c>
    </row>
    <row r="4210" spans="1:2">
      <c r="A4210" s="2">
        <v>37371</v>
      </c>
    </row>
    <row r="4211" spans="1:2">
      <c r="A4211" s="2">
        <v>37372</v>
      </c>
    </row>
    <row r="4212" spans="1:2">
      <c r="A4212" s="2">
        <v>37373</v>
      </c>
    </row>
    <row r="4213" spans="1:2">
      <c r="A4213" s="2">
        <v>37374</v>
      </c>
    </row>
    <row r="4214" spans="1:2">
      <c r="A4214" s="2">
        <v>37375</v>
      </c>
    </row>
    <row r="4215" spans="1:2">
      <c r="A4215" s="2">
        <v>37376</v>
      </c>
    </row>
    <row r="4216" spans="1:2">
      <c r="A4216" s="2">
        <v>37377</v>
      </c>
    </row>
    <row r="4217" spans="1:2">
      <c r="A4217" s="2">
        <v>37378</v>
      </c>
    </row>
    <row r="4218" spans="1:2">
      <c r="A4218" s="2">
        <v>37379</v>
      </c>
    </row>
    <row r="4219" spans="1:2">
      <c r="A4219" s="2">
        <v>37380</v>
      </c>
    </row>
    <row r="4220" spans="1:2">
      <c r="A4220" s="2">
        <v>37381</v>
      </c>
    </row>
    <row r="4221" spans="1:2">
      <c r="A4221" s="2">
        <v>37382</v>
      </c>
    </row>
    <row r="4222" spans="1:2">
      <c r="A4222" s="2">
        <v>37383</v>
      </c>
      <c r="B4222">
        <v>0.28799999999999998</v>
      </c>
    </row>
    <row r="4223" spans="1:2">
      <c r="A4223" s="2">
        <v>37384</v>
      </c>
    </row>
    <row r="4224" spans="1:2">
      <c r="A4224" s="2">
        <v>37385</v>
      </c>
    </row>
    <row r="4225" spans="1:2">
      <c r="A4225" s="2">
        <v>37386</v>
      </c>
      <c r="B4225">
        <v>0.28799999999999998</v>
      </c>
    </row>
    <row r="4226" spans="1:2">
      <c r="A4226" s="2">
        <v>37387</v>
      </c>
    </row>
    <row r="4227" spans="1:2">
      <c r="A4227" s="2">
        <v>37388</v>
      </c>
    </row>
    <row r="4228" spans="1:2">
      <c r="A4228" s="2">
        <v>37389</v>
      </c>
    </row>
    <row r="4229" spans="1:2">
      <c r="A4229" s="2">
        <v>37390</v>
      </c>
    </row>
    <row r="4230" spans="1:2">
      <c r="A4230" s="2">
        <v>37391</v>
      </c>
    </row>
    <row r="4231" spans="1:2">
      <c r="A4231" s="2">
        <v>37392</v>
      </c>
    </row>
    <row r="4232" spans="1:2">
      <c r="A4232" s="2">
        <v>37393</v>
      </c>
    </row>
    <row r="4233" spans="1:2">
      <c r="A4233" s="2">
        <v>37394</v>
      </c>
    </row>
    <row r="4234" spans="1:2">
      <c r="A4234" s="2">
        <v>37395</v>
      </c>
    </row>
    <row r="4235" spans="1:2">
      <c r="A4235" s="2">
        <v>37396</v>
      </c>
    </row>
    <row r="4236" spans="1:2">
      <c r="A4236" s="2">
        <v>37397</v>
      </c>
    </row>
    <row r="4237" spans="1:2">
      <c r="A4237" s="2">
        <v>37398</v>
      </c>
    </row>
    <row r="4238" spans="1:2">
      <c r="A4238" s="2">
        <v>37399</v>
      </c>
    </row>
    <row r="4239" spans="1:2">
      <c r="A4239" s="2">
        <v>37400</v>
      </c>
    </row>
    <row r="4240" spans="1:2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2">
      <c r="A4273" s="2">
        <v>37434</v>
      </c>
      <c r="B4273">
        <v>0.28299999999999997</v>
      </c>
    </row>
    <row r="4274" spans="1:2">
      <c r="A4274" s="2">
        <v>37435</v>
      </c>
    </row>
    <row r="4275" spans="1:2">
      <c r="A4275" s="2">
        <v>37436</v>
      </c>
    </row>
    <row r="4276" spans="1:2">
      <c r="A4276" s="2">
        <v>37437</v>
      </c>
    </row>
    <row r="4277" spans="1:2">
      <c r="A4277" s="2">
        <v>37438</v>
      </c>
      <c r="B4277">
        <v>0.28299999999999997</v>
      </c>
    </row>
    <row r="4278" spans="1:2">
      <c r="A4278" s="2">
        <v>37439</v>
      </c>
    </row>
    <row r="4279" spans="1:2">
      <c r="A4279" s="2">
        <v>37440</v>
      </c>
    </row>
    <row r="4280" spans="1:2">
      <c r="A4280" s="2">
        <v>37441</v>
      </c>
    </row>
    <row r="4281" spans="1:2">
      <c r="A4281" s="2">
        <v>37442</v>
      </c>
    </row>
    <row r="4282" spans="1:2">
      <c r="A4282" s="2">
        <v>37443</v>
      </c>
    </row>
    <row r="4283" spans="1:2">
      <c r="A4283" s="2">
        <v>37444</v>
      </c>
    </row>
    <row r="4284" spans="1:2">
      <c r="A4284" s="2">
        <v>37445</v>
      </c>
    </row>
    <row r="4285" spans="1:2">
      <c r="A4285" s="2">
        <v>37446</v>
      </c>
    </row>
    <row r="4286" spans="1:2">
      <c r="A4286" s="2">
        <v>37447</v>
      </c>
      <c r="B4286">
        <v>0.27800000000000002</v>
      </c>
    </row>
    <row r="4287" spans="1:2">
      <c r="A4287" s="2">
        <v>37448</v>
      </c>
    </row>
    <row r="4288" spans="1:2">
      <c r="A4288" s="2">
        <v>37449</v>
      </c>
    </row>
    <row r="4289" spans="1:2">
      <c r="A4289" s="2">
        <v>37450</v>
      </c>
    </row>
    <row r="4290" spans="1:2">
      <c r="A4290" s="2">
        <v>37451</v>
      </c>
    </row>
    <row r="4291" spans="1:2">
      <c r="A4291" s="2">
        <v>37452</v>
      </c>
    </row>
    <row r="4292" spans="1:2">
      <c r="A4292" s="2">
        <v>37453</v>
      </c>
      <c r="B4292">
        <v>0.27800000000000002</v>
      </c>
    </row>
    <row r="4293" spans="1:2">
      <c r="A4293" s="2">
        <v>37454</v>
      </c>
    </row>
    <row r="4294" spans="1:2">
      <c r="A4294" s="2">
        <v>37455</v>
      </c>
    </row>
    <row r="4295" spans="1:2">
      <c r="A4295" s="2">
        <v>37456</v>
      </c>
    </row>
    <row r="4296" spans="1:2">
      <c r="A4296" s="2">
        <v>37457</v>
      </c>
    </row>
    <row r="4297" spans="1:2">
      <c r="A4297" s="2">
        <v>37458</v>
      </c>
    </row>
    <row r="4298" spans="1:2">
      <c r="A4298" s="2">
        <v>37459</v>
      </c>
      <c r="B4298">
        <v>0.28299999999999997</v>
      </c>
    </row>
    <row r="4299" spans="1:2">
      <c r="A4299" s="2">
        <v>37460</v>
      </c>
    </row>
    <row r="4300" spans="1:2">
      <c r="A4300" s="2">
        <v>37461</v>
      </c>
      <c r="B4300">
        <v>0.28299999999999997</v>
      </c>
    </row>
    <row r="4301" spans="1:2">
      <c r="A4301" s="2">
        <v>37462</v>
      </c>
    </row>
    <row r="4302" spans="1:2">
      <c r="A4302" s="2">
        <v>37463</v>
      </c>
    </row>
    <row r="4303" spans="1:2">
      <c r="A4303" s="2">
        <v>37464</v>
      </c>
    </row>
    <row r="4304" spans="1:2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2">
      <c r="A4321" s="2">
        <v>37482</v>
      </c>
    </row>
    <row r="4322" spans="1:2">
      <c r="A4322" s="2">
        <v>37483</v>
      </c>
    </row>
    <row r="4323" spans="1:2">
      <c r="A4323" s="2">
        <v>37484</v>
      </c>
    </row>
    <row r="4324" spans="1:2">
      <c r="A4324" s="2">
        <v>37485</v>
      </c>
    </row>
    <row r="4325" spans="1:2">
      <c r="A4325" s="2">
        <v>37486</v>
      </c>
    </row>
    <row r="4326" spans="1:2">
      <c r="A4326" s="2">
        <v>37487</v>
      </c>
    </row>
    <row r="4327" spans="1:2">
      <c r="A4327" s="2">
        <v>37488</v>
      </c>
    </row>
    <row r="4328" spans="1:2">
      <c r="A4328" s="2">
        <v>37489</v>
      </c>
    </row>
    <row r="4329" spans="1:2">
      <c r="A4329" s="2">
        <v>37490</v>
      </c>
    </row>
    <row r="4330" spans="1:2">
      <c r="A4330" s="2">
        <v>37491</v>
      </c>
      <c r="B4330">
        <v>0.27500000000000002</v>
      </c>
    </row>
    <row r="4331" spans="1:2">
      <c r="A4331" s="2">
        <v>37492</v>
      </c>
    </row>
    <row r="4332" spans="1:2">
      <c r="A4332" s="2">
        <v>37493</v>
      </c>
    </row>
    <row r="4333" spans="1:2">
      <c r="A4333" s="2">
        <v>37494</v>
      </c>
    </row>
    <row r="4334" spans="1:2">
      <c r="A4334" s="2">
        <v>37495</v>
      </c>
    </row>
    <row r="4335" spans="1:2">
      <c r="A4335" s="2">
        <v>37496</v>
      </c>
    </row>
    <row r="4336" spans="1:2">
      <c r="A4336" s="2">
        <v>37497</v>
      </c>
    </row>
    <row r="4337" spans="1:2">
      <c r="A4337" s="2">
        <v>37498</v>
      </c>
    </row>
    <row r="4338" spans="1:2">
      <c r="A4338" s="2">
        <v>37499</v>
      </c>
    </row>
    <row r="4339" spans="1:2">
      <c r="A4339" s="2">
        <v>37500</v>
      </c>
    </row>
    <row r="4340" spans="1:2">
      <c r="A4340" s="2">
        <v>37501</v>
      </c>
    </row>
    <row r="4341" spans="1:2">
      <c r="A4341" s="2">
        <v>37502</v>
      </c>
    </row>
    <row r="4342" spans="1:2">
      <c r="A4342" s="2">
        <v>37503</v>
      </c>
    </row>
    <row r="4343" spans="1:2">
      <c r="A4343" s="2">
        <v>37504</v>
      </c>
    </row>
    <row r="4344" spans="1:2">
      <c r="A4344" s="2">
        <v>37505</v>
      </c>
    </row>
    <row r="4345" spans="1:2">
      <c r="A4345" s="2">
        <v>37506</v>
      </c>
    </row>
    <row r="4346" spans="1:2">
      <c r="A4346" s="2">
        <v>37507</v>
      </c>
    </row>
    <row r="4347" spans="1:2">
      <c r="A4347" s="2">
        <v>37508</v>
      </c>
    </row>
    <row r="4348" spans="1:2">
      <c r="A4348" s="2">
        <v>37509</v>
      </c>
    </row>
    <row r="4349" spans="1:2">
      <c r="A4349" s="2">
        <v>37510</v>
      </c>
      <c r="B4349">
        <v>0.27500000000000002</v>
      </c>
    </row>
    <row r="4350" spans="1:2">
      <c r="A4350" s="2">
        <v>37511</v>
      </c>
    </row>
    <row r="4351" spans="1:2">
      <c r="A4351" s="2">
        <v>37512</v>
      </c>
    </row>
    <row r="4352" spans="1:2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2">
      <c r="A4369" s="2">
        <v>37530</v>
      </c>
    </row>
    <row r="4370" spans="1:2">
      <c r="A4370" s="2">
        <v>37531</v>
      </c>
    </row>
    <row r="4371" spans="1:2">
      <c r="A4371" s="2">
        <v>37532</v>
      </c>
      <c r="B4371">
        <v>0.27500000000000002</v>
      </c>
    </row>
    <row r="4372" spans="1:2">
      <c r="A4372" s="2">
        <v>37533</v>
      </c>
    </row>
    <row r="4373" spans="1:2">
      <c r="A4373" s="2">
        <v>37534</v>
      </c>
    </row>
    <row r="4374" spans="1:2">
      <c r="A4374" s="2">
        <v>37535</v>
      </c>
    </row>
    <row r="4375" spans="1:2">
      <c r="A4375" s="2">
        <v>37536</v>
      </c>
    </row>
    <row r="4376" spans="1:2">
      <c r="A4376" s="2">
        <v>37537</v>
      </c>
    </row>
    <row r="4377" spans="1:2">
      <c r="A4377" s="2">
        <v>37538</v>
      </c>
      <c r="B4377">
        <v>0.27500000000000002</v>
      </c>
    </row>
    <row r="4378" spans="1:2">
      <c r="A4378" s="2">
        <v>37539</v>
      </c>
    </row>
    <row r="4379" spans="1:2">
      <c r="A4379" s="2">
        <v>37540</v>
      </c>
    </row>
    <row r="4380" spans="1:2">
      <c r="A4380" s="2">
        <v>37541</v>
      </c>
    </row>
    <row r="4381" spans="1:2">
      <c r="A4381" s="2">
        <v>37542</v>
      </c>
    </row>
    <row r="4382" spans="1:2">
      <c r="A4382" s="2">
        <v>37543</v>
      </c>
    </row>
    <row r="4383" spans="1:2">
      <c r="A4383" s="2">
        <v>37544</v>
      </c>
    </row>
    <row r="4384" spans="1:2">
      <c r="A4384" s="2">
        <v>37545</v>
      </c>
    </row>
    <row r="4385" spans="1:2">
      <c r="A4385" s="2">
        <v>37546</v>
      </c>
    </row>
    <row r="4386" spans="1:2">
      <c r="A4386" s="2">
        <v>37547</v>
      </c>
      <c r="B4386">
        <v>0.27500000000000002</v>
      </c>
    </row>
    <row r="4387" spans="1:2">
      <c r="A4387" s="2">
        <v>37548</v>
      </c>
    </row>
    <row r="4388" spans="1:2">
      <c r="A4388" s="2">
        <v>37549</v>
      </c>
    </row>
    <row r="4389" spans="1:2">
      <c r="A4389" s="2">
        <v>37550</v>
      </c>
    </row>
    <row r="4390" spans="1:2">
      <c r="A4390" s="2">
        <v>37551</v>
      </c>
    </row>
    <row r="4391" spans="1:2">
      <c r="A4391" s="2">
        <v>37552</v>
      </c>
    </row>
    <row r="4392" spans="1:2">
      <c r="A4392" s="2">
        <v>37553</v>
      </c>
    </row>
    <row r="4393" spans="1:2">
      <c r="A4393" s="2">
        <v>37554</v>
      </c>
    </row>
    <row r="4394" spans="1:2">
      <c r="A4394" s="2">
        <v>37555</v>
      </c>
    </row>
    <row r="4395" spans="1:2">
      <c r="A4395" s="2">
        <v>37556</v>
      </c>
    </row>
    <row r="4396" spans="1:2">
      <c r="A4396" s="2">
        <v>37557</v>
      </c>
    </row>
    <row r="4397" spans="1:2">
      <c r="A4397" s="2">
        <v>37558</v>
      </c>
    </row>
    <row r="4398" spans="1:2">
      <c r="A4398" s="2">
        <v>37559</v>
      </c>
    </row>
    <row r="4399" spans="1:2">
      <c r="A4399" s="2">
        <v>37560</v>
      </c>
    </row>
    <row r="4400" spans="1:2">
      <c r="A4400" s="2">
        <v>37561</v>
      </c>
    </row>
    <row r="4401" spans="1:2">
      <c r="A4401" s="2">
        <v>37562</v>
      </c>
    </row>
    <row r="4402" spans="1:2">
      <c r="A4402" s="2">
        <v>37563</v>
      </c>
    </row>
    <row r="4403" spans="1:2">
      <c r="A4403" s="2">
        <v>37564</v>
      </c>
    </row>
    <row r="4404" spans="1:2">
      <c r="A4404" s="2">
        <v>37565</v>
      </c>
    </row>
    <row r="4405" spans="1:2">
      <c r="A4405" s="2">
        <v>37566</v>
      </c>
    </row>
    <row r="4406" spans="1:2">
      <c r="A4406" s="2">
        <v>37567</v>
      </c>
    </row>
    <row r="4407" spans="1:2">
      <c r="A4407" s="2">
        <v>37568</v>
      </c>
    </row>
    <row r="4408" spans="1:2">
      <c r="A4408" s="2">
        <v>37569</v>
      </c>
    </row>
    <row r="4409" spans="1:2">
      <c r="A4409" s="2">
        <v>37570</v>
      </c>
    </row>
    <row r="4410" spans="1:2">
      <c r="A4410" s="2">
        <v>37571</v>
      </c>
    </row>
    <row r="4411" spans="1:2">
      <c r="A4411" s="2">
        <v>37572</v>
      </c>
    </row>
    <row r="4412" spans="1:2">
      <c r="A4412" s="2">
        <v>37573</v>
      </c>
      <c r="B4412">
        <v>0.27500000000000002</v>
      </c>
    </row>
    <row r="4413" spans="1:2">
      <c r="A4413" s="2">
        <v>37574</v>
      </c>
    </row>
    <row r="4414" spans="1:2">
      <c r="A4414" s="2">
        <v>37575</v>
      </c>
    </row>
    <row r="4415" spans="1:2">
      <c r="A4415" s="2">
        <v>37576</v>
      </c>
    </row>
    <row r="4416" spans="1:2">
      <c r="A4416" s="2">
        <v>37577</v>
      </c>
    </row>
    <row r="4417" spans="1:2">
      <c r="A4417" s="2">
        <v>37578</v>
      </c>
    </row>
    <row r="4418" spans="1:2">
      <c r="A4418" s="2">
        <v>37579</v>
      </c>
    </row>
    <row r="4419" spans="1:2">
      <c r="A4419" s="2">
        <v>37580</v>
      </c>
    </row>
    <row r="4420" spans="1:2">
      <c r="A4420" s="2">
        <v>37581</v>
      </c>
    </row>
    <row r="4421" spans="1:2">
      <c r="A4421" s="2">
        <v>37582</v>
      </c>
    </row>
    <row r="4422" spans="1:2">
      <c r="A4422" s="2">
        <v>37583</v>
      </c>
    </row>
    <row r="4423" spans="1:2">
      <c r="A4423" s="2">
        <v>37584</v>
      </c>
    </row>
    <row r="4424" spans="1:2">
      <c r="A4424" s="2">
        <v>37585</v>
      </c>
    </row>
    <row r="4425" spans="1:2">
      <c r="A4425" s="2">
        <v>37586</v>
      </c>
    </row>
    <row r="4426" spans="1:2">
      <c r="A4426" s="2">
        <v>37587</v>
      </c>
      <c r="B4426">
        <v>0.27500000000000002</v>
      </c>
    </row>
    <row r="4427" spans="1:2">
      <c r="A4427" s="2">
        <v>37588</v>
      </c>
    </row>
    <row r="4428" spans="1:2">
      <c r="A4428" s="2">
        <v>37589</v>
      </c>
    </row>
    <row r="4429" spans="1:2">
      <c r="A4429" s="2">
        <v>37590</v>
      </c>
    </row>
    <row r="4430" spans="1:2">
      <c r="A4430" s="2">
        <v>37591</v>
      </c>
    </row>
    <row r="4431" spans="1:2">
      <c r="A4431" s="2">
        <v>37592</v>
      </c>
    </row>
    <row r="4432" spans="1:2">
      <c r="A4432" s="2">
        <v>37593</v>
      </c>
      <c r="B4432">
        <v>0.27500000000000002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2">
      <c r="A4449" s="2">
        <v>37610</v>
      </c>
    </row>
    <row r="4450" spans="1:2">
      <c r="A4450" s="2">
        <v>37611</v>
      </c>
    </row>
    <row r="4451" spans="1:2">
      <c r="A4451" s="2">
        <v>37612</v>
      </c>
    </row>
    <row r="4452" spans="1:2">
      <c r="A4452" s="2">
        <v>37613</v>
      </c>
      <c r="B4452">
        <v>0.27500000000000002</v>
      </c>
    </row>
    <row r="4453" spans="1:2">
      <c r="A4453" s="2">
        <v>37614</v>
      </c>
    </row>
    <row r="4454" spans="1:2">
      <c r="A4454" s="2">
        <v>37615</v>
      </c>
    </row>
    <row r="4455" spans="1:2">
      <c r="A4455" s="2">
        <v>37616</v>
      </c>
    </row>
    <row r="4456" spans="1:2">
      <c r="A4456" s="2">
        <v>37617</v>
      </c>
    </row>
    <row r="4457" spans="1:2">
      <c r="A4457" s="2">
        <v>37618</v>
      </c>
    </row>
    <row r="4458" spans="1:2">
      <c r="A4458" s="2">
        <v>37619</v>
      </c>
    </row>
    <row r="4459" spans="1:2">
      <c r="A4459" s="2">
        <v>37620</v>
      </c>
    </row>
    <row r="4460" spans="1:2">
      <c r="A4460" s="2">
        <v>37621</v>
      </c>
    </row>
    <row r="4461" spans="1:2">
      <c r="A4461" s="2">
        <v>37622</v>
      </c>
    </row>
    <row r="4462" spans="1:2">
      <c r="A4462" s="2">
        <v>37623</v>
      </c>
    </row>
    <row r="4463" spans="1:2">
      <c r="A4463" s="2">
        <v>37624</v>
      </c>
    </row>
    <row r="4464" spans="1:2">
      <c r="A4464" s="2">
        <v>37625</v>
      </c>
    </row>
    <row r="4465" spans="1:2">
      <c r="A4465" s="2">
        <v>37626</v>
      </c>
    </row>
    <row r="4466" spans="1:2">
      <c r="A4466" s="2">
        <v>37627</v>
      </c>
      <c r="B4466">
        <v>0.27500000000000002</v>
      </c>
    </row>
    <row r="4467" spans="1:2">
      <c r="A4467" s="2">
        <v>37628</v>
      </c>
    </row>
    <row r="4468" spans="1:2">
      <c r="A4468" s="2">
        <v>37629</v>
      </c>
    </row>
    <row r="4469" spans="1:2">
      <c r="A4469" s="2">
        <v>37630</v>
      </c>
      <c r="B4469">
        <v>0.27500000000000002</v>
      </c>
    </row>
    <row r="4470" spans="1:2">
      <c r="A4470" s="2">
        <v>37631</v>
      </c>
    </row>
    <row r="4471" spans="1:2">
      <c r="A4471" s="2">
        <v>37632</v>
      </c>
    </row>
    <row r="4472" spans="1:2">
      <c r="A4472" s="2">
        <v>37633</v>
      </c>
    </row>
    <row r="4473" spans="1:2">
      <c r="A4473" s="2">
        <v>37634</v>
      </c>
    </row>
    <row r="4474" spans="1:2">
      <c r="A4474" s="2">
        <v>37635</v>
      </c>
    </row>
    <row r="4475" spans="1:2">
      <c r="A4475" s="2">
        <v>37636</v>
      </c>
    </row>
    <row r="4476" spans="1:2">
      <c r="A4476" s="2">
        <v>37637</v>
      </c>
    </row>
    <row r="4477" spans="1:2">
      <c r="A4477" s="2">
        <v>37638</v>
      </c>
    </row>
    <row r="4478" spans="1:2">
      <c r="A4478" s="2">
        <v>37639</v>
      </c>
    </row>
    <row r="4479" spans="1:2">
      <c r="A4479" s="2">
        <v>37640</v>
      </c>
    </row>
    <row r="4480" spans="1:2">
      <c r="A4480" s="2">
        <v>37641</v>
      </c>
    </row>
    <row r="4481" spans="1:2">
      <c r="A4481" s="2">
        <v>37642</v>
      </c>
    </row>
    <row r="4482" spans="1:2">
      <c r="A4482" s="2">
        <v>37643</v>
      </c>
    </row>
    <row r="4483" spans="1:2">
      <c r="A4483" s="2">
        <v>37644</v>
      </c>
    </row>
    <row r="4484" spans="1:2">
      <c r="A4484" s="2">
        <v>37645</v>
      </c>
    </row>
    <row r="4485" spans="1:2">
      <c r="A4485" s="2">
        <v>37646</v>
      </c>
    </row>
    <row r="4486" spans="1:2">
      <c r="A4486" s="2">
        <v>37647</v>
      </c>
    </row>
    <row r="4487" spans="1:2">
      <c r="A4487" s="2">
        <v>37648</v>
      </c>
    </row>
    <row r="4488" spans="1:2">
      <c r="A4488" s="2">
        <v>37649</v>
      </c>
    </row>
    <row r="4489" spans="1:2">
      <c r="A4489" s="2">
        <v>37650</v>
      </c>
    </row>
    <row r="4490" spans="1:2">
      <c r="A4490" s="2">
        <v>37651</v>
      </c>
    </row>
    <row r="4491" spans="1:2">
      <c r="A4491" s="2">
        <v>37652</v>
      </c>
    </row>
    <row r="4492" spans="1:2">
      <c r="A4492" s="2">
        <v>37653</v>
      </c>
    </row>
    <row r="4493" spans="1:2">
      <c r="A4493" s="2">
        <v>37654</v>
      </c>
    </row>
    <row r="4494" spans="1:2">
      <c r="A4494" s="2">
        <v>37655</v>
      </c>
      <c r="B4494">
        <v>0.27500000000000002</v>
      </c>
    </row>
    <row r="4495" spans="1:2">
      <c r="A4495" s="2">
        <v>37656</v>
      </c>
    </row>
    <row r="4496" spans="1:2">
      <c r="A4496" s="2">
        <v>37657</v>
      </c>
    </row>
    <row r="4497" spans="1:2">
      <c r="A4497" s="2">
        <v>37658</v>
      </c>
    </row>
    <row r="4498" spans="1:2">
      <c r="A4498" s="2">
        <v>37659</v>
      </c>
      <c r="B4498">
        <v>0.27500000000000002</v>
      </c>
    </row>
    <row r="4499" spans="1:2">
      <c r="A4499" s="2">
        <v>37660</v>
      </c>
    </row>
    <row r="4500" spans="1:2">
      <c r="A4500" s="2">
        <v>37661</v>
      </c>
    </row>
    <row r="4501" spans="1:2">
      <c r="A4501" s="2">
        <v>37662</v>
      </c>
    </row>
    <row r="4502" spans="1:2">
      <c r="A4502" s="2">
        <v>37663</v>
      </c>
    </row>
    <row r="4503" spans="1:2">
      <c r="A4503" s="2">
        <v>37664</v>
      </c>
    </row>
    <row r="4504" spans="1:2">
      <c r="A4504" s="2">
        <v>37665</v>
      </c>
    </row>
    <row r="4505" spans="1:2">
      <c r="A4505" s="2">
        <v>37666</v>
      </c>
    </row>
    <row r="4506" spans="1:2">
      <c r="A4506" s="2">
        <v>37667</v>
      </c>
    </row>
    <row r="4507" spans="1:2">
      <c r="A4507" s="2">
        <v>37668</v>
      </c>
    </row>
    <row r="4508" spans="1:2">
      <c r="A4508" s="2">
        <v>37669</v>
      </c>
    </row>
    <row r="4509" spans="1:2">
      <c r="A4509" s="2">
        <v>37670</v>
      </c>
    </row>
    <row r="4510" spans="1:2">
      <c r="A4510" s="2">
        <v>37671</v>
      </c>
    </row>
    <row r="4511" spans="1:2">
      <c r="A4511" s="2">
        <v>37672</v>
      </c>
    </row>
    <row r="4512" spans="1:2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2">
      <c r="A4929" s="2">
        <v>38090</v>
      </c>
    </row>
    <row r="4930" spans="1:2">
      <c r="A4930" s="2">
        <v>38091</v>
      </c>
    </row>
    <row r="4931" spans="1:2">
      <c r="A4931" s="2">
        <v>38092</v>
      </c>
    </row>
    <row r="4932" spans="1:2">
      <c r="A4932" s="2">
        <v>38093</v>
      </c>
    </row>
    <row r="4933" spans="1:2">
      <c r="A4933" s="2">
        <v>38094</v>
      </c>
    </row>
    <row r="4934" spans="1:2">
      <c r="A4934" s="2">
        <v>38095</v>
      </c>
    </row>
    <row r="4935" spans="1:2">
      <c r="A4935" s="2">
        <v>38096</v>
      </c>
    </row>
    <row r="4936" spans="1:2">
      <c r="A4936" s="2">
        <v>38097</v>
      </c>
    </row>
    <row r="4937" spans="1:2">
      <c r="A4937" s="2">
        <v>38098</v>
      </c>
    </row>
    <row r="4938" spans="1:2">
      <c r="A4938" s="2">
        <v>38099</v>
      </c>
    </row>
    <row r="4939" spans="1:2">
      <c r="A4939" s="2">
        <v>38100</v>
      </c>
    </row>
    <row r="4940" spans="1:2">
      <c r="A4940" s="2">
        <v>38101</v>
      </c>
    </row>
    <row r="4941" spans="1:2">
      <c r="A4941" s="2">
        <v>38102</v>
      </c>
    </row>
    <row r="4942" spans="1:2">
      <c r="A4942" s="2">
        <v>38103</v>
      </c>
    </row>
    <row r="4943" spans="1:2">
      <c r="A4943" s="2">
        <v>38104</v>
      </c>
    </row>
    <row r="4944" spans="1:2">
      <c r="A4944" s="2">
        <v>38105</v>
      </c>
      <c r="B4944">
        <v>0.23799999999999999</v>
      </c>
    </row>
    <row r="4945" spans="1:2">
      <c r="A4945" s="2">
        <v>38106</v>
      </c>
    </row>
    <row r="4946" spans="1:2">
      <c r="A4946" s="2">
        <v>38107</v>
      </c>
    </row>
    <row r="4947" spans="1:2">
      <c r="A4947" s="2">
        <v>38108</v>
      </c>
    </row>
    <row r="4948" spans="1:2">
      <c r="A4948" s="2">
        <v>38109</v>
      </c>
    </row>
    <row r="4949" spans="1:2">
      <c r="A4949" s="2">
        <v>38110</v>
      </c>
    </row>
    <row r="4950" spans="1:2">
      <c r="A4950" s="2">
        <v>38111</v>
      </c>
    </row>
    <row r="4951" spans="1:2">
      <c r="A4951" s="2">
        <v>38112</v>
      </c>
      <c r="B4951">
        <v>0.23799999999999999</v>
      </c>
    </row>
    <row r="4952" spans="1:2">
      <c r="A4952" s="2">
        <v>38113</v>
      </c>
    </row>
    <row r="4953" spans="1:2">
      <c r="A4953" s="2">
        <v>38114</v>
      </c>
    </row>
    <row r="4954" spans="1:2">
      <c r="A4954" s="2">
        <v>38115</v>
      </c>
    </row>
    <row r="4955" spans="1:2">
      <c r="A4955" s="2">
        <v>38116</v>
      </c>
    </row>
    <row r="4956" spans="1:2">
      <c r="A4956" s="2">
        <v>38117</v>
      </c>
    </row>
    <row r="4957" spans="1:2">
      <c r="A4957" s="2">
        <v>38118</v>
      </c>
    </row>
    <row r="4958" spans="1:2">
      <c r="A4958" s="2">
        <v>38119</v>
      </c>
    </row>
    <row r="4959" spans="1:2">
      <c r="A4959" s="2">
        <v>38120</v>
      </c>
    </row>
    <row r="4960" spans="1:2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2">
      <c r="A5009" s="2">
        <v>38170</v>
      </c>
    </row>
    <row r="5010" spans="1:2">
      <c r="A5010" s="2">
        <v>38171</v>
      </c>
    </row>
    <row r="5011" spans="1:2">
      <c r="A5011" s="2">
        <v>38172</v>
      </c>
    </row>
    <row r="5012" spans="1:2">
      <c r="A5012" s="2">
        <v>38173</v>
      </c>
    </row>
    <row r="5013" spans="1:2">
      <c r="A5013" s="2">
        <v>38174</v>
      </c>
    </row>
    <row r="5014" spans="1:2">
      <c r="A5014" s="2">
        <v>38175</v>
      </c>
    </row>
    <row r="5015" spans="1:2">
      <c r="A5015" s="2">
        <v>38176</v>
      </c>
    </row>
    <row r="5016" spans="1:2">
      <c r="A5016" s="2">
        <v>38177</v>
      </c>
    </row>
    <row r="5017" spans="1:2">
      <c r="A5017" s="2">
        <v>38178</v>
      </c>
    </row>
    <row r="5018" spans="1:2">
      <c r="A5018" s="2">
        <v>38179</v>
      </c>
    </row>
    <row r="5019" spans="1:2">
      <c r="A5019" s="2">
        <v>38180</v>
      </c>
    </row>
    <row r="5020" spans="1:2">
      <c r="A5020" s="2">
        <v>38181</v>
      </c>
    </row>
    <row r="5021" spans="1:2">
      <c r="A5021" s="2">
        <v>38182</v>
      </c>
      <c r="B5021">
        <v>0.21299999999999999</v>
      </c>
    </row>
    <row r="5022" spans="1:2">
      <c r="A5022" s="2">
        <v>38183</v>
      </c>
      <c r="B5022">
        <v>0.21299999999999999</v>
      </c>
    </row>
    <row r="5023" spans="1:2">
      <c r="A5023" s="2">
        <v>38184</v>
      </c>
    </row>
    <row r="5024" spans="1:2">
      <c r="A5024" s="2">
        <v>38185</v>
      </c>
    </row>
    <row r="5025" spans="1:2">
      <c r="A5025" s="2">
        <v>38186</v>
      </c>
    </row>
    <row r="5026" spans="1:2">
      <c r="A5026" s="2">
        <v>38187</v>
      </c>
    </row>
    <row r="5027" spans="1:2">
      <c r="A5027" s="2">
        <v>38188</v>
      </c>
    </row>
    <row r="5028" spans="1:2">
      <c r="A5028" s="2">
        <v>38189</v>
      </c>
    </row>
    <row r="5029" spans="1:2">
      <c r="A5029" s="2">
        <v>38190</v>
      </c>
    </row>
    <row r="5030" spans="1:2">
      <c r="A5030" s="2">
        <v>38191</v>
      </c>
      <c r="B5030">
        <v>0.21299999999999999</v>
      </c>
    </row>
    <row r="5031" spans="1:2">
      <c r="A5031" s="2">
        <v>38192</v>
      </c>
    </row>
    <row r="5032" spans="1:2">
      <c r="A5032" s="2">
        <v>38193</v>
      </c>
    </row>
    <row r="5033" spans="1:2">
      <c r="A5033" s="2">
        <v>38194</v>
      </c>
    </row>
    <row r="5034" spans="1:2">
      <c r="A5034" s="2">
        <v>38195</v>
      </c>
    </row>
    <row r="5035" spans="1:2">
      <c r="A5035" s="2">
        <v>38196</v>
      </c>
    </row>
    <row r="5036" spans="1:2">
      <c r="A5036" s="2">
        <v>38197</v>
      </c>
    </row>
    <row r="5037" spans="1:2">
      <c r="A5037" s="2">
        <v>38198</v>
      </c>
    </row>
    <row r="5038" spans="1:2">
      <c r="A5038" s="2">
        <v>38199</v>
      </c>
    </row>
    <row r="5039" spans="1:2">
      <c r="A5039" s="2">
        <v>38200</v>
      </c>
    </row>
    <row r="5040" spans="1:2">
      <c r="A5040" s="2">
        <v>38201</v>
      </c>
      <c r="B5040">
        <v>0.21299999999999999</v>
      </c>
    </row>
    <row r="5041" spans="1:2">
      <c r="A5041" s="2">
        <v>38202</v>
      </c>
    </row>
    <row r="5042" spans="1:2">
      <c r="A5042" s="2">
        <v>38203</v>
      </c>
      <c r="B5042">
        <v>0.22500000000000001</v>
      </c>
    </row>
    <row r="5043" spans="1:2">
      <c r="A5043" s="2">
        <v>38204</v>
      </c>
    </row>
    <row r="5044" spans="1:2">
      <c r="A5044" s="2">
        <v>38205</v>
      </c>
      <c r="B5044">
        <v>0.22500000000000001</v>
      </c>
    </row>
    <row r="5045" spans="1:2">
      <c r="A5045" s="2">
        <v>38206</v>
      </c>
    </row>
    <row r="5046" spans="1:2">
      <c r="A5046" s="2">
        <v>38207</v>
      </c>
    </row>
    <row r="5047" spans="1:2">
      <c r="A5047" s="2">
        <v>38208</v>
      </c>
    </row>
    <row r="5048" spans="1:2">
      <c r="A5048" s="2">
        <v>38209</v>
      </c>
    </row>
    <row r="5049" spans="1:2">
      <c r="A5049" s="2">
        <v>38210</v>
      </c>
      <c r="B5049">
        <v>0.22500000000000001</v>
      </c>
    </row>
    <row r="5050" spans="1:2">
      <c r="A5050" s="2">
        <v>38211</v>
      </c>
    </row>
    <row r="5051" spans="1:2">
      <c r="A5051" s="2">
        <v>38212</v>
      </c>
    </row>
    <row r="5052" spans="1:2">
      <c r="A5052" s="2">
        <v>38213</v>
      </c>
    </row>
    <row r="5053" spans="1:2">
      <c r="A5053" s="2">
        <v>38214</v>
      </c>
    </row>
    <row r="5054" spans="1:2">
      <c r="A5054" s="2">
        <v>38215</v>
      </c>
    </row>
    <row r="5055" spans="1:2">
      <c r="A5055" s="2">
        <v>38216</v>
      </c>
      <c r="B5055">
        <v>0.22500000000000001</v>
      </c>
    </row>
    <row r="5056" spans="1:2">
      <c r="A5056" s="2">
        <v>38217</v>
      </c>
    </row>
    <row r="5057" spans="1:2">
      <c r="A5057" s="2">
        <v>38218</v>
      </c>
    </row>
    <row r="5058" spans="1:2">
      <c r="A5058" s="2">
        <v>38219</v>
      </c>
    </row>
    <row r="5059" spans="1:2">
      <c r="A5059" s="2">
        <v>38220</v>
      </c>
    </row>
    <row r="5060" spans="1:2">
      <c r="A5060" s="2">
        <v>38221</v>
      </c>
    </row>
    <row r="5061" spans="1:2">
      <c r="A5061" s="2">
        <v>38222</v>
      </c>
    </row>
    <row r="5062" spans="1:2">
      <c r="A5062" s="2">
        <v>38223</v>
      </c>
    </row>
    <row r="5063" spans="1:2">
      <c r="A5063" s="2">
        <v>38224</v>
      </c>
    </row>
    <row r="5064" spans="1:2">
      <c r="A5064" s="2">
        <v>38225</v>
      </c>
    </row>
    <row r="5065" spans="1:2">
      <c r="A5065" s="2">
        <v>38226</v>
      </c>
      <c r="B5065">
        <v>0.22500000000000001</v>
      </c>
    </row>
    <row r="5066" spans="1:2">
      <c r="A5066" s="2">
        <v>38227</v>
      </c>
    </row>
    <row r="5067" spans="1:2">
      <c r="A5067" s="2">
        <v>38228</v>
      </c>
    </row>
    <row r="5068" spans="1:2">
      <c r="A5068" s="2">
        <v>38229</v>
      </c>
    </row>
    <row r="5069" spans="1:2">
      <c r="A5069" s="2">
        <v>38230</v>
      </c>
    </row>
    <row r="5070" spans="1:2">
      <c r="A5070" s="2">
        <v>38231</v>
      </c>
    </row>
    <row r="5071" spans="1:2">
      <c r="A5071" s="2">
        <v>38232</v>
      </c>
    </row>
    <row r="5072" spans="1:2">
      <c r="A5072" s="2">
        <v>38233</v>
      </c>
    </row>
    <row r="5073" spans="1:2">
      <c r="A5073" s="2">
        <v>38234</v>
      </c>
    </row>
    <row r="5074" spans="1:2">
      <c r="A5074" s="2">
        <v>38235</v>
      </c>
    </row>
    <row r="5075" spans="1:2">
      <c r="A5075" s="2">
        <v>38236</v>
      </c>
    </row>
    <row r="5076" spans="1:2">
      <c r="A5076" s="2">
        <v>38237</v>
      </c>
    </row>
    <row r="5077" spans="1:2">
      <c r="A5077" s="2">
        <v>38238</v>
      </c>
      <c r="B5077">
        <v>0.22500000000000001</v>
      </c>
    </row>
    <row r="5078" spans="1:2">
      <c r="A5078" s="2">
        <v>38239</v>
      </c>
    </row>
    <row r="5079" spans="1:2">
      <c r="A5079" s="2">
        <v>38240</v>
      </c>
    </row>
    <row r="5080" spans="1:2">
      <c r="A5080" s="2">
        <v>38241</v>
      </c>
    </row>
    <row r="5081" spans="1:2">
      <c r="A5081" s="2">
        <v>38242</v>
      </c>
    </row>
    <row r="5082" spans="1:2">
      <c r="A5082" s="2">
        <v>38243</v>
      </c>
    </row>
    <row r="5083" spans="1:2">
      <c r="A5083" s="2">
        <v>38244</v>
      </c>
    </row>
    <row r="5084" spans="1:2">
      <c r="A5084" s="2">
        <v>38245</v>
      </c>
    </row>
    <row r="5085" spans="1:2">
      <c r="A5085" s="2">
        <v>38246</v>
      </c>
    </row>
    <row r="5086" spans="1:2">
      <c r="A5086" s="2">
        <v>38247</v>
      </c>
    </row>
    <row r="5087" spans="1:2">
      <c r="A5087" s="2">
        <v>38248</v>
      </c>
    </row>
    <row r="5088" spans="1:2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2">
      <c r="A5105" s="2">
        <v>38266</v>
      </c>
    </row>
    <row r="5106" spans="1:2">
      <c r="A5106" s="2">
        <v>38267</v>
      </c>
    </row>
    <row r="5107" spans="1:2">
      <c r="A5107" s="2">
        <v>38268</v>
      </c>
    </row>
    <row r="5108" spans="1:2">
      <c r="A5108" s="2">
        <v>38269</v>
      </c>
    </row>
    <row r="5109" spans="1:2">
      <c r="A5109" s="2">
        <v>38270</v>
      </c>
    </row>
    <row r="5110" spans="1:2">
      <c r="A5110" s="2">
        <v>38271</v>
      </c>
    </row>
    <row r="5111" spans="1:2">
      <c r="A5111" s="2">
        <v>38272</v>
      </c>
    </row>
    <row r="5112" spans="1:2">
      <c r="A5112" s="2">
        <v>38273</v>
      </c>
    </row>
    <row r="5113" spans="1:2">
      <c r="A5113" s="2">
        <v>38274</v>
      </c>
    </row>
    <row r="5114" spans="1:2">
      <c r="A5114" s="2">
        <v>38275</v>
      </c>
      <c r="B5114">
        <v>0.22500000000000001</v>
      </c>
    </row>
    <row r="5115" spans="1:2">
      <c r="A5115" s="2">
        <v>38276</v>
      </c>
    </row>
    <row r="5116" spans="1:2">
      <c r="A5116" s="2">
        <v>38277</v>
      </c>
    </row>
    <row r="5117" spans="1:2">
      <c r="A5117" s="2">
        <v>38278</v>
      </c>
      <c r="B5117">
        <v>0.22500000000000001</v>
      </c>
    </row>
    <row r="5118" spans="1:2">
      <c r="A5118" s="2">
        <v>38279</v>
      </c>
    </row>
    <row r="5119" spans="1:2">
      <c r="A5119" s="2">
        <v>38280</v>
      </c>
    </row>
    <row r="5120" spans="1:2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2">
      <c r="A5137" s="2">
        <v>38298</v>
      </c>
    </row>
    <row r="5138" spans="1:2">
      <c r="A5138" s="2">
        <v>38299</v>
      </c>
    </row>
    <row r="5139" spans="1:2">
      <c r="A5139" s="2">
        <v>38300</v>
      </c>
      <c r="B5139">
        <v>0.22500000000000001</v>
      </c>
    </row>
    <row r="5140" spans="1:2">
      <c r="A5140" s="2">
        <v>38301</v>
      </c>
    </row>
    <row r="5141" spans="1:2">
      <c r="A5141" s="2">
        <v>38302</v>
      </c>
      <c r="B5141">
        <v>0.22500000000000001</v>
      </c>
    </row>
    <row r="5142" spans="1:2">
      <c r="A5142" s="2">
        <v>38303</v>
      </c>
      <c r="B5142">
        <v>0.23</v>
      </c>
    </row>
    <row r="5143" spans="1:2">
      <c r="A5143" s="2">
        <v>38304</v>
      </c>
    </row>
    <row r="5144" spans="1:2">
      <c r="A5144" s="2">
        <v>38305</v>
      </c>
    </row>
    <row r="5145" spans="1:2">
      <c r="A5145" s="2">
        <v>38306</v>
      </c>
    </row>
    <row r="5146" spans="1:2">
      <c r="A5146" s="2">
        <v>38307</v>
      </c>
    </row>
    <row r="5147" spans="1:2">
      <c r="A5147" s="2">
        <v>38308</v>
      </c>
    </row>
    <row r="5148" spans="1:2">
      <c r="A5148" s="2">
        <v>38309</v>
      </c>
      <c r="B5148">
        <v>0.23</v>
      </c>
    </row>
    <row r="5149" spans="1:2">
      <c r="A5149" s="2">
        <v>38310</v>
      </c>
    </row>
    <row r="5150" spans="1:2">
      <c r="A5150" s="2">
        <v>38311</v>
      </c>
    </row>
    <row r="5151" spans="1:2">
      <c r="A5151" s="2">
        <v>38312</v>
      </c>
    </row>
    <row r="5152" spans="1:2">
      <c r="A5152" s="2">
        <v>38313</v>
      </c>
      <c r="B5152">
        <v>0.23</v>
      </c>
    </row>
    <row r="5153" spans="1:2">
      <c r="A5153" s="2">
        <v>38314</v>
      </c>
    </row>
    <row r="5154" spans="1:2">
      <c r="A5154" s="2">
        <v>38315</v>
      </c>
    </row>
    <row r="5155" spans="1:2">
      <c r="A5155" s="2">
        <v>38316</v>
      </c>
    </row>
    <row r="5156" spans="1:2">
      <c r="A5156" s="2">
        <v>38317</v>
      </c>
    </row>
    <row r="5157" spans="1:2">
      <c r="A5157" s="2">
        <v>38318</v>
      </c>
    </row>
    <row r="5158" spans="1:2">
      <c r="A5158" s="2">
        <v>38319</v>
      </c>
    </row>
    <row r="5159" spans="1:2">
      <c r="A5159" s="2">
        <v>38320</v>
      </c>
    </row>
    <row r="5160" spans="1:2">
      <c r="A5160" s="2">
        <v>38321</v>
      </c>
    </row>
    <row r="5161" spans="1:2">
      <c r="A5161" s="2">
        <v>38322</v>
      </c>
      <c r="B5161">
        <v>0.23</v>
      </c>
    </row>
    <row r="5162" spans="1:2">
      <c r="A5162" s="2">
        <v>38323</v>
      </c>
    </row>
    <row r="5163" spans="1:2">
      <c r="A5163" s="2">
        <v>38324</v>
      </c>
    </row>
    <row r="5164" spans="1:2">
      <c r="A5164" s="2">
        <v>38325</v>
      </c>
    </row>
    <row r="5165" spans="1:2">
      <c r="A5165" s="2">
        <v>38326</v>
      </c>
    </row>
    <row r="5166" spans="1:2">
      <c r="A5166" s="2">
        <v>38327</v>
      </c>
    </row>
    <row r="5167" spans="1:2">
      <c r="A5167" s="2">
        <v>38328</v>
      </c>
    </row>
    <row r="5168" spans="1:2">
      <c r="A5168" s="2">
        <v>38329</v>
      </c>
    </row>
    <row r="5169" spans="1:2">
      <c r="A5169" s="2">
        <v>38330</v>
      </c>
    </row>
    <row r="5170" spans="1:2">
      <c r="A5170" s="2">
        <v>38331</v>
      </c>
    </row>
    <row r="5171" spans="1:2">
      <c r="A5171" s="2">
        <v>38332</v>
      </c>
    </row>
    <row r="5172" spans="1:2">
      <c r="A5172" s="2">
        <v>38333</v>
      </c>
    </row>
    <row r="5173" spans="1:2">
      <c r="A5173" s="2">
        <v>38334</v>
      </c>
    </row>
    <row r="5174" spans="1:2">
      <c r="A5174" s="2">
        <v>38335</v>
      </c>
      <c r="B5174">
        <v>0.23</v>
      </c>
    </row>
    <row r="5175" spans="1:2">
      <c r="A5175" s="2">
        <v>38336</v>
      </c>
      <c r="B5175">
        <v>0.23</v>
      </c>
    </row>
    <row r="5176" spans="1:2">
      <c r="A5176" s="2">
        <v>38337</v>
      </c>
    </row>
    <row r="5177" spans="1:2">
      <c r="A5177" s="2">
        <v>38338</v>
      </c>
    </row>
    <row r="5178" spans="1:2">
      <c r="A5178" s="2">
        <v>38339</v>
      </c>
    </row>
    <row r="5179" spans="1:2">
      <c r="A5179" s="2">
        <v>38340</v>
      </c>
    </row>
    <row r="5180" spans="1:2">
      <c r="A5180" s="2">
        <v>38341</v>
      </c>
    </row>
    <row r="5181" spans="1:2">
      <c r="A5181" s="2">
        <v>38342</v>
      </c>
    </row>
    <row r="5182" spans="1:2">
      <c r="A5182" s="2">
        <v>38343</v>
      </c>
    </row>
    <row r="5183" spans="1:2">
      <c r="A5183" s="2">
        <v>38344</v>
      </c>
    </row>
    <row r="5184" spans="1:2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2">
      <c r="A5201" s="2">
        <v>38362</v>
      </c>
    </row>
    <row r="5202" spans="1:2">
      <c r="A5202" s="2">
        <v>38363</v>
      </c>
    </row>
    <row r="5203" spans="1:2">
      <c r="A5203" s="2">
        <v>38364</v>
      </c>
    </row>
    <row r="5204" spans="1:2">
      <c r="A5204" s="2">
        <v>38365</v>
      </c>
    </row>
    <row r="5205" spans="1:2">
      <c r="A5205" s="2">
        <v>38366</v>
      </c>
    </row>
    <row r="5206" spans="1:2">
      <c r="A5206" s="2">
        <v>38367</v>
      </c>
    </row>
    <row r="5207" spans="1:2">
      <c r="A5207" s="2">
        <v>38368</v>
      </c>
    </row>
    <row r="5208" spans="1:2">
      <c r="A5208" s="2">
        <v>38369</v>
      </c>
    </row>
    <row r="5209" spans="1:2">
      <c r="A5209" s="2">
        <v>38370</v>
      </c>
    </row>
    <row r="5210" spans="1:2">
      <c r="A5210" s="2">
        <v>38371</v>
      </c>
    </row>
    <row r="5211" spans="1:2">
      <c r="A5211" s="2">
        <v>38372</v>
      </c>
    </row>
    <row r="5212" spans="1:2">
      <c r="A5212" s="2">
        <v>38373</v>
      </c>
    </row>
    <row r="5213" spans="1:2">
      <c r="A5213" s="2">
        <v>38374</v>
      </c>
    </row>
    <row r="5214" spans="1:2">
      <c r="A5214" s="2">
        <v>38375</v>
      </c>
    </row>
    <row r="5215" spans="1:2">
      <c r="A5215" s="2">
        <v>38376</v>
      </c>
    </row>
    <row r="5216" spans="1:2">
      <c r="A5216" s="2">
        <v>38377</v>
      </c>
      <c r="B5216">
        <v>0.23</v>
      </c>
    </row>
    <row r="5217" spans="1:2">
      <c r="A5217" s="2">
        <v>38378</v>
      </c>
    </row>
    <row r="5218" spans="1:2">
      <c r="A5218" s="2">
        <v>38379</v>
      </c>
    </row>
    <row r="5219" spans="1:2">
      <c r="A5219" s="2">
        <v>38380</v>
      </c>
    </row>
    <row r="5220" spans="1:2">
      <c r="A5220" s="2">
        <v>38381</v>
      </c>
    </row>
    <row r="5221" spans="1:2">
      <c r="A5221" s="2">
        <v>38382</v>
      </c>
    </row>
    <row r="5222" spans="1:2">
      <c r="A5222" s="2">
        <v>38383</v>
      </c>
    </row>
    <row r="5223" spans="1:2">
      <c r="A5223" s="2">
        <v>38384</v>
      </c>
    </row>
    <row r="5224" spans="1:2">
      <c r="A5224" s="2">
        <v>38385</v>
      </c>
    </row>
    <row r="5225" spans="1:2">
      <c r="A5225" s="2">
        <v>38386</v>
      </c>
    </row>
    <row r="5226" spans="1:2">
      <c r="A5226" s="2">
        <v>38387</v>
      </c>
    </row>
    <row r="5227" spans="1:2">
      <c r="A5227" s="2">
        <v>38388</v>
      </c>
    </row>
    <row r="5228" spans="1:2">
      <c r="A5228" s="2">
        <v>38389</v>
      </c>
    </row>
    <row r="5229" spans="1:2">
      <c r="A5229" s="2">
        <v>38390</v>
      </c>
      <c r="B5229">
        <v>0.23</v>
      </c>
    </row>
    <row r="5230" spans="1:2">
      <c r="A5230" s="2">
        <v>38391</v>
      </c>
    </row>
    <row r="5231" spans="1:2">
      <c r="A5231" s="2">
        <v>38392</v>
      </c>
    </row>
    <row r="5232" spans="1:2">
      <c r="A5232" s="2">
        <v>38393</v>
      </c>
    </row>
    <row r="5233" spans="1:2">
      <c r="A5233" s="2">
        <v>38394</v>
      </c>
    </row>
    <row r="5234" spans="1:2">
      <c r="A5234" s="2">
        <v>38395</v>
      </c>
    </row>
    <row r="5235" spans="1:2">
      <c r="A5235" s="2">
        <v>38396</v>
      </c>
    </row>
    <row r="5236" spans="1:2">
      <c r="A5236" s="2">
        <v>38397</v>
      </c>
    </row>
    <row r="5237" spans="1:2">
      <c r="A5237" s="2">
        <v>38398</v>
      </c>
    </row>
    <row r="5238" spans="1:2">
      <c r="A5238" s="2">
        <v>38399</v>
      </c>
      <c r="B5238">
        <v>0.23300000000000001</v>
      </c>
    </row>
    <row r="5239" spans="1:2">
      <c r="A5239" s="2">
        <v>38400</v>
      </c>
    </row>
    <row r="5240" spans="1:2">
      <c r="A5240" s="2">
        <v>38401</v>
      </c>
    </row>
    <row r="5241" spans="1:2">
      <c r="A5241" s="2">
        <v>38402</v>
      </c>
    </row>
    <row r="5242" spans="1:2">
      <c r="A5242" s="2">
        <v>38403</v>
      </c>
    </row>
    <row r="5243" spans="1:2">
      <c r="A5243" s="2">
        <v>38404</v>
      </c>
    </row>
    <row r="5244" spans="1:2">
      <c r="A5244" s="2">
        <v>38405</v>
      </c>
      <c r="B5244">
        <v>0.23300000000000001</v>
      </c>
    </row>
    <row r="5245" spans="1:2">
      <c r="A5245" s="2">
        <v>38406</v>
      </c>
    </row>
    <row r="5246" spans="1:2">
      <c r="A5246" s="2">
        <v>38407</v>
      </c>
    </row>
    <row r="5247" spans="1:2">
      <c r="A5247" s="2">
        <v>38408</v>
      </c>
    </row>
    <row r="5248" spans="1:2">
      <c r="A5248" s="2">
        <v>38409</v>
      </c>
    </row>
    <row r="5249" spans="1:2">
      <c r="A5249" s="2">
        <v>38410</v>
      </c>
    </row>
    <row r="5250" spans="1:2">
      <c r="A5250" s="2">
        <v>38411</v>
      </c>
    </row>
    <row r="5251" spans="1:2">
      <c r="A5251" s="2">
        <v>38412</v>
      </c>
    </row>
    <row r="5252" spans="1:2">
      <c r="A5252" s="2">
        <v>38413</v>
      </c>
    </row>
    <row r="5253" spans="1:2">
      <c r="A5253" s="2">
        <v>38414</v>
      </c>
    </row>
    <row r="5254" spans="1:2">
      <c r="A5254" s="2">
        <v>38415</v>
      </c>
      <c r="B5254">
        <v>0.23799999999999999</v>
      </c>
    </row>
    <row r="5255" spans="1:2">
      <c r="A5255" s="2">
        <v>38416</v>
      </c>
    </row>
    <row r="5256" spans="1:2">
      <c r="A5256" s="2">
        <v>38417</v>
      </c>
    </row>
    <row r="5257" spans="1:2">
      <c r="A5257" s="2">
        <v>38418</v>
      </c>
    </row>
    <row r="5258" spans="1:2">
      <c r="A5258" s="2">
        <v>38419</v>
      </c>
    </row>
    <row r="5259" spans="1:2">
      <c r="A5259" s="2">
        <v>38420</v>
      </c>
    </row>
    <row r="5260" spans="1:2">
      <c r="A5260" s="2">
        <v>38421</v>
      </c>
    </row>
    <row r="5261" spans="1:2">
      <c r="A5261" s="2">
        <v>38422</v>
      </c>
    </row>
    <row r="5262" spans="1:2">
      <c r="A5262" s="2">
        <v>38423</v>
      </c>
    </row>
    <row r="5263" spans="1:2">
      <c r="A5263" s="2">
        <v>38424</v>
      </c>
    </row>
    <row r="5264" spans="1:2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2">
      <c r="A5281" s="2">
        <v>38442</v>
      </c>
    </row>
    <row r="5282" spans="1:2">
      <c r="A5282" s="2">
        <v>38443</v>
      </c>
    </row>
    <row r="5283" spans="1:2">
      <c r="A5283" s="2">
        <v>38444</v>
      </c>
    </row>
    <row r="5284" spans="1:2">
      <c r="A5284" s="2">
        <v>38445</v>
      </c>
    </row>
    <row r="5285" spans="1:2">
      <c r="A5285" s="2">
        <v>38446</v>
      </c>
    </row>
    <row r="5286" spans="1:2">
      <c r="A5286" s="2">
        <v>38447</v>
      </c>
    </row>
    <row r="5287" spans="1:2">
      <c r="A5287" s="2">
        <v>38448</v>
      </c>
    </row>
    <row r="5288" spans="1:2">
      <c r="A5288" s="2">
        <v>38449</v>
      </c>
    </row>
    <row r="5289" spans="1:2">
      <c r="A5289" s="2">
        <v>38450</v>
      </c>
    </row>
    <row r="5290" spans="1:2">
      <c r="A5290" s="2">
        <v>38451</v>
      </c>
    </row>
    <row r="5291" spans="1:2">
      <c r="A5291" s="2">
        <v>38452</v>
      </c>
    </row>
    <row r="5292" spans="1:2">
      <c r="A5292" s="2">
        <v>38453</v>
      </c>
      <c r="B5292">
        <v>0.23799999999999999</v>
      </c>
    </row>
    <row r="5293" spans="1:2">
      <c r="A5293" s="2">
        <v>38454</v>
      </c>
    </row>
    <row r="5294" spans="1:2">
      <c r="A5294" s="2">
        <v>38455</v>
      </c>
    </row>
    <row r="5295" spans="1:2">
      <c r="A5295" s="2">
        <v>38456</v>
      </c>
    </row>
    <row r="5296" spans="1:2">
      <c r="A5296" s="2">
        <v>38457</v>
      </c>
      <c r="B5296">
        <v>0.24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2">
      <c r="A5329" s="2">
        <v>38490</v>
      </c>
    </row>
    <row r="5330" spans="1:2">
      <c r="A5330" s="2">
        <v>38491</v>
      </c>
    </row>
    <row r="5331" spans="1:2">
      <c r="A5331" s="2">
        <v>38492</v>
      </c>
    </row>
    <row r="5332" spans="1:2">
      <c r="A5332" s="2">
        <v>38493</v>
      </c>
    </row>
    <row r="5333" spans="1:2">
      <c r="A5333" s="2">
        <v>38494</v>
      </c>
    </row>
    <row r="5334" spans="1:2">
      <c r="A5334" s="2">
        <v>38495</v>
      </c>
    </row>
    <row r="5335" spans="1:2">
      <c r="A5335" s="2">
        <v>38496</v>
      </c>
    </row>
    <row r="5336" spans="1:2">
      <c r="A5336" s="2">
        <v>38497</v>
      </c>
      <c r="B5336">
        <v>0.23799999999999999</v>
      </c>
    </row>
    <row r="5337" spans="1:2">
      <c r="A5337" s="2">
        <v>38498</v>
      </c>
    </row>
    <row r="5338" spans="1:2">
      <c r="A5338" s="2">
        <v>38499</v>
      </c>
    </row>
    <row r="5339" spans="1:2">
      <c r="A5339" s="2">
        <v>38500</v>
      </c>
    </row>
    <row r="5340" spans="1:2">
      <c r="A5340" s="2">
        <v>38501</v>
      </c>
    </row>
    <row r="5341" spans="1:2">
      <c r="A5341" s="2">
        <v>38502</v>
      </c>
    </row>
    <row r="5342" spans="1:2">
      <c r="A5342" s="2">
        <v>38503</v>
      </c>
    </row>
    <row r="5343" spans="1:2">
      <c r="A5343" s="2">
        <v>38504</v>
      </c>
    </row>
    <row r="5344" spans="1:2">
      <c r="A5344" s="2">
        <v>38505</v>
      </c>
    </row>
    <row r="5345" spans="1:2">
      <c r="A5345" s="2">
        <v>38506</v>
      </c>
    </row>
    <row r="5346" spans="1:2">
      <c r="A5346" s="2">
        <v>38507</v>
      </c>
    </row>
    <row r="5347" spans="1:2">
      <c r="A5347" s="2">
        <v>38508</v>
      </c>
    </row>
    <row r="5348" spans="1:2">
      <c r="A5348" s="2">
        <v>38509</v>
      </c>
    </row>
    <row r="5349" spans="1:2">
      <c r="A5349" s="2">
        <v>38510</v>
      </c>
    </row>
    <row r="5350" spans="1:2">
      <c r="A5350" s="2">
        <v>38511</v>
      </c>
    </row>
    <row r="5351" spans="1:2">
      <c r="A5351" s="2">
        <v>38512</v>
      </c>
    </row>
    <row r="5352" spans="1:2">
      <c r="A5352" s="2">
        <v>38513</v>
      </c>
    </row>
    <row r="5353" spans="1:2">
      <c r="A5353" s="2">
        <v>38514</v>
      </c>
    </row>
    <row r="5354" spans="1:2">
      <c r="A5354" s="2">
        <v>38515</v>
      </c>
    </row>
    <row r="5355" spans="1:2">
      <c r="A5355" s="2">
        <v>38516</v>
      </c>
    </row>
    <row r="5356" spans="1:2">
      <c r="A5356" s="2">
        <v>38517</v>
      </c>
      <c r="B5356">
        <v>0.23799999999999999</v>
      </c>
    </row>
    <row r="5357" spans="1:2">
      <c r="A5357" s="2">
        <v>38518</v>
      </c>
      <c r="B5357">
        <v>0.23799999999999999</v>
      </c>
    </row>
    <row r="5358" spans="1:2">
      <c r="A5358" s="2">
        <v>38519</v>
      </c>
    </row>
    <row r="5359" spans="1:2">
      <c r="A5359" s="2">
        <v>38520</v>
      </c>
    </row>
    <row r="5360" spans="1:2">
      <c r="A5360" s="2">
        <v>38521</v>
      </c>
    </row>
    <row r="5361" spans="1:2">
      <c r="A5361" s="2">
        <v>38522</v>
      </c>
    </row>
    <row r="5362" spans="1:2">
      <c r="A5362" s="2">
        <v>38523</v>
      </c>
    </row>
    <row r="5363" spans="1:2">
      <c r="A5363" s="2">
        <v>38524</v>
      </c>
    </row>
    <row r="5364" spans="1:2">
      <c r="A5364" s="2">
        <v>38525</v>
      </c>
    </row>
    <row r="5365" spans="1:2">
      <c r="A5365" s="2">
        <v>38526</v>
      </c>
    </row>
    <row r="5366" spans="1:2">
      <c r="A5366" s="2">
        <v>38527</v>
      </c>
    </row>
    <row r="5367" spans="1:2">
      <c r="A5367" s="2">
        <v>38528</v>
      </c>
    </row>
    <row r="5368" spans="1:2">
      <c r="A5368" s="2">
        <v>38529</v>
      </c>
    </row>
    <row r="5369" spans="1:2">
      <c r="A5369" s="2">
        <v>38530</v>
      </c>
    </row>
    <row r="5370" spans="1:2">
      <c r="A5370" s="2">
        <v>38531</v>
      </c>
    </row>
    <row r="5371" spans="1:2">
      <c r="A5371" s="2">
        <v>38532</v>
      </c>
    </row>
    <row r="5372" spans="1:2">
      <c r="A5372" s="2">
        <v>38533</v>
      </c>
      <c r="B5372">
        <v>0.25</v>
      </c>
    </row>
    <row r="5373" spans="1:2">
      <c r="A5373" s="2">
        <v>38534</v>
      </c>
    </row>
    <row r="5374" spans="1:2">
      <c r="A5374" s="2">
        <v>38535</v>
      </c>
    </row>
    <row r="5375" spans="1:2">
      <c r="A5375" s="2">
        <v>38536</v>
      </c>
    </row>
    <row r="5376" spans="1:2">
      <c r="A5376" s="2">
        <v>38537</v>
      </c>
      <c r="B5376">
        <v>0.245</v>
      </c>
    </row>
    <row r="5377" spans="1:2">
      <c r="A5377" s="2">
        <v>38538</v>
      </c>
    </row>
    <row r="5378" spans="1:2">
      <c r="A5378" s="2">
        <v>38539</v>
      </c>
    </row>
    <row r="5379" spans="1:2">
      <c r="A5379" s="2">
        <v>38540</v>
      </c>
    </row>
    <row r="5380" spans="1:2">
      <c r="A5380" s="2">
        <v>38541</v>
      </c>
      <c r="B5380">
        <v>0.23799999999999999</v>
      </c>
    </row>
    <row r="5381" spans="1:2">
      <c r="A5381" s="2">
        <v>38542</v>
      </c>
    </row>
    <row r="5382" spans="1:2">
      <c r="A5382" s="2">
        <v>38543</v>
      </c>
    </row>
    <row r="5383" spans="1:2">
      <c r="A5383" s="2">
        <v>38544</v>
      </c>
    </row>
    <row r="5384" spans="1:2">
      <c r="A5384" s="2">
        <v>38545</v>
      </c>
    </row>
    <row r="5385" spans="1:2">
      <c r="A5385" s="2">
        <v>38546</v>
      </c>
    </row>
    <row r="5386" spans="1:2">
      <c r="A5386" s="2">
        <v>38547</v>
      </c>
    </row>
    <row r="5387" spans="1:2">
      <c r="A5387" s="2">
        <v>38548</v>
      </c>
    </row>
    <row r="5388" spans="1:2">
      <c r="A5388" s="2">
        <v>38549</v>
      </c>
    </row>
    <row r="5389" spans="1:2">
      <c r="A5389" s="2">
        <v>38550</v>
      </c>
    </row>
    <row r="5390" spans="1:2">
      <c r="A5390" s="2">
        <v>38551</v>
      </c>
    </row>
    <row r="5391" spans="1:2">
      <c r="A5391" s="2">
        <v>38552</v>
      </c>
    </row>
    <row r="5392" spans="1:2">
      <c r="A5392" s="2">
        <v>38553</v>
      </c>
    </row>
    <row r="5393" spans="1:2">
      <c r="A5393" s="2">
        <v>38554</v>
      </c>
    </row>
    <row r="5394" spans="1:2">
      <c r="A5394" s="2">
        <v>38555</v>
      </c>
    </row>
    <row r="5395" spans="1:2">
      <c r="A5395" s="2">
        <v>38556</v>
      </c>
    </row>
    <row r="5396" spans="1:2">
      <c r="A5396" s="2">
        <v>38557</v>
      </c>
    </row>
    <row r="5397" spans="1:2">
      <c r="A5397" s="2">
        <v>38558</v>
      </c>
    </row>
    <row r="5398" spans="1:2">
      <c r="A5398" s="2">
        <v>38559</v>
      </c>
    </row>
    <row r="5399" spans="1:2">
      <c r="A5399" s="2">
        <v>38560</v>
      </c>
    </row>
    <row r="5400" spans="1:2">
      <c r="A5400" s="2">
        <v>38561</v>
      </c>
      <c r="B5400">
        <v>0.27500000000000002</v>
      </c>
    </row>
    <row r="5401" spans="1:2">
      <c r="A5401" s="2">
        <v>38562</v>
      </c>
    </row>
    <row r="5402" spans="1:2">
      <c r="A5402" s="2">
        <v>38563</v>
      </c>
    </row>
    <row r="5403" spans="1:2">
      <c r="A5403" s="2">
        <v>38564</v>
      </c>
    </row>
    <row r="5404" spans="1:2">
      <c r="A5404" s="2">
        <v>38565</v>
      </c>
    </row>
    <row r="5405" spans="1:2">
      <c r="A5405" s="2">
        <v>38566</v>
      </c>
    </row>
    <row r="5406" spans="1:2">
      <c r="A5406" s="2">
        <v>38567</v>
      </c>
    </row>
    <row r="5407" spans="1:2">
      <c r="A5407" s="2">
        <v>38568</v>
      </c>
    </row>
    <row r="5408" spans="1:2">
      <c r="A5408" s="2">
        <v>38569</v>
      </c>
    </row>
    <row r="5409" spans="1:2">
      <c r="A5409" s="2">
        <v>38570</v>
      </c>
    </row>
    <row r="5410" spans="1:2">
      <c r="A5410" s="2">
        <v>38571</v>
      </c>
    </row>
    <row r="5411" spans="1:2">
      <c r="A5411" s="2">
        <v>38572</v>
      </c>
    </row>
    <row r="5412" spans="1:2">
      <c r="A5412" s="2">
        <v>38573</v>
      </c>
    </row>
    <row r="5413" spans="1:2">
      <c r="A5413" s="2">
        <v>38574</v>
      </c>
    </row>
    <row r="5414" spans="1:2">
      <c r="A5414" s="2">
        <v>38575</v>
      </c>
    </row>
    <row r="5415" spans="1:2">
      <c r="A5415" s="2">
        <v>38576</v>
      </c>
    </row>
    <row r="5416" spans="1:2">
      <c r="A5416" s="2">
        <v>38577</v>
      </c>
    </row>
    <row r="5417" spans="1:2">
      <c r="A5417" s="2">
        <v>38578</v>
      </c>
    </row>
    <row r="5418" spans="1:2">
      <c r="A5418" s="2">
        <v>38579</v>
      </c>
    </row>
    <row r="5419" spans="1:2">
      <c r="A5419" s="2">
        <v>38580</v>
      </c>
    </row>
    <row r="5420" spans="1:2">
      <c r="A5420" s="2">
        <v>38581</v>
      </c>
    </row>
    <row r="5421" spans="1:2">
      <c r="A5421" s="2">
        <v>38582</v>
      </c>
    </row>
    <row r="5422" spans="1:2">
      <c r="A5422" s="2">
        <v>38583</v>
      </c>
      <c r="B5422">
        <v>0.27500000000000002</v>
      </c>
    </row>
    <row r="5423" spans="1:2">
      <c r="A5423" s="2">
        <v>38584</v>
      </c>
    </row>
    <row r="5424" spans="1:2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2">
      <c r="A5441" s="2">
        <v>38602</v>
      </c>
      <c r="B5441">
        <v>0.27500000000000002</v>
      </c>
    </row>
    <row r="5442" spans="1:2">
      <c r="A5442" s="2">
        <v>38603</v>
      </c>
    </row>
    <row r="5443" spans="1:2">
      <c r="A5443" s="2">
        <v>38604</v>
      </c>
    </row>
    <row r="5444" spans="1:2">
      <c r="A5444" s="2">
        <v>38605</v>
      </c>
    </row>
    <row r="5445" spans="1:2">
      <c r="A5445" s="2">
        <v>38606</v>
      </c>
    </row>
    <row r="5446" spans="1:2">
      <c r="A5446" s="2">
        <v>38607</v>
      </c>
    </row>
    <row r="5447" spans="1:2">
      <c r="A5447" s="2">
        <v>38608</v>
      </c>
    </row>
    <row r="5448" spans="1:2">
      <c r="A5448" s="2">
        <v>38609</v>
      </c>
    </row>
    <row r="5449" spans="1:2">
      <c r="A5449" s="2">
        <v>38610</v>
      </c>
    </row>
    <row r="5450" spans="1:2">
      <c r="A5450" s="2">
        <v>38611</v>
      </c>
    </row>
    <row r="5451" spans="1:2">
      <c r="A5451" s="2">
        <v>38612</v>
      </c>
    </row>
    <row r="5452" spans="1:2">
      <c r="A5452" s="2">
        <v>38613</v>
      </c>
    </row>
    <row r="5453" spans="1:2">
      <c r="A5453" s="2">
        <v>38614</v>
      </c>
    </row>
    <row r="5454" spans="1:2">
      <c r="A5454" s="2">
        <v>38615</v>
      </c>
    </row>
    <row r="5455" spans="1:2">
      <c r="A5455" s="2">
        <v>38616</v>
      </c>
    </row>
    <row r="5456" spans="1:2">
      <c r="A5456" s="2">
        <v>38617</v>
      </c>
    </row>
    <row r="5457" spans="1:2">
      <c r="A5457" s="2">
        <v>38618</v>
      </c>
      <c r="B5457">
        <v>0.27500000000000002</v>
      </c>
    </row>
    <row r="5458" spans="1:2">
      <c r="A5458" s="2">
        <v>38619</v>
      </c>
    </row>
    <row r="5459" spans="1:2">
      <c r="A5459" s="2">
        <v>38620</v>
      </c>
    </row>
    <row r="5460" spans="1:2">
      <c r="A5460" s="2">
        <v>38621</v>
      </c>
      <c r="B5460">
        <v>0.27500000000000002</v>
      </c>
    </row>
    <row r="5461" spans="1:2">
      <c r="A5461" s="2">
        <v>38622</v>
      </c>
      <c r="B5461">
        <v>0.27500000000000002</v>
      </c>
    </row>
    <row r="5462" spans="1:2">
      <c r="A5462" s="2">
        <v>38623</v>
      </c>
      <c r="B5462">
        <v>0.27500000000000002</v>
      </c>
    </row>
    <row r="5463" spans="1:2">
      <c r="A5463" s="2">
        <v>38624</v>
      </c>
      <c r="B5463">
        <v>0.27500000000000002</v>
      </c>
    </row>
    <row r="5464" spans="1:2">
      <c r="A5464" s="2">
        <v>38625</v>
      </c>
      <c r="B5464">
        <v>0.27500000000000002</v>
      </c>
    </row>
    <row r="5465" spans="1:2">
      <c r="A5465" s="2">
        <v>38626</v>
      </c>
    </row>
    <row r="5466" spans="1:2">
      <c r="A5466" s="2">
        <v>38627</v>
      </c>
    </row>
    <row r="5467" spans="1:2">
      <c r="A5467" s="2">
        <v>38628</v>
      </c>
      <c r="B5467">
        <v>0.27500000000000002</v>
      </c>
    </row>
    <row r="5468" spans="1:2">
      <c r="A5468" s="2">
        <v>38629</v>
      </c>
      <c r="B5468">
        <v>0.27500000000000002</v>
      </c>
    </row>
    <row r="5469" spans="1:2">
      <c r="A5469" s="2">
        <v>38630</v>
      </c>
      <c r="B5469">
        <v>0.27500000000000002</v>
      </c>
    </row>
    <row r="5470" spans="1:2">
      <c r="A5470" s="2">
        <v>38631</v>
      </c>
      <c r="B5470">
        <v>0.27500000000000002</v>
      </c>
    </row>
    <row r="5471" spans="1:2">
      <c r="A5471" s="2">
        <v>38632</v>
      </c>
    </row>
    <row r="5472" spans="1:2">
      <c r="A5472" s="2">
        <v>38633</v>
      </c>
    </row>
    <row r="5473" spans="1:2">
      <c r="A5473" s="2">
        <v>38634</v>
      </c>
    </row>
    <row r="5474" spans="1:2">
      <c r="A5474" s="2">
        <v>38635</v>
      </c>
    </row>
    <row r="5475" spans="1:2">
      <c r="A5475" s="2">
        <v>38636</v>
      </c>
      <c r="B5475">
        <v>0.27500000000000002</v>
      </c>
    </row>
    <row r="5476" spans="1:2">
      <c r="A5476" s="2">
        <v>38637</v>
      </c>
      <c r="B5476">
        <v>0.27500000000000002</v>
      </c>
    </row>
    <row r="5477" spans="1:2">
      <c r="A5477" s="2">
        <v>38638</v>
      </c>
      <c r="B5477">
        <v>0.27500000000000002</v>
      </c>
    </row>
    <row r="5478" spans="1:2">
      <c r="A5478" s="2">
        <v>38639</v>
      </c>
      <c r="B5478">
        <v>0.27500000000000002</v>
      </c>
    </row>
    <row r="5479" spans="1:2">
      <c r="A5479" s="2">
        <v>38640</v>
      </c>
    </row>
    <row r="5480" spans="1:2">
      <c r="A5480" s="2">
        <v>38641</v>
      </c>
    </row>
    <row r="5481" spans="1:2">
      <c r="A5481" s="2">
        <v>38642</v>
      </c>
      <c r="B5481">
        <v>0.27500000000000002</v>
      </c>
    </row>
    <row r="5482" spans="1:2">
      <c r="A5482" s="2">
        <v>38643</v>
      </c>
      <c r="B5482">
        <v>0.27500000000000002</v>
      </c>
    </row>
    <row r="5483" spans="1:2">
      <c r="A5483" s="2">
        <v>38644</v>
      </c>
      <c r="B5483">
        <v>0.27</v>
      </c>
    </row>
    <row r="5484" spans="1:2">
      <c r="A5484" s="2">
        <v>38645</v>
      </c>
      <c r="B5484">
        <v>0.25</v>
      </c>
    </row>
    <row r="5485" spans="1:2">
      <c r="A5485" s="2">
        <v>38646</v>
      </c>
      <c r="B5485">
        <v>0.25</v>
      </c>
    </row>
    <row r="5486" spans="1:2">
      <c r="A5486" s="2">
        <v>38647</v>
      </c>
    </row>
    <row r="5487" spans="1:2">
      <c r="A5487" s="2">
        <v>38648</v>
      </c>
    </row>
    <row r="5488" spans="1:2">
      <c r="A5488" s="2">
        <v>38649</v>
      </c>
      <c r="B5488">
        <v>0.25</v>
      </c>
    </row>
    <row r="5489" spans="1:2">
      <c r="A5489" s="2">
        <v>38650</v>
      </c>
      <c r="B5489">
        <v>0.25</v>
      </c>
    </row>
    <row r="5490" spans="1:2">
      <c r="A5490" s="2">
        <v>38651</v>
      </c>
      <c r="B5490">
        <v>0.25</v>
      </c>
    </row>
    <row r="5491" spans="1:2">
      <c r="A5491" s="2">
        <v>38652</v>
      </c>
      <c r="B5491">
        <v>0.25</v>
      </c>
    </row>
    <row r="5492" spans="1:2">
      <c r="A5492" s="2">
        <v>38653</v>
      </c>
    </row>
    <row r="5493" spans="1:2">
      <c r="A5493" s="2">
        <v>38654</v>
      </c>
    </row>
    <row r="5494" spans="1:2">
      <c r="A5494" s="2">
        <v>38655</v>
      </c>
    </row>
    <row r="5495" spans="1:2">
      <c r="A5495" s="2">
        <v>38656</v>
      </c>
      <c r="B5495">
        <v>0.25</v>
      </c>
    </row>
    <row r="5496" spans="1:2">
      <c r="A5496" s="2">
        <v>38657</v>
      </c>
    </row>
    <row r="5497" spans="1:2">
      <c r="A5497" s="2">
        <v>38658</v>
      </c>
      <c r="B5497">
        <v>0.25</v>
      </c>
    </row>
    <row r="5498" spans="1:2">
      <c r="A5498" s="2">
        <v>38659</v>
      </c>
      <c r="B5498">
        <v>0.25</v>
      </c>
    </row>
    <row r="5499" spans="1:2">
      <c r="A5499" s="2">
        <v>38660</v>
      </c>
      <c r="B5499">
        <v>0.25</v>
      </c>
    </row>
    <row r="5500" spans="1:2">
      <c r="A5500" s="2">
        <v>38661</v>
      </c>
    </row>
    <row r="5501" spans="1:2">
      <c r="A5501" s="2">
        <v>38662</v>
      </c>
    </row>
    <row r="5502" spans="1:2">
      <c r="A5502" s="2">
        <v>38663</v>
      </c>
      <c r="B5502">
        <v>0.25</v>
      </c>
    </row>
    <row r="5503" spans="1:2">
      <c r="A5503" s="2">
        <v>38664</v>
      </c>
      <c r="B5503">
        <v>0.25</v>
      </c>
    </row>
    <row r="5504" spans="1:2">
      <c r="A5504" s="2">
        <v>38665</v>
      </c>
      <c r="B5504">
        <v>0.25</v>
      </c>
    </row>
    <row r="5505" spans="1:2">
      <c r="A5505" s="2">
        <v>38666</v>
      </c>
      <c r="B5505">
        <v>0.25</v>
      </c>
    </row>
    <row r="5506" spans="1:2">
      <c r="A5506" s="2">
        <v>38667</v>
      </c>
      <c r="B5506">
        <v>0.25</v>
      </c>
    </row>
    <row r="5507" spans="1:2">
      <c r="A5507" s="2">
        <v>38668</v>
      </c>
    </row>
    <row r="5508" spans="1:2">
      <c r="A5508" s="2">
        <v>38669</v>
      </c>
    </row>
    <row r="5509" spans="1:2">
      <c r="A5509" s="2">
        <v>38670</v>
      </c>
      <c r="B5509">
        <v>0.25</v>
      </c>
    </row>
    <row r="5510" spans="1:2">
      <c r="A5510" s="2">
        <v>38671</v>
      </c>
      <c r="B5510">
        <v>0.25</v>
      </c>
    </row>
    <row r="5511" spans="1:2">
      <c r="A5511" s="2">
        <v>38672</v>
      </c>
    </row>
    <row r="5512" spans="1:2">
      <c r="A5512" s="2">
        <v>38673</v>
      </c>
      <c r="B5512">
        <v>0.25</v>
      </c>
    </row>
    <row r="5513" spans="1:2">
      <c r="A5513" s="2">
        <v>38674</v>
      </c>
      <c r="B5513">
        <v>0.25</v>
      </c>
    </row>
    <row r="5514" spans="1:2">
      <c r="A5514" s="2">
        <v>38675</v>
      </c>
    </row>
    <row r="5515" spans="1:2">
      <c r="A5515" s="2">
        <v>38676</v>
      </c>
    </row>
    <row r="5516" spans="1:2">
      <c r="A5516" s="2">
        <v>38677</v>
      </c>
      <c r="B5516">
        <v>0.25</v>
      </c>
    </row>
    <row r="5517" spans="1:2">
      <c r="A5517" s="2">
        <v>38678</v>
      </c>
      <c r="B5517">
        <v>0.25</v>
      </c>
    </row>
    <row r="5518" spans="1:2">
      <c r="A5518" s="2">
        <v>38679</v>
      </c>
      <c r="B5518">
        <v>0.25</v>
      </c>
    </row>
    <row r="5519" spans="1:2">
      <c r="A5519" s="2">
        <v>38680</v>
      </c>
      <c r="B5519">
        <v>0.25</v>
      </c>
    </row>
    <row r="5520" spans="1:2">
      <c r="A5520" s="2">
        <v>38681</v>
      </c>
      <c r="B5520">
        <v>0.25</v>
      </c>
    </row>
    <row r="5521" spans="1:2">
      <c r="A5521" s="2">
        <v>38682</v>
      </c>
    </row>
    <row r="5522" spans="1:2">
      <c r="A5522" s="2">
        <v>38683</v>
      </c>
    </row>
    <row r="5523" spans="1:2">
      <c r="A5523" s="2">
        <v>38684</v>
      </c>
      <c r="B5523">
        <v>0.25</v>
      </c>
    </row>
    <row r="5524" spans="1:2">
      <c r="A5524" s="2">
        <v>38685</v>
      </c>
      <c r="B5524">
        <v>0.25</v>
      </c>
    </row>
    <row r="5525" spans="1:2">
      <c r="A5525" s="2">
        <v>38686</v>
      </c>
      <c r="B5525">
        <v>0.25</v>
      </c>
    </row>
    <row r="5526" spans="1:2">
      <c r="A5526" s="2">
        <v>38687</v>
      </c>
      <c r="B5526">
        <v>0.25</v>
      </c>
    </row>
    <row r="5527" spans="1:2">
      <c r="A5527" s="2">
        <v>38688</v>
      </c>
      <c r="B5527">
        <v>0.25</v>
      </c>
    </row>
    <row r="5528" spans="1:2">
      <c r="A5528" s="2">
        <v>38689</v>
      </c>
    </row>
    <row r="5529" spans="1:2">
      <c r="A5529" s="2">
        <v>38690</v>
      </c>
    </row>
    <row r="5530" spans="1:2">
      <c r="A5530" s="2">
        <v>38691</v>
      </c>
      <c r="B5530">
        <v>0.25</v>
      </c>
    </row>
    <row r="5531" spans="1:2">
      <c r="A5531" s="2">
        <v>38692</v>
      </c>
      <c r="B5531">
        <v>0.25</v>
      </c>
    </row>
    <row r="5532" spans="1:2">
      <c r="A5532" s="2">
        <v>38693</v>
      </c>
      <c r="B5532">
        <v>0.25</v>
      </c>
    </row>
    <row r="5533" spans="1:2">
      <c r="A5533" s="2">
        <v>38694</v>
      </c>
    </row>
    <row r="5534" spans="1:2">
      <c r="A5534" s="2">
        <v>38695</v>
      </c>
      <c r="B5534">
        <v>0.24</v>
      </c>
    </row>
    <row r="5535" spans="1:2">
      <c r="A5535" s="2">
        <v>38696</v>
      </c>
    </row>
    <row r="5536" spans="1:2">
      <c r="A5536" s="2">
        <v>38697</v>
      </c>
    </row>
    <row r="5537" spans="1:2">
      <c r="A5537" s="2">
        <v>38698</v>
      </c>
      <c r="B5537">
        <v>0.24</v>
      </c>
    </row>
    <row r="5538" spans="1:2">
      <c r="A5538" s="2">
        <v>38699</v>
      </c>
      <c r="B5538">
        <v>0.24</v>
      </c>
    </row>
    <row r="5539" spans="1:2">
      <c r="A5539" s="2">
        <v>38700</v>
      </c>
      <c r="B5539">
        <v>0.24</v>
      </c>
    </row>
    <row r="5540" spans="1:2">
      <c r="A5540" s="2">
        <v>38701</v>
      </c>
      <c r="B5540">
        <v>0.24</v>
      </c>
    </row>
    <row r="5541" spans="1:2">
      <c r="A5541" s="2">
        <v>38702</v>
      </c>
      <c r="B5541">
        <v>0.24</v>
      </c>
    </row>
    <row r="5542" spans="1:2">
      <c r="A5542" s="2">
        <v>38703</v>
      </c>
    </row>
    <row r="5543" spans="1:2">
      <c r="A5543" s="2">
        <v>38704</v>
      </c>
    </row>
    <row r="5544" spans="1:2">
      <c r="A5544" s="2">
        <v>38705</v>
      </c>
      <c r="B5544">
        <v>0.24</v>
      </c>
    </row>
    <row r="5545" spans="1:2">
      <c r="A5545" s="2">
        <v>38706</v>
      </c>
      <c r="B5545">
        <v>0.24</v>
      </c>
    </row>
    <row r="5546" spans="1:2">
      <c r="A5546" s="2">
        <v>38707</v>
      </c>
      <c r="B5546">
        <v>0.24</v>
      </c>
    </row>
    <row r="5547" spans="1:2">
      <c r="A5547" s="2">
        <v>38708</v>
      </c>
      <c r="B5547">
        <v>0.24</v>
      </c>
    </row>
    <row r="5548" spans="1:2">
      <c r="A5548" s="2">
        <v>38709</v>
      </c>
      <c r="B5548">
        <v>0.24</v>
      </c>
    </row>
    <row r="5549" spans="1:2">
      <c r="A5549" s="2">
        <v>38710</v>
      </c>
    </row>
    <row r="5550" spans="1:2">
      <c r="A5550" s="2">
        <v>38711</v>
      </c>
    </row>
    <row r="5551" spans="1:2">
      <c r="A5551" s="2">
        <v>38712</v>
      </c>
      <c r="B5551">
        <v>0.24</v>
      </c>
    </row>
    <row r="5552" spans="1:2">
      <c r="A5552" s="2">
        <v>38713</v>
      </c>
      <c r="B5552">
        <v>0.24</v>
      </c>
    </row>
    <row r="5553" spans="1:2">
      <c r="A5553" s="2">
        <v>38714</v>
      </c>
      <c r="B5553">
        <v>0.24</v>
      </c>
    </row>
    <row r="5554" spans="1:2">
      <c r="A5554" s="2">
        <v>38715</v>
      </c>
      <c r="B5554">
        <v>0.24</v>
      </c>
    </row>
    <row r="5555" spans="1:2">
      <c r="A5555" s="2">
        <v>38716</v>
      </c>
      <c r="B5555">
        <v>0.24</v>
      </c>
    </row>
    <row r="5556" spans="1:2">
      <c r="A5556" s="2">
        <v>38717</v>
      </c>
    </row>
    <row r="5557" spans="1:2">
      <c r="A5557" s="2">
        <v>38718</v>
      </c>
    </row>
    <row r="5558" spans="1:2">
      <c r="A5558" s="2">
        <v>38719</v>
      </c>
      <c r="B5558">
        <v>0.24</v>
      </c>
    </row>
    <row r="5559" spans="1:2">
      <c r="A5559" s="2">
        <v>38720</v>
      </c>
      <c r="B5559">
        <v>0.24</v>
      </c>
    </row>
    <row r="5560" spans="1:2">
      <c r="A5560" s="2">
        <v>38721</v>
      </c>
      <c r="B5560">
        <v>0.24</v>
      </c>
    </row>
    <row r="5561" spans="1:2">
      <c r="A5561" s="2">
        <v>38722</v>
      </c>
      <c r="B5561">
        <v>0.24</v>
      </c>
    </row>
    <row r="5562" spans="1:2">
      <c r="A5562" s="2">
        <v>38723</v>
      </c>
      <c r="B5562">
        <v>0.24</v>
      </c>
    </row>
    <row r="5563" spans="1:2">
      <c r="A5563" s="2">
        <v>38724</v>
      </c>
    </row>
    <row r="5564" spans="1:2">
      <c r="A5564" s="2">
        <v>38725</v>
      </c>
    </row>
    <row r="5565" spans="1:2">
      <c r="A5565" s="2">
        <v>38726</v>
      </c>
      <c r="B5565">
        <v>0.24</v>
      </c>
    </row>
    <row r="5566" spans="1:2">
      <c r="A5566" s="2">
        <v>38727</v>
      </c>
      <c r="B5566">
        <v>0.24</v>
      </c>
    </row>
    <row r="5567" spans="1:2">
      <c r="A5567" s="2">
        <v>38728</v>
      </c>
      <c r="B5567">
        <v>0.24</v>
      </c>
    </row>
    <row r="5568" spans="1:2">
      <c r="A5568" s="2">
        <v>38729</v>
      </c>
      <c r="B5568">
        <v>0.24</v>
      </c>
    </row>
    <row r="5569" spans="1:2">
      <c r="A5569" s="2">
        <v>38730</v>
      </c>
      <c r="B5569">
        <v>0.24</v>
      </c>
    </row>
    <row r="5570" spans="1:2">
      <c r="A5570" s="2">
        <v>38731</v>
      </c>
    </row>
    <row r="5571" spans="1:2">
      <c r="A5571" s="2">
        <v>38732</v>
      </c>
    </row>
    <row r="5572" spans="1:2">
      <c r="A5572" s="2">
        <v>38733</v>
      </c>
      <c r="B5572">
        <v>0.24</v>
      </c>
    </row>
    <row r="5573" spans="1:2">
      <c r="A5573" s="2">
        <v>38734</v>
      </c>
      <c r="B5573">
        <v>0.24</v>
      </c>
    </row>
    <row r="5574" spans="1:2">
      <c r="A5574" s="2">
        <v>38735</v>
      </c>
      <c r="B5574">
        <v>0.24</v>
      </c>
    </row>
    <row r="5575" spans="1:2">
      <c r="A5575" s="2">
        <v>38736</v>
      </c>
      <c r="B5575">
        <v>0.24</v>
      </c>
    </row>
    <row r="5576" spans="1:2">
      <c r="A5576" s="2">
        <v>38737</v>
      </c>
      <c r="B5576">
        <v>0.24</v>
      </c>
    </row>
    <row r="5577" spans="1:2">
      <c r="A5577" s="2">
        <v>38738</v>
      </c>
    </row>
    <row r="5578" spans="1:2">
      <c r="A5578" s="2">
        <v>38739</v>
      </c>
    </row>
    <row r="5579" spans="1:2">
      <c r="A5579" s="2">
        <v>38740</v>
      </c>
      <c r="B5579">
        <v>0.24</v>
      </c>
    </row>
    <row r="5580" spans="1:2">
      <c r="A5580" s="2">
        <v>38741</v>
      </c>
      <c r="B5580">
        <v>0.23300000000000001</v>
      </c>
    </row>
    <row r="5581" spans="1:2">
      <c r="A5581" s="2">
        <v>38742</v>
      </c>
      <c r="B5581">
        <v>0.23300000000000001</v>
      </c>
    </row>
    <row r="5582" spans="1:2">
      <c r="A5582" s="2">
        <v>38743</v>
      </c>
      <c r="B5582">
        <v>0.23300000000000001</v>
      </c>
    </row>
    <row r="5583" spans="1:2">
      <c r="A5583" s="2">
        <v>38744</v>
      </c>
      <c r="B5583">
        <v>0.23300000000000001</v>
      </c>
    </row>
    <row r="5584" spans="1:2">
      <c r="A5584" s="2">
        <v>38745</v>
      </c>
    </row>
    <row r="5585" spans="1:2">
      <c r="A5585" s="2">
        <v>38746</v>
      </c>
    </row>
    <row r="5586" spans="1:2">
      <c r="A5586" s="2">
        <v>38747</v>
      </c>
      <c r="B5586">
        <v>0.23300000000000001</v>
      </c>
    </row>
    <row r="5587" spans="1:2">
      <c r="A5587" s="2">
        <v>38748</v>
      </c>
      <c r="B5587">
        <v>0.23300000000000001</v>
      </c>
    </row>
    <row r="5588" spans="1:2">
      <c r="A5588" s="2">
        <v>38749</v>
      </c>
      <c r="B5588">
        <v>0.23300000000000001</v>
      </c>
    </row>
    <row r="5589" spans="1:2">
      <c r="A5589" s="2">
        <v>38750</v>
      </c>
      <c r="B5589">
        <v>0.23300000000000001</v>
      </c>
    </row>
    <row r="5590" spans="1:2">
      <c r="A5590" s="2">
        <v>38751</v>
      </c>
      <c r="B5590">
        <v>0.23300000000000001</v>
      </c>
    </row>
    <row r="5591" spans="1:2">
      <c r="A5591" s="2">
        <v>38752</v>
      </c>
    </row>
    <row r="5592" spans="1:2">
      <c r="A5592" s="2">
        <v>38753</v>
      </c>
    </row>
    <row r="5593" spans="1:2">
      <c r="A5593" s="2">
        <v>38754</v>
      </c>
      <c r="B5593">
        <v>0.23300000000000001</v>
      </c>
    </row>
    <row r="5594" spans="1:2">
      <c r="A5594" s="2">
        <v>38755</v>
      </c>
      <c r="B5594">
        <v>0.23300000000000001</v>
      </c>
    </row>
    <row r="5595" spans="1:2">
      <c r="A5595" s="2">
        <v>38756</v>
      </c>
      <c r="B5595">
        <v>0.23300000000000001</v>
      </c>
    </row>
    <row r="5596" spans="1:2">
      <c r="A5596" s="2">
        <v>38757</v>
      </c>
      <c r="B5596">
        <v>0.23300000000000001</v>
      </c>
    </row>
    <row r="5597" spans="1:2">
      <c r="A5597" s="2">
        <v>38758</v>
      </c>
      <c r="B5597">
        <v>0.23300000000000001</v>
      </c>
    </row>
    <row r="5598" spans="1:2">
      <c r="A5598" s="2">
        <v>38759</v>
      </c>
    </row>
    <row r="5599" spans="1:2">
      <c r="A5599" s="2">
        <v>38760</v>
      </c>
    </row>
    <row r="5600" spans="1:2">
      <c r="A5600" s="2">
        <v>38761</v>
      </c>
      <c r="B5600">
        <v>0.23300000000000001</v>
      </c>
    </row>
    <row r="5601" spans="1:2">
      <c r="A5601" s="2">
        <v>38762</v>
      </c>
      <c r="B5601">
        <v>0.23300000000000001</v>
      </c>
    </row>
    <row r="5602" spans="1:2">
      <c r="A5602" s="2">
        <v>38763</v>
      </c>
      <c r="B5602">
        <v>0.23300000000000001</v>
      </c>
    </row>
    <row r="5603" spans="1:2">
      <c r="A5603" s="2">
        <v>38764</v>
      </c>
      <c r="B5603">
        <v>0.23300000000000001</v>
      </c>
    </row>
    <row r="5604" spans="1:2">
      <c r="A5604" s="2">
        <v>38765</v>
      </c>
      <c r="B5604">
        <v>0.23300000000000001</v>
      </c>
    </row>
    <row r="5605" spans="1:2">
      <c r="A5605" s="2">
        <v>38766</v>
      </c>
    </row>
    <row r="5606" spans="1:2">
      <c r="A5606" s="2">
        <v>38767</v>
      </c>
    </row>
    <row r="5607" spans="1:2">
      <c r="A5607" s="2">
        <v>38768</v>
      </c>
      <c r="B5607">
        <v>0.23300000000000001</v>
      </c>
    </row>
    <row r="5608" spans="1:2">
      <c r="A5608" s="2">
        <v>38769</v>
      </c>
      <c r="B5608">
        <v>0.23300000000000001</v>
      </c>
    </row>
    <row r="5609" spans="1:2">
      <c r="A5609" s="2">
        <v>38770</v>
      </c>
      <c r="B5609">
        <v>0.23300000000000001</v>
      </c>
    </row>
    <row r="5610" spans="1:2">
      <c r="A5610" s="2">
        <v>38771</v>
      </c>
      <c r="B5610">
        <v>0.23300000000000001</v>
      </c>
    </row>
    <row r="5611" spans="1:2">
      <c r="A5611" s="2">
        <v>38772</v>
      </c>
      <c r="B5611">
        <v>0.23300000000000001</v>
      </c>
    </row>
    <row r="5612" spans="1:2">
      <c r="A5612" s="2">
        <v>38773</v>
      </c>
    </row>
    <row r="5613" spans="1:2">
      <c r="A5613" s="2">
        <v>38774</v>
      </c>
    </row>
    <row r="5614" spans="1:2">
      <c r="A5614" s="2">
        <v>38775</v>
      </c>
      <c r="B5614">
        <v>0.23300000000000001</v>
      </c>
    </row>
    <row r="5615" spans="1:2">
      <c r="A5615" s="2">
        <v>38776</v>
      </c>
      <c r="B5615">
        <v>0.23300000000000001</v>
      </c>
    </row>
    <row r="5616" spans="1:2">
      <c r="A5616" s="2">
        <v>38777</v>
      </c>
      <c r="B5616">
        <v>0.23300000000000001</v>
      </c>
    </row>
    <row r="5617" spans="1:2">
      <c r="A5617" s="2">
        <v>38778</v>
      </c>
      <c r="B5617">
        <v>0.23300000000000001</v>
      </c>
    </row>
    <row r="5618" spans="1:2">
      <c r="A5618" s="2">
        <v>38779</v>
      </c>
      <c r="B5618">
        <v>0.23300000000000001</v>
      </c>
    </row>
    <row r="5619" spans="1:2">
      <c r="A5619" s="2">
        <v>38780</v>
      </c>
    </row>
    <row r="5620" spans="1:2">
      <c r="A5620" s="2">
        <v>38781</v>
      </c>
    </row>
    <row r="5621" spans="1:2">
      <c r="A5621" s="2">
        <v>38782</v>
      </c>
      <c r="B5621">
        <v>0.23300000000000001</v>
      </c>
    </row>
    <row r="5622" spans="1:2">
      <c r="A5622" s="2">
        <v>38783</v>
      </c>
      <c r="B5622">
        <v>0.23300000000000001</v>
      </c>
    </row>
    <row r="5623" spans="1:2">
      <c r="A5623" s="2">
        <v>38784</v>
      </c>
      <c r="B5623">
        <v>0.23300000000000001</v>
      </c>
    </row>
    <row r="5624" spans="1:2">
      <c r="A5624" s="2">
        <v>38785</v>
      </c>
      <c r="B5624">
        <v>0.23300000000000001</v>
      </c>
    </row>
    <row r="5625" spans="1:2">
      <c r="A5625" s="2">
        <v>38786</v>
      </c>
      <c r="B5625">
        <v>0.23300000000000001</v>
      </c>
    </row>
    <row r="5626" spans="1:2">
      <c r="A5626" s="2">
        <v>38787</v>
      </c>
    </row>
    <row r="5627" spans="1:2">
      <c r="A5627" s="2">
        <v>38788</v>
      </c>
    </row>
    <row r="5628" spans="1:2">
      <c r="A5628" s="2">
        <v>38789</v>
      </c>
      <c r="B5628">
        <v>0.23300000000000001</v>
      </c>
    </row>
    <row r="5629" spans="1:2">
      <c r="A5629" s="2">
        <v>38790</v>
      </c>
      <c r="B5629">
        <v>0.23300000000000001</v>
      </c>
    </row>
    <row r="5630" spans="1:2">
      <c r="A5630" s="2">
        <v>38791</v>
      </c>
      <c r="B5630">
        <v>0.23300000000000001</v>
      </c>
    </row>
    <row r="5631" spans="1:2">
      <c r="A5631" s="2">
        <v>38792</v>
      </c>
      <c r="B5631">
        <v>0.23300000000000001</v>
      </c>
    </row>
    <row r="5632" spans="1:2">
      <c r="A5632" s="2">
        <v>38793</v>
      </c>
      <c r="B5632">
        <v>0.23300000000000001</v>
      </c>
    </row>
    <row r="5633" spans="1:2">
      <c r="A5633" s="2">
        <v>38794</v>
      </c>
    </row>
    <row r="5634" spans="1:2">
      <c r="A5634" s="2">
        <v>38795</v>
      </c>
    </row>
    <row r="5635" spans="1:2">
      <c r="A5635" s="2">
        <v>38796</v>
      </c>
      <c r="B5635">
        <v>0.23300000000000001</v>
      </c>
    </row>
    <row r="5636" spans="1:2">
      <c r="A5636" s="2">
        <v>38797</v>
      </c>
      <c r="B5636">
        <v>0.23300000000000001</v>
      </c>
    </row>
    <row r="5637" spans="1:2">
      <c r="A5637" s="2">
        <v>38798</v>
      </c>
      <c r="B5637">
        <v>0.23300000000000001</v>
      </c>
    </row>
    <row r="5638" spans="1:2">
      <c r="A5638" s="2">
        <v>38799</v>
      </c>
      <c r="B5638">
        <v>0.23300000000000001</v>
      </c>
    </row>
    <row r="5639" spans="1:2">
      <c r="A5639" s="2">
        <v>38800</v>
      </c>
      <c r="B5639">
        <v>0.23300000000000001</v>
      </c>
    </row>
    <row r="5640" spans="1:2">
      <c r="A5640" s="2">
        <v>38801</v>
      </c>
    </row>
    <row r="5641" spans="1:2">
      <c r="A5641" s="2">
        <v>38802</v>
      </c>
    </row>
    <row r="5642" spans="1:2">
      <c r="A5642" s="2">
        <v>38803</v>
      </c>
      <c r="B5642">
        <v>0.23300000000000001</v>
      </c>
    </row>
    <row r="5643" spans="1:2">
      <c r="A5643" s="2">
        <v>38804</v>
      </c>
      <c r="B5643">
        <v>0.23300000000000001</v>
      </c>
    </row>
    <row r="5644" spans="1:2">
      <c r="A5644" s="2">
        <v>38805</v>
      </c>
      <c r="B5644">
        <v>0.23300000000000001</v>
      </c>
    </row>
    <row r="5645" spans="1:2">
      <c r="A5645" s="2">
        <v>38806</v>
      </c>
      <c r="B5645">
        <v>0.23300000000000001</v>
      </c>
    </row>
    <row r="5646" spans="1:2">
      <c r="A5646" s="2">
        <v>38807</v>
      </c>
      <c r="B5646">
        <v>0.23300000000000001</v>
      </c>
    </row>
    <row r="5647" spans="1:2">
      <c r="A5647" s="2">
        <v>38808</v>
      </c>
    </row>
    <row r="5648" spans="1:2">
      <c r="A5648" s="2">
        <v>38809</v>
      </c>
    </row>
    <row r="5649" spans="1:2">
      <c r="A5649" s="2">
        <v>38810</v>
      </c>
      <c r="B5649">
        <v>0.23300000000000001</v>
      </c>
    </row>
    <row r="5650" spans="1:2">
      <c r="A5650" s="2">
        <v>38811</v>
      </c>
      <c r="B5650">
        <v>0.23300000000000001</v>
      </c>
    </row>
    <row r="5651" spans="1:2">
      <c r="A5651" s="2">
        <v>38812</v>
      </c>
      <c r="B5651">
        <v>0.23300000000000001</v>
      </c>
    </row>
    <row r="5652" spans="1:2">
      <c r="A5652" s="2">
        <v>38813</v>
      </c>
      <c r="B5652">
        <v>0.23300000000000001</v>
      </c>
    </row>
    <row r="5653" spans="1:2">
      <c r="A5653" s="2">
        <v>38814</v>
      </c>
      <c r="B5653">
        <v>0.23300000000000001</v>
      </c>
    </row>
    <row r="5654" spans="1:2">
      <c r="A5654" s="2">
        <v>38815</v>
      </c>
    </row>
    <row r="5655" spans="1:2">
      <c r="A5655" s="2">
        <v>38816</v>
      </c>
    </row>
    <row r="5656" spans="1:2">
      <c r="A5656" s="2">
        <v>38817</v>
      </c>
      <c r="B5656">
        <v>0.23300000000000001</v>
      </c>
    </row>
    <row r="5657" spans="1:2">
      <c r="A5657" s="2">
        <v>38818</v>
      </c>
      <c r="B5657">
        <v>0.23300000000000001</v>
      </c>
    </row>
    <row r="5658" spans="1:2">
      <c r="A5658" s="2">
        <v>38819</v>
      </c>
      <c r="B5658">
        <v>0.23300000000000001</v>
      </c>
    </row>
    <row r="5659" spans="1:2">
      <c r="A5659" s="2">
        <v>38820</v>
      </c>
      <c r="B5659">
        <v>0.23300000000000001</v>
      </c>
    </row>
    <row r="5660" spans="1:2">
      <c r="A5660" s="2">
        <v>38821</v>
      </c>
    </row>
    <row r="5661" spans="1:2">
      <c r="A5661" s="2">
        <v>38822</v>
      </c>
    </row>
    <row r="5662" spans="1:2">
      <c r="A5662" s="2">
        <v>38823</v>
      </c>
    </row>
    <row r="5663" spans="1:2">
      <c r="A5663" s="2">
        <v>38824</v>
      </c>
      <c r="B5663">
        <v>0.23300000000000001</v>
      </c>
    </row>
    <row r="5664" spans="1:2">
      <c r="A5664" s="2">
        <v>38825</v>
      </c>
      <c r="B5664">
        <v>0.23300000000000001</v>
      </c>
    </row>
    <row r="5665" spans="1:2">
      <c r="A5665" s="2">
        <v>38826</v>
      </c>
      <c r="B5665">
        <v>0.23300000000000001</v>
      </c>
    </row>
    <row r="5666" spans="1:2">
      <c r="A5666" s="2">
        <v>38827</v>
      </c>
      <c r="B5666">
        <v>0.23300000000000001</v>
      </c>
    </row>
    <row r="5667" spans="1:2">
      <c r="A5667" s="2">
        <v>38828</v>
      </c>
      <c r="B5667">
        <v>0.23300000000000001</v>
      </c>
    </row>
    <row r="5668" spans="1:2">
      <c r="A5668" s="2">
        <v>38829</v>
      </c>
    </row>
    <row r="5669" spans="1:2">
      <c r="A5669" s="2">
        <v>38830</v>
      </c>
    </row>
    <row r="5670" spans="1:2">
      <c r="A5670" s="2">
        <v>38831</v>
      </c>
      <c r="B5670">
        <v>0.23300000000000001</v>
      </c>
    </row>
    <row r="5671" spans="1:2">
      <c r="A5671" s="2">
        <v>38832</v>
      </c>
      <c r="B5671">
        <v>0.23300000000000001</v>
      </c>
    </row>
    <row r="5672" spans="1:2">
      <c r="A5672" s="2">
        <v>38833</v>
      </c>
      <c r="B5672">
        <v>0.22600000000000001</v>
      </c>
    </row>
    <row r="5673" spans="1:2">
      <c r="A5673" s="2">
        <v>38834</v>
      </c>
      <c r="B5673">
        <v>0.22600000000000001</v>
      </c>
    </row>
    <row r="5674" spans="1:2">
      <c r="A5674" s="2">
        <v>38835</v>
      </c>
      <c r="B5674">
        <v>0.22500000000000001</v>
      </c>
    </row>
    <row r="5675" spans="1:2">
      <c r="A5675" s="2">
        <v>38836</v>
      </c>
    </row>
    <row r="5676" spans="1:2">
      <c r="A5676" s="2">
        <v>38837</v>
      </c>
    </row>
    <row r="5677" spans="1:2">
      <c r="A5677" s="2">
        <v>38838</v>
      </c>
    </row>
    <row r="5678" spans="1:2">
      <c r="A5678" s="2">
        <v>38839</v>
      </c>
      <c r="B5678">
        <v>0.22500000000000001</v>
      </c>
    </row>
    <row r="5679" spans="1:2">
      <c r="A5679" s="2">
        <v>38840</v>
      </c>
      <c r="B5679">
        <v>0.22500000000000001</v>
      </c>
    </row>
    <row r="5680" spans="1:2">
      <c r="A5680" s="2">
        <v>38841</v>
      </c>
      <c r="B5680">
        <v>0.22500000000000001</v>
      </c>
    </row>
    <row r="5681" spans="1:2">
      <c r="A5681" s="2">
        <v>38842</v>
      </c>
      <c r="B5681">
        <v>0.22500000000000001</v>
      </c>
    </row>
    <row r="5682" spans="1:2">
      <c r="A5682" s="2">
        <v>38843</v>
      </c>
    </row>
    <row r="5683" spans="1:2">
      <c r="A5683" s="2">
        <v>38844</v>
      </c>
    </row>
    <row r="5684" spans="1:2">
      <c r="A5684" s="2">
        <v>38845</v>
      </c>
      <c r="B5684">
        <v>0.22500000000000001</v>
      </c>
    </row>
    <row r="5685" spans="1:2">
      <c r="A5685" s="2">
        <v>38846</v>
      </c>
      <c r="B5685">
        <v>0.22500000000000001</v>
      </c>
    </row>
    <row r="5686" spans="1:2">
      <c r="A5686" s="2">
        <v>38847</v>
      </c>
      <c r="B5686">
        <v>0.22500000000000001</v>
      </c>
    </row>
    <row r="5687" spans="1:2">
      <c r="A5687" s="2">
        <v>38848</v>
      </c>
      <c r="B5687">
        <v>0.22500000000000001</v>
      </c>
    </row>
    <row r="5688" spans="1:2">
      <c r="A5688" s="2">
        <v>38849</v>
      </c>
      <c r="B5688">
        <v>0.22500000000000001</v>
      </c>
    </row>
    <row r="5689" spans="1:2">
      <c r="A5689" s="2">
        <v>38850</v>
      </c>
    </row>
    <row r="5690" spans="1:2">
      <c r="A5690" s="2">
        <v>38851</v>
      </c>
    </row>
    <row r="5691" spans="1:2">
      <c r="A5691" s="2">
        <v>38852</v>
      </c>
      <c r="B5691">
        <v>0.22500000000000001</v>
      </c>
    </row>
    <row r="5692" spans="1:2">
      <c r="A5692" s="2">
        <v>38853</v>
      </c>
      <c r="B5692">
        <v>0.22500000000000001</v>
      </c>
    </row>
    <row r="5693" spans="1:2">
      <c r="A5693" s="2">
        <v>38854</v>
      </c>
      <c r="B5693">
        <v>0.22500000000000001</v>
      </c>
    </row>
    <row r="5694" spans="1:2">
      <c r="A5694" s="2">
        <v>38855</v>
      </c>
      <c r="B5694">
        <v>0.22500000000000001</v>
      </c>
    </row>
    <row r="5695" spans="1:2">
      <c r="A5695" s="2">
        <v>38856</v>
      </c>
      <c r="B5695">
        <v>0.22500000000000001</v>
      </c>
    </row>
    <row r="5696" spans="1:2">
      <c r="A5696" s="2">
        <v>38857</v>
      </c>
    </row>
    <row r="5697" spans="1:2">
      <c r="A5697" s="2">
        <v>38858</v>
      </c>
    </row>
    <row r="5698" spans="1:2">
      <c r="A5698" s="2">
        <v>38859</v>
      </c>
      <c r="B5698">
        <v>0.22500000000000001</v>
      </c>
    </row>
    <row r="5699" spans="1:2">
      <c r="A5699" s="2">
        <v>38860</v>
      </c>
      <c r="B5699">
        <v>0.22500000000000001</v>
      </c>
    </row>
    <row r="5700" spans="1:2">
      <c r="A5700" s="2">
        <v>38861</v>
      </c>
      <c r="B5700">
        <v>0.22500000000000001</v>
      </c>
    </row>
    <row r="5701" spans="1:2">
      <c r="A5701" s="2">
        <v>38862</v>
      </c>
      <c r="B5701">
        <v>0.22500000000000001</v>
      </c>
    </row>
    <row r="5702" spans="1:2">
      <c r="A5702" s="2">
        <v>38863</v>
      </c>
      <c r="B5702">
        <v>0.22500000000000001</v>
      </c>
    </row>
    <row r="5703" spans="1:2">
      <c r="A5703" s="2">
        <v>38864</v>
      </c>
    </row>
    <row r="5704" spans="1:2">
      <c r="A5704" s="2">
        <v>38865</v>
      </c>
    </row>
    <row r="5705" spans="1:2">
      <c r="A5705" s="2">
        <v>38866</v>
      </c>
      <c r="B5705">
        <v>0.22500000000000001</v>
      </c>
    </row>
    <row r="5706" spans="1:2">
      <c r="A5706" s="2">
        <v>38867</v>
      </c>
      <c r="B5706">
        <v>0.22500000000000001</v>
      </c>
    </row>
    <row r="5707" spans="1:2">
      <c r="A5707" s="2">
        <v>38868</v>
      </c>
      <c r="B5707">
        <v>0.22500000000000001</v>
      </c>
    </row>
    <row r="5708" spans="1:2">
      <c r="A5708" s="2">
        <v>38869</v>
      </c>
      <c r="B5708">
        <v>0.22500000000000001</v>
      </c>
    </row>
    <row r="5709" spans="1:2">
      <c r="A5709" s="2">
        <v>38870</v>
      </c>
      <c r="B5709">
        <v>0.22500000000000001</v>
      </c>
    </row>
    <row r="5710" spans="1:2">
      <c r="A5710" s="2">
        <v>38871</v>
      </c>
    </row>
    <row r="5711" spans="1:2">
      <c r="A5711" s="2">
        <v>38872</v>
      </c>
    </row>
    <row r="5712" spans="1:2">
      <c r="A5712" s="2">
        <v>38873</v>
      </c>
      <c r="B5712">
        <v>0.22500000000000001</v>
      </c>
    </row>
    <row r="5713" spans="1:2">
      <c r="A5713" s="2">
        <v>38874</v>
      </c>
      <c r="B5713">
        <v>0.22500000000000001</v>
      </c>
    </row>
    <row r="5714" spans="1:2">
      <c r="A5714" s="2">
        <v>38875</v>
      </c>
      <c r="B5714">
        <v>0.22500000000000001</v>
      </c>
    </row>
    <row r="5715" spans="1:2">
      <c r="A5715" s="2">
        <v>38876</v>
      </c>
      <c r="B5715">
        <v>0.22500000000000001</v>
      </c>
    </row>
    <row r="5716" spans="1:2">
      <c r="A5716" s="2">
        <v>38877</v>
      </c>
      <c r="B5716">
        <v>0.22500000000000001</v>
      </c>
    </row>
    <row r="5717" spans="1:2">
      <c r="A5717" s="2">
        <v>38878</v>
      </c>
    </row>
    <row r="5718" spans="1:2">
      <c r="A5718" s="2">
        <v>38879</v>
      </c>
    </row>
    <row r="5719" spans="1:2">
      <c r="A5719" s="2">
        <v>38880</v>
      </c>
    </row>
    <row r="5720" spans="1:2">
      <c r="A5720" s="2">
        <v>38881</v>
      </c>
      <c r="B5720">
        <v>0.22500000000000001</v>
      </c>
    </row>
    <row r="5721" spans="1:2">
      <c r="A5721" s="2">
        <v>38882</v>
      </c>
      <c r="B5721">
        <v>0.22500000000000001</v>
      </c>
    </row>
    <row r="5722" spans="1:2">
      <c r="A5722" s="2">
        <v>38883</v>
      </c>
      <c r="B5722">
        <v>0.22500000000000001</v>
      </c>
    </row>
    <row r="5723" spans="1:2">
      <c r="A5723" s="2">
        <v>38884</v>
      </c>
      <c r="B5723">
        <v>0.22500000000000001</v>
      </c>
    </row>
    <row r="5724" spans="1:2">
      <c r="A5724" s="2">
        <v>38885</v>
      </c>
    </row>
    <row r="5725" spans="1:2">
      <c r="A5725" s="2">
        <v>38886</v>
      </c>
    </row>
    <row r="5726" spans="1:2">
      <c r="A5726" s="2">
        <v>38887</v>
      </c>
      <c r="B5726">
        <v>0.22500000000000001</v>
      </c>
    </row>
    <row r="5727" spans="1:2">
      <c r="A5727" s="2">
        <v>38888</v>
      </c>
      <c r="B5727">
        <v>0.22500000000000001</v>
      </c>
    </row>
    <row r="5728" spans="1:2">
      <c r="A5728" s="2">
        <v>38889</v>
      </c>
      <c r="B5728">
        <v>0.2</v>
      </c>
    </row>
    <row r="5729" spans="1:2">
      <c r="A5729" s="2">
        <v>38890</v>
      </c>
      <c r="B5729">
        <v>0.2</v>
      </c>
    </row>
    <row r="5730" spans="1:2">
      <c r="A5730" s="2">
        <v>38891</v>
      </c>
      <c r="B5730">
        <v>0.2</v>
      </c>
    </row>
    <row r="5731" spans="1:2">
      <c r="A5731" s="2">
        <v>38892</v>
      </c>
    </row>
    <row r="5732" spans="1:2">
      <c r="A5732" s="2">
        <v>38893</v>
      </c>
    </row>
    <row r="5733" spans="1:2">
      <c r="A5733" s="2">
        <v>38894</v>
      </c>
    </row>
    <row r="5734" spans="1:2">
      <c r="A5734" s="2">
        <v>38895</v>
      </c>
      <c r="B5734">
        <v>0.2</v>
      </c>
    </row>
    <row r="5735" spans="1:2">
      <c r="A5735" s="2">
        <v>38896</v>
      </c>
      <c r="B5735">
        <v>0.2</v>
      </c>
    </row>
    <row r="5736" spans="1:2">
      <c r="A5736" s="2">
        <v>38897</v>
      </c>
      <c r="B5736">
        <v>0.2</v>
      </c>
    </row>
    <row r="5737" spans="1:2">
      <c r="A5737" s="2">
        <v>38898</v>
      </c>
      <c r="B5737">
        <v>0.2</v>
      </c>
    </row>
    <row r="5738" spans="1:2">
      <c r="A5738" s="2">
        <v>38899</v>
      </c>
    </row>
    <row r="5739" spans="1:2">
      <c r="A5739" s="2">
        <v>38900</v>
      </c>
    </row>
    <row r="5740" spans="1:2">
      <c r="A5740" s="2">
        <v>38901</v>
      </c>
      <c r="B5740">
        <v>0.2</v>
      </c>
    </row>
    <row r="5741" spans="1:2">
      <c r="A5741" s="2">
        <v>38902</v>
      </c>
      <c r="B5741">
        <v>0.2</v>
      </c>
    </row>
    <row r="5742" spans="1:2">
      <c r="A5742" s="2">
        <v>38903</v>
      </c>
      <c r="B5742">
        <v>0.2</v>
      </c>
    </row>
    <row r="5743" spans="1:2">
      <c r="A5743" s="2">
        <v>38904</v>
      </c>
      <c r="B5743">
        <v>0.2</v>
      </c>
    </row>
    <row r="5744" spans="1:2">
      <c r="A5744" s="2">
        <v>38905</v>
      </c>
      <c r="B5744">
        <v>0.2</v>
      </c>
    </row>
    <row r="5745" spans="1:2">
      <c r="A5745" s="2">
        <v>38906</v>
      </c>
    </row>
    <row r="5746" spans="1:2">
      <c r="A5746" s="2">
        <v>38907</v>
      </c>
    </row>
    <row r="5747" spans="1:2">
      <c r="A5747" s="2">
        <v>38908</v>
      </c>
      <c r="B5747">
        <v>0.2</v>
      </c>
    </row>
    <row r="5748" spans="1:2">
      <c r="A5748" s="2">
        <v>38909</v>
      </c>
      <c r="B5748">
        <v>0.2</v>
      </c>
    </row>
    <row r="5749" spans="1:2">
      <c r="A5749" s="2">
        <v>38910</v>
      </c>
      <c r="B5749">
        <v>0.2</v>
      </c>
    </row>
    <row r="5750" spans="1:2">
      <c r="A5750" s="2">
        <v>38911</v>
      </c>
      <c r="B5750">
        <v>0.2</v>
      </c>
    </row>
    <row r="5751" spans="1:2">
      <c r="A5751" s="2">
        <v>38912</v>
      </c>
      <c r="B5751">
        <v>0.2</v>
      </c>
    </row>
    <row r="5752" spans="1:2">
      <c r="A5752" s="2">
        <v>38913</v>
      </c>
    </row>
    <row r="5753" spans="1:2">
      <c r="A5753" s="2">
        <v>38914</v>
      </c>
    </row>
    <row r="5754" spans="1:2">
      <c r="A5754" s="2">
        <v>38915</v>
      </c>
      <c r="B5754">
        <v>0.2</v>
      </c>
    </row>
    <row r="5755" spans="1:2">
      <c r="A5755" s="2">
        <v>38916</v>
      </c>
      <c r="B5755">
        <v>0.2</v>
      </c>
    </row>
    <row r="5756" spans="1:2">
      <c r="A5756" s="2">
        <v>38917</v>
      </c>
      <c r="B5756">
        <v>0.2</v>
      </c>
    </row>
    <row r="5757" spans="1:2">
      <c r="A5757" s="2">
        <v>38918</v>
      </c>
      <c r="B5757">
        <v>0.2</v>
      </c>
    </row>
    <row r="5758" spans="1:2">
      <c r="A5758" s="2">
        <v>38919</v>
      </c>
      <c r="B5758">
        <v>0.2</v>
      </c>
    </row>
    <row r="5759" spans="1:2">
      <c r="A5759" s="2">
        <v>38920</v>
      </c>
    </row>
    <row r="5760" spans="1:2">
      <c r="A5760" s="2">
        <v>38921</v>
      </c>
    </row>
    <row r="5761" spans="1:2">
      <c r="A5761" s="2">
        <v>38922</v>
      </c>
      <c r="B5761">
        <v>0.2</v>
      </c>
    </row>
    <row r="5762" spans="1:2">
      <c r="A5762" s="2">
        <v>38923</v>
      </c>
      <c r="B5762">
        <v>0.2</v>
      </c>
    </row>
    <row r="5763" spans="1:2">
      <c r="A5763" s="2">
        <v>38924</v>
      </c>
      <c r="B5763">
        <v>0.2</v>
      </c>
    </row>
    <row r="5764" spans="1:2">
      <c r="A5764" s="2">
        <v>38925</v>
      </c>
      <c r="B5764">
        <v>0.2</v>
      </c>
    </row>
    <row r="5765" spans="1:2">
      <c r="A5765" s="2">
        <v>38926</v>
      </c>
      <c r="B5765">
        <v>0.2</v>
      </c>
    </row>
    <row r="5766" spans="1:2">
      <c r="A5766" s="2">
        <v>38927</v>
      </c>
    </row>
    <row r="5767" spans="1:2">
      <c r="A5767" s="2">
        <v>38928</v>
      </c>
    </row>
    <row r="5768" spans="1:2">
      <c r="A5768" s="2">
        <v>38929</v>
      </c>
      <c r="B5768">
        <v>0.2</v>
      </c>
    </row>
    <row r="5769" spans="1:2">
      <c r="A5769" s="2">
        <v>38930</v>
      </c>
      <c r="B5769">
        <v>0.2</v>
      </c>
    </row>
    <row r="5770" spans="1:2">
      <c r="A5770" s="2">
        <v>38931</v>
      </c>
      <c r="B5770">
        <v>0.2</v>
      </c>
    </row>
    <row r="5771" spans="1:2">
      <c r="A5771" s="2">
        <v>38932</v>
      </c>
      <c r="B5771">
        <v>0.2</v>
      </c>
    </row>
    <row r="5772" spans="1:2">
      <c r="A5772" s="2">
        <v>38933</v>
      </c>
      <c r="B5772">
        <v>0.2</v>
      </c>
    </row>
    <row r="5773" spans="1:2">
      <c r="A5773" s="2">
        <v>38934</v>
      </c>
    </row>
    <row r="5774" spans="1:2">
      <c r="A5774" s="2">
        <v>38935</v>
      </c>
    </row>
    <row r="5775" spans="1:2">
      <c r="A5775" s="2">
        <v>38936</v>
      </c>
      <c r="B5775">
        <v>0.2</v>
      </c>
    </row>
    <row r="5776" spans="1:2">
      <c r="A5776" s="2">
        <v>38937</v>
      </c>
      <c r="B5776">
        <v>0.2</v>
      </c>
    </row>
    <row r="5777" spans="1:2">
      <c r="A5777" s="2">
        <v>38938</v>
      </c>
      <c r="B5777">
        <v>0.2</v>
      </c>
    </row>
    <row r="5778" spans="1:2">
      <c r="A5778" s="2">
        <v>38939</v>
      </c>
      <c r="B5778">
        <v>0.2</v>
      </c>
    </row>
    <row r="5779" spans="1:2">
      <c r="A5779" s="2">
        <v>38940</v>
      </c>
      <c r="B5779">
        <v>0.2</v>
      </c>
    </row>
    <row r="5780" spans="1:2">
      <c r="A5780" s="2">
        <v>38941</v>
      </c>
    </row>
    <row r="5781" spans="1:2">
      <c r="A5781" s="2">
        <v>38942</v>
      </c>
    </row>
    <row r="5782" spans="1:2">
      <c r="A5782" s="2">
        <v>38943</v>
      </c>
      <c r="B5782">
        <v>0.2</v>
      </c>
    </row>
    <row r="5783" spans="1:2">
      <c r="A5783" s="2">
        <v>38944</v>
      </c>
    </row>
    <row r="5784" spans="1:2">
      <c r="A5784" s="2">
        <v>38945</v>
      </c>
      <c r="B5784">
        <v>0.2</v>
      </c>
    </row>
    <row r="5785" spans="1:2">
      <c r="A5785" s="2">
        <v>38946</v>
      </c>
      <c r="B5785">
        <v>0.2</v>
      </c>
    </row>
    <row r="5786" spans="1:2">
      <c r="A5786" s="2">
        <v>38947</v>
      </c>
      <c r="B5786">
        <v>0.2</v>
      </c>
    </row>
    <row r="5787" spans="1:2">
      <c r="A5787" s="2">
        <v>38948</v>
      </c>
    </row>
    <row r="5788" spans="1:2">
      <c r="A5788" s="2">
        <v>38949</v>
      </c>
    </row>
    <row r="5789" spans="1:2">
      <c r="A5789" s="2">
        <v>38950</v>
      </c>
      <c r="B5789">
        <v>0.2</v>
      </c>
    </row>
    <row r="5790" spans="1:2">
      <c r="A5790" s="2">
        <v>38951</v>
      </c>
      <c r="B5790">
        <v>0.2</v>
      </c>
    </row>
    <row r="5791" spans="1:2">
      <c r="A5791" s="2">
        <v>38952</v>
      </c>
      <c r="B5791">
        <v>0.2</v>
      </c>
    </row>
    <row r="5792" spans="1:2">
      <c r="A5792" s="2">
        <v>38953</v>
      </c>
      <c r="B5792">
        <v>0.2</v>
      </c>
    </row>
    <row r="5793" spans="1:2">
      <c r="A5793" s="2">
        <v>38954</v>
      </c>
      <c r="B5793">
        <v>0.2</v>
      </c>
    </row>
    <row r="5794" spans="1:2">
      <c r="A5794" s="2">
        <v>38955</v>
      </c>
    </row>
    <row r="5795" spans="1:2">
      <c r="A5795" s="2">
        <v>38956</v>
      </c>
    </row>
    <row r="5796" spans="1:2">
      <c r="A5796" s="2">
        <v>38957</v>
      </c>
      <c r="B5796">
        <v>0.2</v>
      </c>
    </row>
    <row r="5797" spans="1:2">
      <c r="A5797" s="2">
        <v>38958</v>
      </c>
      <c r="B5797">
        <v>0.2</v>
      </c>
    </row>
    <row r="5798" spans="1:2">
      <c r="A5798" s="2">
        <v>38959</v>
      </c>
      <c r="B5798">
        <v>0.2</v>
      </c>
    </row>
    <row r="5799" spans="1:2">
      <c r="A5799" s="2">
        <v>38960</v>
      </c>
      <c r="B5799">
        <v>0.2</v>
      </c>
    </row>
    <row r="5800" spans="1:2">
      <c r="A5800" s="2">
        <v>38961</v>
      </c>
      <c r="B5800">
        <v>0.2</v>
      </c>
    </row>
    <row r="5801" spans="1:2">
      <c r="A5801" s="2">
        <v>38962</v>
      </c>
    </row>
    <row r="5802" spans="1:2">
      <c r="A5802" s="2">
        <v>38963</v>
      </c>
    </row>
    <row r="5803" spans="1:2">
      <c r="A5803" s="2">
        <v>38964</v>
      </c>
      <c r="B5803">
        <v>0.2</v>
      </c>
    </row>
    <row r="5804" spans="1:2">
      <c r="A5804" s="2">
        <v>38965</v>
      </c>
      <c r="B5804">
        <v>0.2</v>
      </c>
    </row>
    <row r="5805" spans="1:2">
      <c r="A5805" s="2">
        <v>38966</v>
      </c>
      <c r="B5805">
        <v>0.2</v>
      </c>
    </row>
    <row r="5806" spans="1:2">
      <c r="A5806" s="2">
        <v>38967</v>
      </c>
      <c r="B5806">
        <v>0.2</v>
      </c>
    </row>
    <row r="5807" spans="1:2">
      <c r="A5807" s="2">
        <v>38968</v>
      </c>
      <c r="B5807">
        <v>0.2</v>
      </c>
    </row>
    <row r="5808" spans="1:2">
      <c r="A5808" s="2">
        <v>38969</v>
      </c>
    </row>
    <row r="5809" spans="1:2">
      <c r="A5809" s="2">
        <v>38970</v>
      </c>
    </row>
    <row r="5810" spans="1:2">
      <c r="A5810" s="2">
        <v>38971</v>
      </c>
      <c r="B5810">
        <v>0.2</v>
      </c>
    </row>
    <row r="5811" spans="1:2">
      <c r="A5811" s="2">
        <v>38972</v>
      </c>
      <c r="B5811">
        <v>0.2</v>
      </c>
    </row>
    <row r="5812" spans="1:2">
      <c r="A5812" s="2">
        <v>38973</v>
      </c>
      <c r="B5812">
        <v>0.2</v>
      </c>
    </row>
    <row r="5813" spans="1:2">
      <c r="A5813" s="2">
        <v>38974</v>
      </c>
      <c r="B5813">
        <v>0.17499999999999999</v>
      </c>
    </row>
    <row r="5814" spans="1:2">
      <c r="A5814" s="2">
        <v>38975</v>
      </c>
      <c r="B5814">
        <v>0.17499999999999999</v>
      </c>
    </row>
    <row r="5815" spans="1:2">
      <c r="A5815" s="2">
        <v>38976</v>
      </c>
    </row>
    <row r="5816" spans="1:2">
      <c r="A5816" s="2">
        <v>38977</v>
      </c>
    </row>
    <row r="5817" spans="1:2">
      <c r="A5817" s="2">
        <v>38978</v>
      </c>
    </row>
    <row r="5818" spans="1:2">
      <c r="A5818" s="2">
        <v>38979</v>
      </c>
    </row>
    <row r="5819" spans="1:2">
      <c r="A5819" s="2">
        <v>38980</v>
      </c>
      <c r="B5819">
        <v>0.17499999999999999</v>
      </c>
    </row>
    <row r="5820" spans="1:2">
      <c r="A5820" s="2">
        <v>38981</v>
      </c>
      <c r="B5820">
        <v>0.17499999999999999</v>
      </c>
    </row>
    <row r="5821" spans="1:2">
      <c r="A5821" s="2">
        <v>38982</v>
      </c>
      <c r="B5821">
        <v>0.17499999999999999</v>
      </c>
    </row>
    <row r="5822" spans="1:2">
      <c r="A5822" s="2">
        <v>38983</v>
      </c>
    </row>
    <row r="5823" spans="1:2">
      <c r="A5823" s="2">
        <v>38984</v>
      </c>
    </row>
    <row r="5824" spans="1:2">
      <c r="A5824" s="2">
        <v>38985</v>
      </c>
      <c r="B5824">
        <v>0.17499999999999999</v>
      </c>
    </row>
    <row r="5825" spans="1:2">
      <c r="A5825" s="2">
        <v>38986</v>
      </c>
      <c r="B5825">
        <v>0.17499999999999999</v>
      </c>
    </row>
    <row r="5826" spans="1:2">
      <c r="A5826" s="2">
        <v>38987</v>
      </c>
      <c r="B5826">
        <v>0.17499999999999999</v>
      </c>
    </row>
    <row r="5827" spans="1:2">
      <c r="A5827" s="2">
        <v>38988</v>
      </c>
      <c r="B5827">
        <v>0.17499999999999999</v>
      </c>
    </row>
    <row r="5828" spans="1:2">
      <c r="A5828" s="2">
        <v>38989</v>
      </c>
      <c r="B5828">
        <v>0.17499999999999999</v>
      </c>
    </row>
    <row r="5829" spans="1:2">
      <c r="A5829" s="2">
        <v>38990</v>
      </c>
    </row>
    <row r="5830" spans="1:2">
      <c r="A5830" s="2">
        <v>38991</v>
      </c>
    </row>
    <row r="5831" spans="1:2">
      <c r="A5831" s="2">
        <v>38992</v>
      </c>
      <c r="B5831">
        <v>0.17499999999999999</v>
      </c>
    </row>
    <row r="5832" spans="1:2">
      <c r="A5832" s="2">
        <v>38993</v>
      </c>
      <c r="B5832">
        <v>0.17499999999999999</v>
      </c>
    </row>
    <row r="5833" spans="1:2">
      <c r="A5833" s="2">
        <v>38994</v>
      </c>
      <c r="B5833">
        <v>0.17499999999999999</v>
      </c>
    </row>
    <row r="5834" spans="1:2">
      <c r="A5834" s="2">
        <v>38995</v>
      </c>
      <c r="B5834">
        <v>0.17499999999999999</v>
      </c>
    </row>
    <row r="5835" spans="1:2">
      <c r="A5835" s="2">
        <v>38996</v>
      </c>
      <c r="B5835">
        <v>0.17499999999999999</v>
      </c>
    </row>
    <row r="5836" spans="1:2">
      <c r="A5836" s="2">
        <v>38997</v>
      </c>
    </row>
    <row r="5837" spans="1:2">
      <c r="A5837" s="2">
        <v>38998</v>
      </c>
    </row>
    <row r="5838" spans="1:2">
      <c r="A5838" s="2">
        <v>38999</v>
      </c>
    </row>
    <row r="5839" spans="1:2">
      <c r="A5839" s="2">
        <v>39000</v>
      </c>
      <c r="B5839">
        <v>0.17499999999999999</v>
      </c>
    </row>
    <row r="5840" spans="1:2">
      <c r="A5840" s="2">
        <v>39001</v>
      </c>
      <c r="B5840">
        <v>0.17499999999999999</v>
      </c>
    </row>
    <row r="5841" spans="1:2">
      <c r="A5841" s="2">
        <v>39002</v>
      </c>
      <c r="B5841">
        <v>0.17499999999999999</v>
      </c>
    </row>
    <row r="5842" spans="1:2">
      <c r="A5842" s="2">
        <v>39003</v>
      </c>
      <c r="B5842">
        <v>0.17499999999999999</v>
      </c>
    </row>
    <row r="5843" spans="1:2">
      <c r="A5843" s="2">
        <v>39004</v>
      </c>
    </row>
    <row r="5844" spans="1:2">
      <c r="A5844" s="2">
        <v>39005</v>
      </c>
    </row>
    <row r="5845" spans="1:2">
      <c r="A5845" s="2">
        <v>39006</v>
      </c>
      <c r="B5845">
        <v>0.17499999999999999</v>
      </c>
    </row>
    <row r="5846" spans="1:2">
      <c r="A5846" s="2">
        <v>39007</v>
      </c>
      <c r="B5846">
        <v>0.17499999999999999</v>
      </c>
    </row>
    <row r="5847" spans="1:2">
      <c r="A5847" s="2">
        <v>39008</v>
      </c>
      <c r="B5847">
        <v>0.17499999999999999</v>
      </c>
    </row>
    <row r="5848" spans="1:2">
      <c r="A5848" s="2">
        <v>39009</v>
      </c>
      <c r="B5848">
        <v>0.17499999999999999</v>
      </c>
    </row>
    <row r="5849" spans="1:2">
      <c r="A5849" s="2">
        <v>39010</v>
      </c>
      <c r="B5849">
        <v>0.17499999999999999</v>
      </c>
    </row>
    <row r="5850" spans="1:2">
      <c r="A5850" s="2">
        <v>39011</v>
      </c>
    </row>
    <row r="5851" spans="1:2">
      <c r="A5851" s="2">
        <v>39012</v>
      </c>
    </row>
    <row r="5852" spans="1:2">
      <c r="A5852" s="2">
        <v>39013</v>
      </c>
      <c r="B5852">
        <v>0.17499999999999999</v>
      </c>
    </row>
    <row r="5853" spans="1:2">
      <c r="A5853" s="2">
        <v>39014</v>
      </c>
      <c r="B5853">
        <v>0.17499999999999999</v>
      </c>
    </row>
    <row r="5854" spans="1:2">
      <c r="A5854" s="2">
        <v>39015</v>
      </c>
      <c r="B5854">
        <v>0.17499999999999999</v>
      </c>
    </row>
    <row r="5855" spans="1:2">
      <c r="A5855" s="2">
        <v>39016</v>
      </c>
      <c r="B5855">
        <v>0.17499999999999999</v>
      </c>
    </row>
    <row r="5856" spans="1:2">
      <c r="A5856" s="2">
        <v>39017</v>
      </c>
      <c r="B5856">
        <v>0.17499999999999999</v>
      </c>
    </row>
    <row r="5857" spans="1:2">
      <c r="A5857" s="2">
        <v>39018</v>
      </c>
    </row>
    <row r="5858" spans="1:2">
      <c r="A5858" s="2">
        <v>39019</v>
      </c>
    </row>
    <row r="5859" spans="1:2">
      <c r="A5859" s="2">
        <v>39020</v>
      </c>
      <c r="B5859">
        <v>0.17499999999999999</v>
      </c>
    </row>
    <row r="5860" spans="1:2">
      <c r="A5860" s="2">
        <v>39021</v>
      </c>
      <c r="B5860">
        <v>0.17499999999999999</v>
      </c>
    </row>
    <row r="5861" spans="1:2">
      <c r="A5861" s="2">
        <v>39022</v>
      </c>
    </row>
    <row r="5862" spans="1:2">
      <c r="A5862" s="2">
        <v>39023</v>
      </c>
      <c r="B5862">
        <v>0.17499999999999999</v>
      </c>
    </row>
    <row r="5863" spans="1:2">
      <c r="A5863" s="2">
        <v>39024</v>
      </c>
      <c r="B5863">
        <v>0.17499999999999999</v>
      </c>
    </row>
    <row r="5864" spans="1:2">
      <c r="A5864" s="2">
        <v>39025</v>
      </c>
    </row>
    <row r="5865" spans="1:2">
      <c r="A5865" s="2">
        <v>39026</v>
      </c>
    </row>
    <row r="5866" spans="1:2">
      <c r="A5866" s="2">
        <v>39027</v>
      </c>
      <c r="B5866">
        <v>0.17499999999999999</v>
      </c>
    </row>
    <row r="5867" spans="1:2">
      <c r="A5867" s="2">
        <v>39028</v>
      </c>
      <c r="B5867">
        <v>0.17499999999999999</v>
      </c>
    </row>
    <row r="5868" spans="1:2">
      <c r="A5868" s="2">
        <v>39029</v>
      </c>
      <c r="B5868">
        <v>0.17499999999999999</v>
      </c>
    </row>
    <row r="5869" spans="1:2">
      <c r="A5869" s="2">
        <v>39030</v>
      </c>
      <c r="B5869">
        <v>0.17499999999999999</v>
      </c>
    </row>
    <row r="5870" spans="1:2">
      <c r="A5870" s="2">
        <v>39031</v>
      </c>
      <c r="B5870">
        <v>0.17499999999999999</v>
      </c>
    </row>
    <row r="5871" spans="1:2">
      <c r="A5871" s="2">
        <v>39032</v>
      </c>
    </row>
    <row r="5872" spans="1:2">
      <c r="A5872" s="2">
        <v>39033</v>
      </c>
    </row>
    <row r="5873" spans="1:2">
      <c r="A5873" s="2">
        <v>39034</v>
      </c>
      <c r="B5873">
        <v>0.17499999999999999</v>
      </c>
    </row>
    <row r="5874" spans="1:2">
      <c r="A5874" s="2">
        <v>39035</v>
      </c>
      <c r="B5874">
        <v>0.17</v>
      </c>
    </row>
    <row r="5875" spans="1:2">
      <c r="A5875" s="2">
        <v>39036</v>
      </c>
      <c r="B5875">
        <v>0.17</v>
      </c>
    </row>
    <row r="5876" spans="1:2">
      <c r="A5876" s="2">
        <v>39037</v>
      </c>
      <c r="B5876">
        <v>0.17</v>
      </c>
    </row>
    <row r="5877" spans="1:2">
      <c r="A5877" s="2">
        <v>39038</v>
      </c>
      <c r="B5877">
        <v>0.17</v>
      </c>
    </row>
    <row r="5878" spans="1:2">
      <c r="A5878" s="2">
        <v>39039</v>
      </c>
    </row>
    <row r="5879" spans="1:2">
      <c r="A5879" s="2">
        <v>39040</v>
      </c>
    </row>
    <row r="5880" spans="1:2">
      <c r="A5880" s="2">
        <v>39041</v>
      </c>
      <c r="B5880">
        <v>0.17</v>
      </c>
    </row>
    <row r="5881" spans="1:2">
      <c r="A5881" s="2">
        <v>39042</v>
      </c>
      <c r="B5881">
        <v>0.17</v>
      </c>
    </row>
    <row r="5882" spans="1:2">
      <c r="A5882" s="2">
        <v>39043</v>
      </c>
      <c r="B5882">
        <v>0.17</v>
      </c>
    </row>
    <row r="5883" spans="1:2">
      <c r="A5883" s="2">
        <v>39044</v>
      </c>
      <c r="B5883">
        <v>0.17</v>
      </c>
    </row>
    <row r="5884" spans="1:2">
      <c r="A5884" s="2">
        <v>39045</v>
      </c>
      <c r="B5884">
        <v>0.17</v>
      </c>
    </row>
    <row r="5885" spans="1:2">
      <c r="A5885" s="2">
        <v>39046</v>
      </c>
    </row>
    <row r="5886" spans="1:2">
      <c r="A5886" s="2">
        <v>39047</v>
      </c>
    </row>
    <row r="5887" spans="1:2">
      <c r="A5887" s="2">
        <v>39048</v>
      </c>
      <c r="B5887">
        <v>0.17</v>
      </c>
    </row>
    <row r="5888" spans="1:2">
      <c r="A5888" s="2">
        <v>39049</v>
      </c>
      <c r="B5888">
        <v>0.17</v>
      </c>
    </row>
    <row r="5889" spans="1:2">
      <c r="A5889" s="2">
        <v>39050</v>
      </c>
      <c r="B5889">
        <v>0.17</v>
      </c>
    </row>
    <row r="5890" spans="1:2">
      <c r="A5890" s="2">
        <v>39051</v>
      </c>
      <c r="B5890">
        <v>0.17</v>
      </c>
    </row>
    <row r="5891" spans="1:2">
      <c r="A5891" s="2">
        <v>39052</v>
      </c>
      <c r="B5891">
        <v>0.17</v>
      </c>
    </row>
    <row r="5892" spans="1:2">
      <c r="A5892" s="2">
        <v>39053</v>
      </c>
    </row>
    <row r="5893" spans="1:2">
      <c r="A5893" s="2">
        <v>39054</v>
      </c>
    </row>
    <row r="5894" spans="1:2">
      <c r="A5894" s="2">
        <v>39055</v>
      </c>
      <c r="B5894">
        <v>0.17</v>
      </c>
    </row>
    <row r="5895" spans="1:2">
      <c r="A5895" s="2">
        <v>39056</v>
      </c>
      <c r="B5895">
        <v>0.17</v>
      </c>
    </row>
    <row r="5896" spans="1:2">
      <c r="A5896" s="2">
        <v>39057</v>
      </c>
      <c r="B5896">
        <v>0.17</v>
      </c>
    </row>
    <row r="5897" spans="1:2">
      <c r="A5897" s="2">
        <v>39058</v>
      </c>
      <c r="B5897">
        <v>0.17</v>
      </c>
    </row>
    <row r="5898" spans="1:2">
      <c r="A5898" s="2">
        <v>39059</v>
      </c>
    </row>
    <row r="5899" spans="1:2">
      <c r="A5899" s="2">
        <v>39060</v>
      </c>
    </row>
    <row r="5900" spans="1:2">
      <c r="A5900" s="2">
        <v>39061</v>
      </c>
    </row>
    <row r="5901" spans="1:2">
      <c r="A5901" s="2">
        <v>39062</v>
      </c>
      <c r="B5901">
        <v>0.17</v>
      </c>
    </row>
    <row r="5902" spans="1:2">
      <c r="A5902" s="2">
        <v>39063</v>
      </c>
      <c r="B5902">
        <v>0.17</v>
      </c>
    </row>
    <row r="5903" spans="1:2">
      <c r="A5903" s="2">
        <v>39064</v>
      </c>
      <c r="B5903">
        <v>0.17</v>
      </c>
    </row>
    <row r="5904" spans="1:2">
      <c r="A5904" s="2">
        <v>39065</v>
      </c>
      <c r="B5904">
        <v>0.17</v>
      </c>
    </row>
    <row r="5905" spans="1:2">
      <c r="A5905" s="2">
        <v>39066</v>
      </c>
      <c r="B5905">
        <v>0.17</v>
      </c>
    </row>
    <row r="5906" spans="1:2">
      <c r="A5906" s="2">
        <v>39067</v>
      </c>
    </row>
    <row r="5907" spans="1:2">
      <c r="A5907" s="2">
        <v>39068</v>
      </c>
    </row>
    <row r="5908" spans="1:2">
      <c r="A5908" s="2">
        <v>39069</v>
      </c>
      <c r="B5908">
        <v>0.17</v>
      </c>
    </row>
    <row r="5909" spans="1:2">
      <c r="A5909" s="2">
        <v>39070</v>
      </c>
      <c r="B5909">
        <v>0.17</v>
      </c>
    </row>
    <row r="5910" spans="1:2">
      <c r="A5910" s="2">
        <v>39071</v>
      </c>
      <c r="B5910">
        <v>0.17</v>
      </c>
    </row>
    <row r="5911" spans="1:2">
      <c r="A5911" s="2">
        <v>39072</v>
      </c>
      <c r="B5911">
        <v>0.17</v>
      </c>
    </row>
    <row r="5912" spans="1:2">
      <c r="A5912" s="2">
        <v>39073</v>
      </c>
      <c r="B5912">
        <v>35.005000000000003</v>
      </c>
    </row>
    <row r="5913" spans="1:2">
      <c r="A5913" s="2">
        <v>39074</v>
      </c>
    </row>
    <row r="5914" spans="1:2">
      <c r="A5914" s="2">
        <v>39075</v>
      </c>
    </row>
    <row r="5915" spans="1:2">
      <c r="A5915" s="2">
        <v>39076</v>
      </c>
    </row>
    <row r="5916" spans="1:2">
      <c r="A5916" s="2">
        <v>39077</v>
      </c>
      <c r="B5916">
        <v>0.17</v>
      </c>
    </row>
    <row r="5917" spans="1:2">
      <c r="A5917" s="2">
        <v>39078</v>
      </c>
      <c r="B5917">
        <v>0.17</v>
      </c>
    </row>
    <row r="5918" spans="1:2">
      <c r="A5918" s="2">
        <v>39079</v>
      </c>
      <c r="B5918">
        <v>0.17</v>
      </c>
    </row>
    <row r="5919" spans="1:2">
      <c r="A5919" s="2">
        <v>39080</v>
      </c>
      <c r="B5919">
        <v>0.17</v>
      </c>
    </row>
    <row r="5920" spans="1:2">
      <c r="A5920" s="2">
        <v>39081</v>
      </c>
    </row>
    <row r="5921" spans="1:2">
      <c r="A5921" s="2">
        <v>39082</v>
      </c>
    </row>
    <row r="5922" spans="1:2">
      <c r="A5922" s="2">
        <v>39083</v>
      </c>
    </row>
    <row r="5923" spans="1:2">
      <c r="A5923" s="2">
        <v>39084</v>
      </c>
      <c r="B5923">
        <v>0.17</v>
      </c>
    </row>
    <row r="5924" spans="1:2">
      <c r="A5924" s="2">
        <v>39085</v>
      </c>
      <c r="B5924">
        <v>0.17</v>
      </c>
    </row>
    <row r="5925" spans="1:2">
      <c r="A5925" s="2">
        <v>39086</v>
      </c>
      <c r="B5925">
        <v>0.17</v>
      </c>
    </row>
    <row r="5926" spans="1:2">
      <c r="A5926" s="2">
        <v>39087</v>
      </c>
      <c r="B5926">
        <v>0.17</v>
      </c>
    </row>
    <row r="5927" spans="1:2">
      <c r="A5927" s="2">
        <v>39088</v>
      </c>
    </row>
    <row r="5928" spans="1:2">
      <c r="A5928" s="2">
        <v>39089</v>
      </c>
    </row>
    <row r="5929" spans="1:2">
      <c r="A5929" s="2">
        <v>39090</v>
      </c>
      <c r="B5929">
        <v>0.17</v>
      </c>
    </row>
    <row r="5930" spans="1:2">
      <c r="A5930" s="2">
        <v>39091</v>
      </c>
      <c r="B5930">
        <v>0.17</v>
      </c>
    </row>
    <row r="5931" spans="1:2">
      <c r="A5931" s="2">
        <v>39092</v>
      </c>
      <c r="B5931">
        <v>0.17</v>
      </c>
    </row>
    <row r="5932" spans="1:2">
      <c r="A5932" s="2">
        <v>39093</v>
      </c>
      <c r="B5932">
        <v>0.17</v>
      </c>
    </row>
    <row r="5933" spans="1:2">
      <c r="A5933" s="2">
        <v>39094</v>
      </c>
      <c r="B5933">
        <v>0.17</v>
      </c>
    </row>
    <row r="5934" spans="1:2">
      <c r="A5934" s="2">
        <v>39095</v>
      </c>
    </row>
    <row r="5935" spans="1:2">
      <c r="A5935" s="2">
        <v>39096</v>
      </c>
    </row>
    <row r="5936" spans="1:2">
      <c r="A5936" s="2">
        <v>39097</v>
      </c>
      <c r="B5936">
        <v>0.17</v>
      </c>
    </row>
    <row r="5937" spans="1:2">
      <c r="A5937" s="2">
        <v>39098</v>
      </c>
      <c r="B5937">
        <v>0.17</v>
      </c>
    </row>
    <row r="5938" spans="1:2">
      <c r="A5938" s="2">
        <v>39099</v>
      </c>
      <c r="B5938">
        <v>0.17</v>
      </c>
    </row>
    <row r="5939" spans="1:2">
      <c r="A5939" s="2">
        <v>39100</v>
      </c>
      <c r="B5939">
        <v>0.17</v>
      </c>
    </row>
    <row r="5940" spans="1:2">
      <c r="A5940" s="2">
        <v>39101</v>
      </c>
      <c r="B5940">
        <v>0.17</v>
      </c>
    </row>
    <row r="5941" spans="1:2">
      <c r="A5941" s="2">
        <v>39102</v>
      </c>
    </row>
    <row r="5942" spans="1:2">
      <c r="A5942" s="2">
        <v>39103</v>
      </c>
    </row>
    <row r="5943" spans="1:2">
      <c r="A5943" s="2">
        <v>39104</v>
      </c>
      <c r="B5943">
        <v>0.17</v>
      </c>
    </row>
    <row r="5944" spans="1:2">
      <c r="A5944" s="2">
        <v>39105</v>
      </c>
      <c r="B5944">
        <v>0.17</v>
      </c>
    </row>
    <row r="5945" spans="1:2">
      <c r="A5945" s="2">
        <v>39106</v>
      </c>
      <c r="B5945">
        <v>0.17</v>
      </c>
    </row>
    <row r="5946" spans="1:2">
      <c r="A5946" s="2">
        <v>39107</v>
      </c>
      <c r="B5946">
        <v>0.17</v>
      </c>
    </row>
    <row r="5947" spans="1:2">
      <c r="A5947" s="2">
        <v>39108</v>
      </c>
      <c r="B5947">
        <v>0.17</v>
      </c>
    </row>
    <row r="5948" spans="1:2">
      <c r="A5948" s="2">
        <v>39109</v>
      </c>
    </row>
    <row r="5949" spans="1:2">
      <c r="A5949" s="2">
        <v>39110</v>
      </c>
    </row>
    <row r="5950" spans="1:2">
      <c r="A5950" s="2">
        <v>39111</v>
      </c>
      <c r="B5950">
        <v>0.17</v>
      </c>
    </row>
    <row r="5951" spans="1:2">
      <c r="A5951" s="2">
        <v>39112</v>
      </c>
      <c r="B5951">
        <v>0.17</v>
      </c>
    </row>
    <row r="5952" spans="1:2">
      <c r="A5952" s="2">
        <v>39113</v>
      </c>
      <c r="B5952">
        <v>0.17</v>
      </c>
    </row>
    <row r="5953" spans="1:2">
      <c r="A5953" s="2">
        <v>39114</v>
      </c>
      <c r="B5953">
        <v>0.17</v>
      </c>
    </row>
    <row r="5954" spans="1:2">
      <c r="A5954" s="2">
        <v>39115</v>
      </c>
      <c r="B5954">
        <v>0.17</v>
      </c>
    </row>
    <row r="5955" spans="1:2">
      <c r="A5955" s="2">
        <v>39116</v>
      </c>
    </row>
    <row r="5956" spans="1:2">
      <c r="A5956" s="2">
        <v>39117</v>
      </c>
    </row>
    <row r="5957" spans="1:2">
      <c r="A5957" s="2">
        <v>39118</v>
      </c>
      <c r="B5957">
        <v>0.17</v>
      </c>
    </row>
    <row r="5958" spans="1:2">
      <c r="A5958" s="2">
        <v>39119</v>
      </c>
      <c r="B5958">
        <v>0.17</v>
      </c>
    </row>
    <row r="5959" spans="1:2">
      <c r="A5959" s="2">
        <v>39120</v>
      </c>
      <c r="B5959">
        <v>0.17</v>
      </c>
    </row>
    <row r="5960" spans="1:2">
      <c r="A5960" s="2">
        <v>39121</v>
      </c>
      <c r="B5960">
        <v>0.17</v>
      </c>
    </row>
    <row r="5961" spans="1:2">
      <c r="A5961" s="2">
        <v>39122</v>
      </c>
      <c r="B5961">
        <v>0.17</v>
      </c>
    </row>
    <row r="5962" spans="1:2">
      <c r="A5962" s="2">
        <v>39123</v>
      </c>
    </row>
    <row r="5963" spans="1:2">
      <c r="A5963" s="2">
        <v>39124</v>
      </c>
    </row>
    <row r="5964" spans="1:2">
      <c r="A5964" s="2">
        <v>39125</v>
      </c>
      <c r="B5964">
        <v>0.17</v>
      </c>
    </row>
    <row r="5965" spans="1:2">
      <c r="A5965" s="2">
        <v>39126</v>
      </c>
      <c r="B5965">
        <v>0.17</v>
      </c>
    </row>
    <row r="5966" spans="1:2">
      <c r="A5966" s="2">
        <v>39127</v>
      </c>
      <c r="B5966">
        <v>0.17</v>
      </c>
    </row>
    <row r="5967" spans="1:2">
      <c r="A5967" s="2">
        <v>39128</v>
      </c>
      <c r="B5967">
        <v>0.17</v>
      </c>
    </row>
    <row r="5968" spans="1:2">
      <c r="A5968" s="2">
        <v>39129</v>
      </c>
      <c r="B5968">
        <v>0.17</v>
      </c>
    </row>
    <row r="5969" spans="1:2">
      <c r="A5969" s="2">
        <v>39130</v>
      </c>
    </row>
    <row r="5970" spans="1:2">
      <c r="A5970" s="2">
        <v>39131</v>
      </c>
    </row>
    <row r="5971" spans="1:2">
      <c r="A5971" s="2">
        <v>39132</v>
      </c>
      <c r="B5971">
        <v>0.17</v>
      </c>
    </row>
    <row r="5972" spans="1:2">
      <c r="A5972" s="2">
        <v>39133</v>
      </c>
      <c r="B5972">
        <v>0.17</v>
      </c>
    </row>
    <row r="5973" spans="1:2">
      <c r="A5973" s="2">
        <v>39134</v>
      </c>
      <c r="B5973">
        <v>0.17</v>
      </c>
    </row>
    <row r="5974" spans="1:2">
      <c r="A5974" s="2">
        <v>39135</v>
      </c>
      <c r="B5974">
        <v>0.17</v>
      </c>
    </row>
    <row r="5975" spans="1:2">
      <c r="A5975" s="2">
        <v>39136</v>
      </c>
      <c r="B5975">
        <v>0.17</v>
      </c>
    </row>
    <row r="5976" spans="1:2">
      <c r="A5976" s="2">
        <v>39137</v>
      </c>
    </row>
    <row r="5977" spans="1:2">
      <c r="A5977" s="2">
        <v>39138</v>
      </c>
    </row>
    <row r="5978" spans="1:2">
      <c r="A5978" s="2">
        <v>39139</v>
      </c>
      <c r="B5978">
        <v>0.17</v>
      </c>
    </row>
    <row r="5979" spans="1:2">
      <c r="A5979" s="2">
        <v>39140</v>
      </c>
      <c r="B5979">
        <v>0.17</v>
      </c>
    </row>
    <row r="5980" spans="1:2">
      <c r="A5980" s="2">
        <v>39141</v>
      </c>
      <c r="B5980">
        <v>0.17</v>
      </c>
    </row>
    <row r="5981" spans="1:2">
      <c r="A5981" s="2">
        <v>39142</v>
      </c>
      <c r="B5981">
        <v>0.17</v>
      </c>
    </row>
    <row r="5982" spans="1:2">
      <c r="A5982" s="2">
        <v>39143</v>
      </c>
      <c r="B5982">
        <v>0.17</v>
      </c>
    </row>
    <row r="5983" spans="1:2">
      <c r="A5983" s="2">
        <v>39144</v>
      </c>
    </row>
    <row r="5984" spans="1:2">
      <c r="A5984" s="2">
        <v>39145</v>
      </c>
    </row>
    <row r="5985" spans="1:2">
      <c r="A5985" s="2">
        <v>39146</v>
      </c>
      <c r="B5985">
        <v>0.17</v>
      </c>
    </row>
    <row r="5986" spans="1:2">
      <c r="A5986" s="2">
        <v>39147</v>
      </c>
      <c r="B5986">
        <v>0.17</v>
      </c>
    </row>
    <row r="5987" spans="1:2">
      <c r="A5987" s="2">
        <v>39148</v>
      </c>
      <c r="B5987">
        <v>0.17</v>
      </c>
    </row>
    <row r="5988" spans="1:2">
      <c r="A5988" s="2">
        <v>39149</v>
      </c>
      <c r="B5988">
        <v>0.17</v>
      </c>
    </row>
    <row r="5989" spans="1:2">
      <c r="A5989" s="2">
        <v>39150</v>
      </c>
      <c r="B5989">
        <v>0.17</v>
      </c>
    </row>
    <row r="5990" spans="1:2">
      <c r="A5990" s="2">
        <v>39151</v>
      </c>
    </row>
    <row r="5991" spans="1:2">
      <c r="A5991" s="2">
        <v>39152</v>
      </c>
    </row>
    <row r="5992" spans="1:2">
      <c r="A5992" s="2">
        <v>39153</v>
      </c>
      <c r="B5992">
        <v>0.17</v>
      </c>
    </row>
    <row r="5993" spans="1:2">
      <c r="A5993" s="2">
        <v>39154</v>
      </c>
      <c r="B5993">
        <v>0.17</v>
      </c>
    </row>
    <row r="5994" spans="1:2">
      <c r="A5994" s="2">
        <v>39155</v>
      </c>
      <c r="B5994">
        <v>0.17</v>
      </c>
    </row>
    <row r="5995" spans="1:2">
      <c r="A5995" s="2">
        <v>39156</v>
      </c>
      <c r="B5995">
        <v>0.17</v>
      </c>
    </row>
    <row r="5996" spans="1:2">
      <c r="A5996" s="2">
        <v>39157</v>
      </c>
      <c r="B5996">
        <v>0.17</v>
      </c>
    </row>
    <row r="5997" spans="1:2">
      <c r="A5997" s="2">
        <v>39158</v>
      </c>
    </row>
    <row r="5998" spans="1:2">
      <c r="A5998" s="2">
        <v>39159</v>
      </c>
    </row>
    <row r="5999" spans="1:2">
      <c r="A5999" s="2">
        <v>39160</v>
      </c>
      <c r="B5999">
        <v>0.17</v>
      </c>
    </row>
    <row r="6000" spans="1:2">
      <c r="A6000" s="2">
        <v>39161</v>
      </c>
      <c r="B6000">
        <v>0.17</v>
      </c>
    </row>
    <row r="6001" spans="1:2">
      <c r="A6001" s="2">
        <v>39162</v>
      </c>
      <c r="B6001">
        <v>0.17</v>
      </c>
    </row>
    <row r="6002" spans="1:2">
      <c r="A6002" s="2">
        <v>39163</v>
      </c>
      <c r="B6002">
        <v>0.17</v>
      </c>
    </row>
    <row r="6003" spans="1:2">
      <c r="A6003" s="2">
        <v>39164</v>
      </c>
      <c r="B6003">
        <v>0.17</v>
      </c>
    </row>
    <row r="6004" spans="1:2">
      <c r="A6004" s="2">
        <v>39165</v>
      </c>
    </row>
    <row r="6005" spans="1:2">
      <c r="A6005" s="2">
        <v>39166</v>
      </c>
    </row>
    <row r="6006" spans="1:2">
      <c r="A6006" s="2">
        <v>39167</v>
      </c>
      <c r="B6006">
        <v>0.17</v>
      </c>
    </row>
    <row r="6007" spans="1:2">
      <c r="A6007" s="2">
        <v>39168</v>
      </c>
      <c r="B6007">
        <v>0.17</v>
      </c>
    </row>
    <row r="6008" spans="1:2">
      <c r="A6008" s="2">
        <v>39169</v>
      </c>
      <c r="B6008">
        <v>0.17</v>
      </c>
    </row>
    <row r="6009" spans="1:2">
      <c r="A6009" s="2">
        <v>39170</v>
      </c>
      <c r="B6009">
        <v>0.17</v>
      </c>
    </row>
    <row r="6010" spans="1:2">
      <c r="A6010" s="2">
        <v>39171</v>
      </c>
      <c r="B6010">
        <v>0.17</v>
      </c>
    </row>
    <row r="6011" spans="1:2">
      <c r="A6011" s="2">
        <v>39172</v>
      </c>
    </row>
    <row r="6012" spans="1:2">
      <c r="A6012" s="2">
        <v>39173</v>
      </c>
    </row>
    <row r="6013" spans="1:2">
      <c r="A6013" s="2">
        <v>39174</v>
      </c>
      <c r="B6013">
        <v>0.17</v>
      </c>
    </row>
    <row r="6014" spans="1:2">
      <c r="A6014" s="2">
        <v>39175</v>
      </c>
      <c r="B6014">
        <v>0.17</v>
      </c>
    </row>
    <row r="6015" spans="1:2">
      <c r="A6015" s="2">
        <v>39176</v>
      </c>
      <c r="B6015">
        <v>0.17</v>
      </c>
    </row>
    <row r="6016" spans="1:2">
      <c r="A6016" s="2">
        <v>39177</v>
      </c>
      <c r="B6016">
        <v>0.17</v>
      </c>
    </row>
    <row r="6017" spans="1:2">
      <c r="A6017" s="2">
        <v>39178</v>
      </c>
    </row>
    <row r="6018" spans="1:2">
      <c r="A6018" s="2">
        <v>39179</v>
      </c>
    </row>
    <row r="6019" spans="1:2">
      <c r="A6019" s="2">
        <v>39180</v>
      </c>
    </row>
    <row r="6020" spans="1:2">
      <c r="A6020" s="2">
        <v>39181</v>
      </c>
      <c r="B6020">
        <v>0.17</v>
      </c>
    </row>
    <row r="6021" spans="1:2">
      <c r="A6021" s="2">
        <v>39182</v>
      </c>
      <c r="B6021">
        <v>0.17</v>
      </c>
    </row>
    <row r="6022" spans="1:2">
      <c r="A6022" s="2">
        <v>39183</v>
      </c>
      <c r="B6022">
        <v>0.17</v>
      </c>
    </row>
    <row r="6023" spans="1:2">
      <c r="A6023" s="2">
        <v>39184</v>
      </c>
      <c r="B6023">
        <v>0.17</v>
      </c>
    </row>
    <row r="6024" spans="1:2">
      <c r="A6024" s="2">
        <v>39185</v>
      </c>
      <c r="B6024">
        <v>0.17</v>
      </c>
    </row>
    <row r="6025" spans="1:2">
      <c r="A6025" s="2">
        <v>39186</v>
      </c>
    </row>
    <row r="6026" spans="1:2">
      <c r="A6026" s="2">
        <v>39187</v>
      </c>
    </row>
    <row r="6027" spans="1:2">
      <c r="A6027" s="2">
        <v>39188</v>
      </c>
      <c r="B6027">
        <v>0.17</v>
      </c>
    </row>
    <row r="6028" spans="1:2">
      <c r="A6028" s="2">
        <v>39189</v>
      </c>
      <c r="B6028">
        <v>0.17</v>
      </c>
    </row>
    <row r="6029" spans="1:2">
      <c r="A6029" s="2">
        <v>39190</v>
      </c>
      <c r="B6029">
        <v>0.17</v>
      </c>
    </row>
    <row r="6030" spans="1:2">
      <c r="A6030" s="2">
        <v>39191</v>
      </c>
      <c r="B6030">
        <v>0.17</v>
      </c>
    </row>
    <row r="6031" spans="1:2">
      <c r="A6031" s="2">
        <v>39192</v>
      </c>
      <c r="B6031">
        <v>0.17</v>
      </c>
    </row>
    <row r="6032" spans="1:2">
      <c r="A6032" s="2">
        <v>39193</v>
      </c>
    </row>
    <row r="6033" spans="1:2">
      <c r="A6033" s="2">
        <v>39194</v>
      </c>
    </row>
    <row r="6034" spans="1:2">
      <c r="A6034" s="2">
        <v>39195</v>
      </c>
      <c r="B6034">
        <v>0.17</v>
      </c>
    </row>
    <row r="6035" spans="1:2">
      <c r="A6035" s="2">
        <v>39196</v>
      </c>
      <c r="B6035">
        <v>0.17</v>
      </c>
    </row>
    <row r="6036" spans="1:2">
      <c r="A6036" s="2">
        <v>39197</v>
      </c>
      <c r="B6036">
        <v>0.17</v>
      </c>
    </row>
    <row r="6037" spans="1:2">
      <c r="A6037" s="2">
        <v>39198</v>
      </c>
      <c r="B6037">
        <v>0.17</v>
      </c>
    </row>
    <row r="6038" spans="1:2">
      <c r="A6038" s="2">
        <v>39199</v>
      </c>
      <c r="B6038">
        <v>0.17</v>
      </c>
    </row>
    <row r="6039" spans="1:2">
      <c r="A6039" s="2">
        <v>39200</v>
      </c>
    </row>
    <row r="6040" spans="1:2">
      <c r="A6040" s="2">
        <v>39201</v>
      </c>
    </row>
    <row r="6041" spans="1:2">
      <c r="A6041" s="2">
        <v>39202</v>
      </c>
      <c r="B6041">
        <v>0.17</v>
      </c>
    </row>
    <row r="6042" spans="1:2">
      <c r="A6042" s="2">
        <v>39203</v>
      </c>
    </row>
    <row r="6043" spans="1:2">
      <c r="A6043" s="2">
        <v>39204</v>
      </c>
      <c r="B6043">
        <v>0.17</v>
      </c>
    </row>
    <row r="6044" spans="1:2">
      <c r="A6044" s="2">
        <v>39205</v>
      </c>
      <c r="B6044">
        <v>0.17</v>
      </c>
    </row>
    <row r="6045" spans="1:2">
      <c r="A6045" s="2">
        <v>39206</v>
      </c>
      <c r="B6045">
        <v>0.17</v>
      </c>
    </row>
    <row r="6046" spans="1:2">
      <c r="A6046" s="2">
        <v>39207</v>
      </c>
    </row>
    <row r="6047" spans="1:2">
      <c r="A6047" s="2">
        <v>39208</v>
      </c>
    </row>
    <row r="6048" spans="1:2">
      <c r="A6048" s="2">
        <v>39209</v>
      </c>
      <c r="B6048">
        <v>0.17</v>
      </c>
    </row>
    <row r="6049" spans="1:2">
      <c r="A6049" s="2">
        <v>39210</v>
      </c>
      <c r="B6049">
        <v>0.17</v>
      </c>
    </row>
    <row r="6050" spans="1:2">
      <c r="A6050" s="2">
        <v>39211</v>
      </c>
      <c r="B6050">
        <v>0.17</v>
      </c>
    </row>
    <row r="6051" spans="1:2">
      <c r="A6051" s="2">
        <v>39212</v>
      </c>
      <c r="B6051">
        <v>0.17</v>
      </c>
    </row>
    <row r="6052" spans="1:2">
      <c r="A6052" s="2">
        <v>39213</v>
      </c>
      <c r="B6052">
        <v>0.17</v>
      </c>
    </row>
    <row r="6053" spans="1:2">
      <c r="A6053" s="2">
        <v>39214</v>
      </c>
    </row>
    <row r="6054" spans="1:2">
      <c r="A6054" s="2">
        <v>39215</v>
      </c>
    </row>
    <row r="6055" spans="1:2">
      <c r="A6055" s="2">
        <v>39216</v>
      </c>
      <c r="B6055">
        <v>0.17</v>
      </c>
    </row>
    <row r="6056" spans="1:2">
      <c r="A6056" s="2">
        <v>39217</v>
      </c>
      <c r="B6056">
        <v>0.17</v>
      </c>
    </row>
    <row r="6057" spans="1:2">
      <c r="A6057" s="2">
        <v>39218</v>
      </c>
      <c r="B6057">
        <v>0.17</v>
      </c>
    </row>
    <row r="6058" spans="1:2">
      <c r="A6058" s="2">
        <v>39219</v>
      </c>
      <c r="B6058">
        <v>0.17</v>
      </c>
    </row>
    <row r="6059" spans="1:2">
      <c r="A6059" s="2">
        <v>39220</v>
      </c>
      <c r="B6059">
        <v>0.17</v>
      </c>
    </row>
    <row r="6060" spans="1:2">
      <c r="A6060" s="2">
        <v>39221</v>
      </c>
    </row>
    <row r="6061" spans="1:2">
      <c r="A6061" s="2">
        <v>39222</v>
      </c>
    </row>
    <row r="6062" spans="1:2">
      <c r="A6062" s="2">
        <v>39223</v>
      </c>
    </row>
    <row r="6063" spans="1:2">
      <c r="A6063" s="2">
        <v>39224</v>
      </c>
      <c r="B6063">
        <v>0.17</v>
      </c>
    </row>
    <row r="6064" spans="1:2">
      <c r="A6064" s="2">
        <v>39225</v>
      </c>
      <c r="B6064">
        <v>0.17</v>
      </c>
    </row>
    <row r="6065" spans="1:2">
      <c r="A6065" s="2">
        <v>39226</v>
      </c>
      <c r="B6065">
        <v>0.17</v>
      </c>
    </row>
    <row r="6066" spans="1:2">
      <c r="A6066" s="2">
        <v>39227</v>
      </c>
      <c r="B6066">
        <v>0.17</v>
      </c>
    </row>
    <row r="6067" spans="1:2">
      <c r="A6067" s="2">
        <v>39228</v>
      </c>
    </row>
    <row r="6068" spans="1:2">
      <c r="A6068" s="2">
        <v>39229</v>
      </c>
    </row>
    <row r="6069" spans="1:2">
      <c r="A6069" s="2">
        <v>39230</v>
      </c>
      <c r="B6069">
        <v>0.16300000000000001</v>
      </c>
    </row>
    <row r="6070" spans="1:2">
      <c r="A6070" s="2">
        <v>39231</v>
      </c>
      <c r="B6070">
        <v>0.16300000000000001</v>
      </c>
    </row>
    <row r="6071" spans="1:2">
      <c r="A6071" s="2">
        <v>39232</v>
      </c>
      <c r="B6071">
        <v>0.16300000000000001</v>
      </c>
    </row>
    <row r="6072" spans="1:2">
      <c r="A6072" s="2">
        <v>39233</v>
      </c>
      <c r="B6072">
        <v>0.16300000000000001</v>
      </c>
    </row>
    <row r="6073" spans="1:2">
      <c r="A6073" s="2">
        <v>39234</v>
      </c>
      <c r="B6073">
        <v>0.16300000000000001</v>
      </c>
    </row>
    <row r="6074" spans="1:2">
      <c r="A6074" s="2">
        <v>39235</v>
      </c>
    </row>
    <row r="6075" spans="1:2">
      <c r="A6075" s="2">
        <v>39236</v>
      </c>
    </row>
    <row r="6076" spans="1:2">
      <c r="A6076" s="2">
        <v>39237</v>
      </c>
      <c r="B6076">
        <v>0.16300000000000001</v>
      </c>
    </row>
    <row r="6077" spans="1:2">
      <c r="A6077" s="2">
        <v>39238</v>
      </c>
      <c r="B6077">
        <v>0.16300000000000001</v>
      </c>
    </row>
    <row r="6078" spans="1:2">
      <c r="A6078" s="2">
        <v>39239</v>
      </c>
      <c r="B6078">
        <v>0.16300000000000001</v>
      </c>
    </row>
    <row r="6079" spans="1:2">
      <c r="A6079" s="2">
        <v>39240</v>
      </c>
      <c r="B6079">
        <v>0.16300000000000001</v>
      </c>
    </row>
    <row r="6080" spans="1:2">
      <c r="A6080" s="2">
        <v>39241</v>
      </c>
      <c r="B6080">
        <v>0.16300000000000001</v>
      </c>
    </row>
    <row r="6081" spans="1:2">
      <c r="A6081" s="2">
        <v>39242</v>
      </c>
    </row>
    <row r="6082" spans="1:2">
      <c r="A6082" s="2">
        <v>39243</v>
      </c>
    </row>
    <row r="6083" spans="1:2">
      <c r="A6083" s="2">
        <v>39244</v>
      </c>
      <c r="B6083">
        <v>0.16300000000000001</v>
      </c>
    </row>
    <row r="6084" spans="1:2">
      <c r="A6084" s="2">
        <v>39245</v>
      </c>
      <c r="B6084">
        <v>0.16300000000000001</v>
      </c>
    </row>
    <row r="6085" spans="1:2">
      <c r="A6085" s="2">
        <v>39246</v>
      </c>
      <c r="B6085">
        <v>0.16300000000000001</v>
      </c>
    </row>
    <row r="6086" spans="1:2">
      <c r="A6086" s="2">
        <v>39247</v>
      </c>
      <c r="B6086">
        <v>0.16300000000000001</v>
      </c>
    </row>
    <row r="6087" spans="1:2">
      <c r="A6087" s="2">
        <v>39248</v>
      </c>
      <c r="B6087">
        <v>0.16300000000000001</v>
      </c>
    </row>
    <row r="6088" spans="1:2">
      <c r="A6088" s="2">
        <v>39249</v>
      </c>
    </row>
    <row r="6089" spans="1:2">
      <c r="A6089" s="2">
        <v>39250</v>
      </c>
    </row>
    <row r="6090" spans="1:2">
      <c r="A6090" s="2">
        <v>39251</v>
      </c>
      <c r="B6090">
        <v>0.16300000000000001</v>
      </c>
    </row>
    <row r="6091" spans="1:2">
      <c r="A6091" s="2">
        <v>39252</v>
      </c>
      <c r="B6091">
        <v>0.16300000000000001</v>
      </c>
    </row>
    <row r="6092" spans="1:2">
      <c r="A6092" s="2">
        <v>39253</v>
      </c>
      <c r="B6092">
        <v>0.16300000000000001</v>
      </c>
    </row>
    <row r="6093" spans="1:2">
      <c r="A6093" s="2">
        <v>39254</v>
      </c>
      <c r="B6093">
        <v>0.16300000000000001</v>
      </c>
    </row>
    <row r="6094" spans="1:2">
      <c r="A6094" s="2">
        <v>39255</v>
      </c>
      <c r="B6094">
        <v>0.16300000000000001</v>
      </c>
    </row>
    <row r="6095" spans="1:2">
      <c r="A6095" s="2">
        <v>39256</v>
      </c>
    </row>
    <row r="6096" spans="1:2">
      <c r="A6096" s="2">
        <v>39257</v>
      </c>
    </row>
    <row r="6097" spans="1:2">
      <c r="A6097" s="2">
        <v>39258</v>
      </c>
      <c r="B6097">
        <v>0.16300000000000001</v>
      </c>
    </row>
    <row r="6098" spans="1:2">
      <c r="A6098" s="2">
        <v>39259</v>
      </c>
      <c r="B6098">
        <v>0.16300000000000001</v>
      </c>
    </row>
    <row r="6099" spans="1:2">
      <c r="A6099" s="2">
        <v>39260</v>
      </c>
      <c r="B6099">
        <v>0.16300000000000001</v>
      </c>
    </row>
    <row r="6100" spans="1:2">
      <c r="A6100" s="2">
        <v>39261</v>
      </c>
      <c r="B6100">
        <v>0.17499999999999999</v>
      </c>
    </row>
    <row r="6101" spans="1:2">
      <c r="A6101" s="2">
        <v>39262</v>
      </c>
      <c r="B6101">
        <v>0.17499999999999999</v>
      </c>
    </row>
    <row r="6102" spans="1:2">
      <c r="A6102" s="2">
        <v>39263</v>
      </c>
    </row>
    <row r="6103" spans="1:2">
      <c r="A6103" s="2">
        <v>39264</v>
      </c>
    </row>
    <row r="6104" spans="1:2">
      <c r="A6104" s="2">
        <v>39265</v>
      </c>
    </row>
    <row r="6105" spans="1:2">
      <c r="A6105" s="2">
        <v>39266</v>
      </c>
      <c r="B6105">
        <v>0.17499999999999999</v>
      </c>
    </row>
    <row r="6106" spans="1:2">
      <c r="A6106" s="2">
        <v>39267</v>
      </c>
      <c r="B6106">
        <v>0.17499999999999999</v>
      </c>
    </row>
    <row r="6107" spans="1:2">
      <c r="A6107" s="2">
        <v>39268</v>
      </c>
      <c r="B6107">
        <v>0.17499999999999999</v>
      </c>
    </row>
    <row r="6108" spans="1:2">
      <c r="A6108" s="2">
        <v>39269</v>
      </c>
      <c r="B6108">
        <v>0.17499999999999999</v>
      </c>
    </row>
    <row r="6109" spans="1:2">
      <c r="A6109" s="2">
        <v>39270</v>
      </c>
    </row>
    <row r="6110" spans="1:2">
      <c r="A6110" s="2">
        <v>39271</v>
      </c>
    </row>
    <row r="6111" spans="1:2">
      <c r="A6111" s="2">
        <v>39272</v>
      </c>
      <c r="B6111">
        <v>0.17499999999999999</v>
      </c>
    </row>
    <row r="6112" spans="1:2">
      <c r="A6112" s="2">
        <v>39273</v>
      </c>
      <c r="B6112">
        <v>0.17499999999999999</v>
      </c>
    </row>
    <row r="6113" spans="1:2">
      <c r="A6113" s="2">
        <v>39274</v>
      </c>
      <c r="B6113">
        <v>0.17499999999999999</v>
      </c>
    </row>
    <row r="6114" spans="1:2">
      <c r="A6114" s="2">
        <v>39275</v>
      </c>
      <c r="B6114">
        <v>0.17499999999999999</v>
      </c>
    </row>
    <row r="6115" spans="1:2">
      <c r="A6115" s="2">
        <v>39276</v>
      </c>
      <c r="B6115">
        <v>0.17499999999999999</v>
      </c>
    </row>
    <row r="6116" spans="1:2">
      <c r="A6116" s="2">
        <v>39277</v>
      </c>
    </row>
    <row r="6117" spans="1:2">
      <c r="A6117" s="2">
        <v>39278</v>
      </c>
    </row>
    <row r="6118" spans="1:2">
      <c r="A6118" s="2">
        <v>39279</v>
      </c>
    </row>
    <row r="6119" spans="1:2">
      <c r="A6119" s="2">
        <v>39280</v>
      </c>
      <c r="B6119">
        <v>0.17499999999999999</v>
      </c>
    </row>
    <row r="6120" spans="1:2">
      <c r="A6120" s="2">
        <v>39281</v>
      </c>
      <c r="B6120">
        <v>0.17499999999999999</v>
      </c>
    </row>
    <row r="6121" spans="1:2">
      <c r="A6121" s="2">
        <v>39282</v>
      </c>
      <c r="B6121">
        <v>0.17499999999999999</v>
      </c>
    </row>
    <row r="6122" spans="1:2">
      <c r="A6122" s="2">
        <v>39283</v>
      </c>
      <c r="B6122">
        <v>0.17499999999999999</v>
      </c>
    </row>
    <row r="6123" spans="1:2">
      <c r="A6123" s="2">
        <v>39284</v>
      </c>
    </row>
    <row r="6124" spans="1:2">
      <c r="A6124" s="2">
        <v>39285</v>
      </c>
    </row>
    <row r="6125" spans="1:2">
      <c r="A6125" s="2">
        <v>39286</v>
      </c>
      <c r="B6125">
        <v>0.17499999999999999</v>
      </c>
    </row>
    <row r="6126" spans="1:2">
      <c r="A6126" s="2">
        <v>39287</v>
      </c>
      <c r="B6126">
        <v>0.17499999999999999</v>
      </c>
    </row>
    <row r="6127" spans="1:2">
      <c r="A6127" s="2">
        <v>39288</v>
      </c>
      <c r="B6127">
        <v>0.17499999999999999</v>
      </c>
    </row>
    <row r="6128" spans="1:2">
      <c r="A6128" s="2">
        <v>39289</v>
      </c>
      <c r="B6128">
        <v>0.17499999999999999</v>
      </c>
    </row>
    <row r="6129" spans="1:2">
      <c r="A6129" s="2">
        <v>39290</v>
      </c>
      <c r="B6129">
        <v>0.17499999999999999</v>
      </c>
    </row>
    <row r="6130" spans="1:2">
      <c r="A6130" s="2">
        <v>39291</v>
      </c>
    </row>
    <row r="6131" spans="1:2">
      <c r="A6131" s="2">
        <v>39292</v>
      </c>
    </row>
    <row r="6132" spans="1:2">
      <c r="A6132" s="2">
        <v>39293</v>
      </c>
      <c r="B6132">
        <v>0.17499999999999999</v>
      </c>
    </row>
    <row r="6133" spans="1:2">
      <c r="A6133" s="2">
        <v>39294</v>
      </c>
      <c r="B6133">
        <v>0.17499999999999999</v>
      </c>
    </row>
    <row r="6134" spans="1:2">
      <c r="A6134" s="2">
        <v>39295</v>
      </c>
      <c r="B6134">
        <v>0.17499999999999999</v>
      </c>
    </row>
    <row r="6135" spans="1:2">
      <c r="A6135" s="2">
        <v>39296</v>
      </c>
      <c r="B6135">
        <v>0.17499999999999999</v>
      </c>
    </row>
    <row r="6136" spans="1:2">
      <c r="A6136" s="2">
        <v>39297</v>
      </c>
      <c r="B6136">
        <v>0.17499999999999999</v>
      </c>
    </row>
    <row r="6137" spans="1:2">
      <c r="A6137" s="2">
        <v>39298</v>
      </c>
    </row>
    <row r="6138" spans="1:2">
      <c r="A6138" s="2">
        <v>39299</v>
      </c>
    </row>
    <row r="6139" spans="1:2">
      <c r="A6139" s="2">
        <v>39300</v>
      </c>
      <c r="B6139">
        <v>0.17499999999999999</v>
      </c>
    </row>
    <row r="6140" spans="1:2">
      <c r="A6140" s="2">
        <v>39301</v>
      </c>
      <c r="B6140">
        <v>0.17499999999999999</v>
      </c>
    </row>
    <row r="6141" spans="1:2">
      <c r="A6141" s="2">
        <v>39302</v>
      </c>
      <c r="B6141">
        <v>0.17499999999999999</v>
      </c>
    </row>
    <row r="6142" spans="1:2">
      <c r="A6142" s="2">
        <v>39303</v>
      </c>
      <c r="B6142">
        <v>0.17499999999999999</v>
      </c>
    </row>
    <row r="6143" spans="1:2">
      <c r="A6143" s="2">
        <v>39304</v>
      </c>
      <c r="B6143">
        <v>0.17499999999999999</v>
      </c>
    </row>
    <row r="6144" spans="1:2">
      <c r="A6144" s="2">
        <v>39305</v>
      </c>
    </row>
    <row r="6145" spans="1:2">
      <c r="A6145" s="2">
        <v>39306</v>
      </c>
    </row>
    <row r="6146" spans="1:2">
      <c r="A6146" s="2">
        <v>39307</v>
      </c>
      <c r="B6146">
        <v>0.17499999999999999</v>
      </c>
    </row>
    <row r="6147" spans="1:2">
      <c r="A6147" s="2">
        <v>39308</v>
      </c>
      <c r="B6147">
        <v>0.17499999999999999</v>
      </c>
    </row>
    <row r="6148" spans="1:2">
      <c r="A6148" s="2">
        <v>39309</v>
      </c>
    </row>
    <row r="6149" spans="1:2">
      <c r="A6149" s="2">
        <v>39310</v>
      </c>
      <c r="B6149">
        <v>0.17499999999999999</v>
      </c>
    </row>
    <row r="6150" spans="1:2">
      <c r="A6150" s="2">
        <v>39311</v>
      </c>
      <c r="B6150">
        <v>0.17499999999999999</v>
      </c>
    </row>
    <row r="6151" spans="1:2">
      <c r="A6151" s="2">
        <v>39312</v>
      </c>
    </row>
    <row r="6152" spans="1:2">
      <c r="A6152" s="2">
        <v>39313</v>
      </c>
    </row>
    <row r="6153" spans="1:2">
      <c r="A6153" s="2">
        <v>39314</v>
      </c>
      <c r="B6153">
        <v>0.17499999999999999</v>
      </c>
    </row>
    <row r="6154" spans="1:2">
      <c r="A6154" s="2">
        <v>39315</v>
      </c>
      <c r="B6154">
        <v>0.17499999999999999</v>
      </c>
    </row>
    <row r="6155" spans="1:2">
      <c r="A6155" s="2">
        <v>39316</v>
      </c>
      <c r="B6155">
        <v>0.17499999999999999</v>
      </c>
    </row>
    <row r="6156" spans="1:2">
      <c r="A6156" s="2">
        <v>39317</v>
      </c>
      <c r="B6156">
        <v>0.17499999999999999</v>
      </c>
    </row>
    <row r="6157" spans="1:2">
      <c r="A6157" s="2">
        <v>39318</v>
      </c>
      <c r="B6157">
        <v>0.17499999999999999</v>
      </c>
    </row>
    <row r="6158" spans="1:2">
      <c r="A6158" s="2">
        <v>39319</v>
      </c>
    </row>
    <row r="6159" spans="1:2">
      <c r="A6159" s="2">
        <v>39320</v>
      </c>
    </row>
    <row r="6160" spans="1:2">
      <c r="A6160" s="2">
        <v>39321</v>
      </c>
      <c r="B6160">
        <v>0.17499999999999999</v>
      </c>
    </row>
    <row r="6161" spans="1:2">
      <c r="A6161" s="2">
        <v>39322</v>
      </c>
      <c r="B6161">
        <v>0.17499999999999999</v>
      </c>
    </row>
    <row r="6162" spans="1:2">
      <c r="A6162" s="2">
        <v>39323</v>
      </c>
      <c r="B6162">
        <v>0.17499999999999999</v>
      </c>
    </row>
    <row r="6163" spans="1:2">
      <c r="A6163" s="2">
        <v>39324</v>
      </c>
      <c r="B6163">
        <v>0.17499999999999999</v>
      </c>
    </row>
    <row r="6164" spans="1:2">
      <c r="A6164" s="2">
        <v>39325</v>
      </c>
      <c r="B6164">
        <v>0.17499999999999999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  <c r="B6167">
        <v>0.17499999999999999</v>
      </c>
    </row>
    <row r="6168" spans="1:2">
      <c r="A6168" s="2">
        <v>39329</v>
      </c>
      <c r="B6168">
        <v>0.17499999999999999</v>
      </c>
    </row>
    <row r="6169" spans="1:2">
      <c r="A6169" s="2">
        <v>39330</v>
      </c>
      <c r="B6169">
        <v>0.17499999999999999</v>
      </c>
    </row>
    <row r="6170" spans="1:2">
      <c r="A6170" s="2">
        <v>39331</v>
      </c>
      <c r="B6170">
        <v>0.17499999999999999</v>
      </c>
    </row>
    <row r="6171" spans="1:2">
      <c r="A6171" s="2">
        <v>39332</v>
      </c>
      <c r="B6171">
        <v>0.17499999999999999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  <c r="B6174">
        <v>0.17499999999999999</v>
      </c>
    </row>
    <row r="6175" spans="1:2">
      <c r="A6175" s="2">
        <v>39336</v>
      </c>
      <c r="B6175">
        <v>0.17499999999999999</v>
      </c>
    </row>
    <row r="6176" spans="1:2">
      <c r="A6176" s="2">
        <v>39337</v>
      </c>
      <c r="B6176">
        <v>0.17499999999999999</v>
      </c>
    </row>
    <row r="6177" spans="1:2">
      <c r="A6177" s="2">
        <v>39338</v>
      </c>
      <c r="B6177">
        <v>0.17499999999999999</v>
      </c>
    </row>
    <row r="6178" spans="1:2">
      <c r="A6178" s="2">
        <v>39339</v>
      </c>
      <c r="B6178">
        <v>0.17499999999999999</v>
      </c>
    </row>
    <row r="6179" spans="1:2">
      <c r="A6179" s="2">
        <v>39340</v>
      </c>
    </row>
    <row r="6180" spans="1:2">
      <c r="A6180" s="2">
        <v>39341</v>
      </c>
    </row>
    <row r="6181" spans="1:2">
      <c r="A6181" s="2">
        <v>39342</v>
      </c>
    </row>
    <row r="6182" spans="1:2">
      <c r="A6182" s="2">
        <v>39343</v>
      </c>
    </row>
    <row r="6183" spans="1:2">
      <c r="A6183" s="2">
        <v>39344</v>
      </c>
    </row>
    <row r="6184" spans="1:2">
      <c r="A6184" s="2">
        <v>39345</v>
      </c>
    </row>
    <row r="6185" spans="1:2">
      <c r="A6185" s="2">
        <v>39346</v>
      </c>
      <c r="B6185">
        <v>0.17499999999999999</v>
      </c>
    </row>
    <row r="6186" spans="1:2">
      <c r="A6186" s="2">
        <v>39347</v>
      </c>
    </row>
    <row r="6187" spans="1:2">
      <c r="A6187" s="2">
        <v>39348</v>
      </c>
    </row>
    <row r="6188" spans="1:2">
      <c r="A6188" s="2">
        <v>39349</v>
      </c>
      <c r="B6188">
        <v>0.17499999999999999</v>
      </c>
    </row>
    <row r="6189" spans="1:2">
      <c r="A6189" s="2">
        <v>39350</v>
      </c>
      <c r="B6189">
        <v>0.17499999999999999</v>
      </c>
    </row>
    <row r="6190" spans="1:2">
      <c r="A6190" s="2">
        <v>39351</v>
      </c>
      <c r="B6190">
        <v>0.17499999999999999</v>
      </c>
    </row>
    <row r="6191" spans="1:2">
      <c r="A6191" s="2">
        <v>39352</v>
      </c>
      <c r="B6191">
        <v>0.17499999999999999</v>
      </c>
    </row>
    <row r="6192" spans="1:2">
      <c r="A6192" s="2">
        <v>39353</v>
      </c>
      <c r="B6192">
        <v>0.17499999999999999</v>
      </c>
    </row>
    <row r="6193" spans="1:2">
      <c r="A6193" s="2">
        <v>39354</v>
      </c>
    </row>
    <row r="6194" spans="1:2">
      <c r="A6194" s="2">
        <v>39355</v>
      </c>
    </row>
    <row r="6195" spans="1:2">
      <c r="A6195" s="2">
        <v>39356</v>
      </c>
      <c r="B6195">
        <v>0.17499999999999999</v>
      </c>
    </row>
    <row r="6196" spans="1:2">
      <c r="A6196" s="2">
        <v>39357</v>
      </c>
      <c r="B6196">
        <v>0.17499999999999999</v>
      </c>
    </row>
    <row r="6197" spans="1:2">
      <c r="A6197" s="2">
        <v>39358</v>
      </c>
      <c r="B6197">
        <v>0.17499999999999999</v>
      </c>
    </row>
    <row r="6198" spans="1:2">
      <c r="A6198" s="2">
        <v>39359</v>
      </c>
      <c r="B6198">
        <v>0.17499999999999999</v>
      </c>
    </row>
    <row r="6199" spans="1:2">
      <c r="A6199" s="2">
        <v>39360</v>
      </c>
      <c r="B6199">
        <v>0.17499999999999999</v>
      </c>
    </row>
    <row r="6200" spans="1:2">
      <c r="A6200" s="2">
        <v>39361</v>
      </c>
    </row>
    <row r="6201" spans="1:2">
      <c r="A6201" s="2">
        <v>39362</v>
      </c>
    </row>
    <row r="6202" spans="1:2">
      <c r="A6202" s="2">
        <v>39363</v>
      </c>
      <c r="B6202">
        <v>0.17499999999999999</v>
      </c>
    </row>
    <row r="6203" spans="1:2">
      <c r="A6203" s="2">
        <v>39364</v>
      </c>
      <c r="B6203">
        <v>0.17499999999999999</v>
      </c>
    </row>
    <row r="6204" spans="1:2">
      <c r="A6204" s="2">
        <v>39365</v>
      </c>
      <c r="B6204">
        <v>0.17499999999999999</v>
      </c>
    </row>
    <row r="6205" spans="1:2">
      <c r="A6205" s="2">
        <v>39366</v>
      </c>
      <c r="B6205">
        <v>0.17499999999999999</v>
      </c>
    </row>
    <row r="6206" spans="1:2">
      <c r="A6206" s="2">
        <v>39367</v>
      </c>
      <c r="B6206">
        <v>0.17499999999999999</v>
      </c>
    </row>
    <row r="6207" spans="1:2">
      <c r="A6207" s="2">
        <v>39368</v>
      </c>
    </row>
    <row r="6208" spans="1:2">
      <c r="A6208" s="2">
        <v>39369</v>
      </c>
    </row>
    <row r="6209" spans="1:2">
      <c r="A6209" s="2">
        <v>39370</v>
      </c>
    </row>
    <row r="6210" spans="1:2">
      <c r="A6210" s="2">
        <v>39371</v>
      </c>
      <c r="B6210">
        <v>0.17499999999999999</v>
      </c>
    </row>
    <row r="6211" spans="1:2">
      <c r="A6211" s="2">
        <v>39372</v>
      </c>
      <c r="B6211">
        <v>0.17499999999999999</v>
      </c>
    </row>
    <row r="6212" spans="1:2">
      <c r="A6212" s="2">
        <v>39373</v>
      </c>
      <c r="B6212">
        <v>0.17499999999999999</v>
      </c>
    </row>
    <row r="6213" spans="1:2">
      <c r="A6213" s="2">
        <v>39374</v>
      </c>
      <c r="B6213">
        <v>0.17499999999999999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  <c r="B6216">
        <v>0.17499999999999999</v>
      </c>
    </row>
    <row r="6217" spans="1:2">
      <c r="A6217" s="2">
        <v>39378</v>
      </c>
      <c r="B6217">
        <v>0.17499999999999999</v>
      </c>
    </row>
    <row r="6218" spans="1:2">
      <c r="A6218" s="2">
        <v>39379</v>
      </c>
      <c r="B6218">
        <v>0.17499999999999999</v>
      </c>
    </row>
    <row r="6219" spans="1:2">
      <c r="A6219" s="2">
        <v>39380</v>
      </c>
      <c r="B6219">
        <v>0.17499999999999999</v>
      </c>
    </row>
    <row r="6220" spans="1:2">
      <c r="A6220" s="2">
        <v>39381</v>
      </c>
      <c r="B6220">
        <v>0.17499999999999999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  <c r="B6223">
        <v>0.17499999999999999</v>
      </c>
    </row>
    <row r="6224" spans="1:2">
      <c r="A6224" s="2">
        <v>39385</v>
      </c>
      <c r="B6224">
        <v>0.17499999999999999</v>
      </c>
    </row>
    <row r="6225" spans="1:2">
      <c r="A6225" s="2">
        <v>39386</v>
      </c>
      <c r="B6225">
        <v>0.17499999999999999</v>
      </c>
    </row>
    <row r="6226" spans="1:2">
      <c r="A6226" s="2">
        <v>39387</v>
      </c>
    </row>
    <row r="6227" spans="1:2">
      <c r="A6227" s="2">
        <v>39388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  <c r="B6230">
        <v>0.17499999999999999</v>
      </c>
    </row>
    <row r="6231" spans="1:2">
      <c r="A6231" s="2">
        <v>39392</v>
      </c>
      <c r="B6231">
        <v>0.188</v>
      </c>
    </row>
    <row r="6232" spans="1:2">
      <c r="A6232" s="2">
        <v>39393</v>
      </c>
      <c r="B6232">
        <v>0.188</v>
      </c>
    </row>
    <row r="6233" spans="1:2">
      <c r="A6233" s="2">
        <v>39394</v>
      </c>
      <c r="B6233">
        <v>0.188</v>
      </c>
    </row>
    <row r="6234" spans="1:2">
      <c r="A6234" s="2">
        <v>39395</v>
      </c>
      <c r="B6234">
        <v>0.188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  <c r="B6237">
        <v>0.188</v>
      </c>
    </row>
    <row r="6238" spans="1:2">
      <c r="A6238" s="2">
        <v>39399</v>
      </c>
      <c r="B6238">
        <v>0.188</v>
      </c>
    </row>
    <row r="6239" spans="1:2">
      <c r="A6239" s="2">
        <v>39400</v>
      </c>
      <c r="B6239">
        <v>0.188</v>
      </c>
    </row>
    <row r="6240" spans="1:2">
      <c r="A6240" s="2">
        <v>39401</v>
      </c>
      <c r="B6240">
        <v>0.188</v>
      </c>
    </row>
    <row r="6241" spans="1:2">
      <c r="A6241" s="2">
        <v>39402</v>
      </c>
      <c r="B6241">
        <v>0.188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  <c r="B6244">
        <v>0.188</v>
      </c>
    </row>
    <row r="6245" spans="1:2">
      <c r="A6245" s="2">
        <v>39406</v>
      </c>
      <c r="B6245">
        <v>0.188</v>
      </c>
    </row>
    <row r="6246" spans="1:2">
      <c r="A6246" s="2">
        <v>39407</v>
      </c>
      <c r="B6246">
        <v>0.188</v>
      </c>
    </row>
    <row r="6247" spans="1:2">
      <c r="A6247" s="2">
        <v>39408</v>
      </c>
      <c r="B6247">
        <v>0.188</v>
      </c>
    </row>
    <row r="6248" spans="1:2">
      <c r="A6248" s="2">
        <v>39409</v>
      </c>
      <c r="B6248">
        <v>0.188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  <c r="B6251">
        <v>0.188</v>
      </c>
    </row>
    <row r="6252" spans="1:2">
      <c r="A6252" s="2">
        <v>39413</v>
      </c>
      <c r="B6252">
        <v>0.188</v>
      </c>
    </row>
    <row r="6253" spans="1:2">
      <c r="A6253" s="2">
        <v>39414</v>
      </c>
      <c r="B6253">
        <v>0.188</v>
      </c>
    </row>
    <row r="6254" spans="1:2">
      <c r="A6254" s="2">
        <v>39415</v>
      </c>
      <c r="B6254">
        <v>0.188</v>
      </c>
    </row>
    <row r="6255" spans="1:2">
      <c r="A6255" s="2">
        <v>39416</v>
      </c>
      <c r="B6255">
        <v>0.188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  <c r="B6258">
        <v>0.188</v>
      </c>
    </row>
    <row r="6259" spans="1:2">
      <c r="A6259" s="2">
        <v>39420</v>
      </c>
      <c r="B6259">
        <v>0.188</v>
      </c>
    </row>
    <row r="6260" spans="1:2">
      <c r="A6260" s="2">
        <v>39421</v>
      </c>
      <c r="B6260">
        <v>0.188</v>
      </c>
    </row>
    <row r="6261" spans="1:2">
      <c r="A6261" s="2">
        <v>39422</v>
      </c>
      <c r="B6261">
        <v>0.188</v>
      </c>
    </row>
    <row r="6262" spans="1:2">
      <c r="A6262" s="2">
        <v>39423</v>
      </c>
      <c r="B6262">
        <v>0.188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  <c r="B6265">
        <v>0.188</v>
      </c>
    </row>
    <row r="6266" spans="1:2">
      <c r="A6266" s="2">
        <v>39427</v>
      </c>
      <c r="B6266">
        <v>0.188</v>
      </c>
    </row>
    <row r="6267" spans="1:2">
      <c r="A6267" s="2">
        <v>39428</v>
      </c>
      <c r="B6267">
        <v>0.188</v>
      </c>
    </row>
    <row r="6268" spans="1:2">
      <c r="A6268" s="2">
        <v>39429</v>
      </c>
      <c r="B6268">
        <v>0.188</v>
      </c>
    </row>
    <row r="6269" spans="1:2">
      <c r="A6269" s="2">
        <v>39430</v>
      </c>
      <c r="B6269">
        <v>0.188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  <c r="B6272">
        <v>0.188</v>
      </c>
    </row>
    <row r="6273" spans="1:2">
      <c r="A6273" s="2">
        <v>39434</v>
      </c>
      <c r="B6273">
        <v>0.188</v>
      </c>
    </row>
    <row r="6274" spans="1:2">
      <c r="A6274" s="2">
        <v>39435</v>
      </c>
    </row>
    <row r="6275" spans="1:2">
      <c r="A6275" s="2">
        <v>39436</v>
      </c>
      <c r="B6275">
        <v>0.188</v>
      </c>
    </row>
    <row r="6276" spans="1:2">
      <c r="A6276" s="2">
        <v>39437</v>
      </c>
      <c r="B6276">
        <v>0.188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  <c r="B6279">
        <v>0.188</v>
      </c>
    </row>
    <row r="6280" spans="1:2">
      <c r="A6280" s="2">
        <v>39441</v>
      </c>
    </row>
    <row r="6281" spans="1:2">
      <c r="A6281" s="2">
        <v>39442</v>
      </c>
      <c r="B6281">
        <v>0.188</v>
      </c>
    </row>
    <row r="6282" spans="1:2">
      <c r="A6282" s="2">
        <v>39443</v>
      </c>
      <c r="B6282">
        <v>0.188</v>
      </c>
    </row>
    <row r="6283" spans="1:2">
      <c r="A6283" s="2">
        <v>39444</v>
      </c>
      <c r="B6283">
        <v>0.188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  <c r="B6288">
        <v>0.188</v>
      </c>
    </row>
    <row r="6289" spans="1:2">
      <c r="A6289" s="2">
        <v>39450</v>
      </c>
      <c r="B6289">
        <v>0.188</v>
      </c>
    </row>
    <row r="6290" spans="1:2">
      <c r="A6290" s="2">
        <v>39451</v>
      </c>
      <c r="B6290">
        <v>0.188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  <c r="B6293">
        <v>0.188</v>
      </c>
    </row>
    <row r="6294" spans="1:2">
      <c r="A6294" s="2">
        <v>39455</v>
      </c>
      <c r="B6294">
        <v>0.188</v>
      </c>
    </row>
    <row r="6295" spans="1:2">
      <c r="A6295" s="2">
        <v>39456</v>
      </c>
      <c r="B6295">
        <v>0.188</v>
      </c>
    </row>
    <row r="6296" spans="1:2">
      <c r="A6296" s="2">
        <v>39457</v>
      </c>
      <c r="B6296">
        <v>0.188</v>
      </c>
    </row>
    <row r="6297" spans="1:2">
      <c r="A6297" s="2">
        <v>39458</v>
      </c>
      <c r="B6297">
        <v>0.188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  <c r="B6300">
        <v>0.188</v>
      </c>
    </row>
    <row r="6301" spans="1:2">
      <c r="A6301" s="2">
        <v>39462</v>
      </c>
      <c r="B6301">
        <v>0.188</v>
      </c>
    </row>
    <row r="6302" spans="1:2">
      <c r="A6302" s="2">
        <v>39463</v>
      </c>
      <c r="B6302">
        <v>0.188</v>
      </c>
    </row>
    <row r="6303" spans="1:2">
      <c r="A6303" s="2">
        <v>39464</v>
      </c>
      <c r="B6303">
        <v>0.188</v>
      </c>
    </row>
    <row r="6304" spans="1:2">
      <c r="A6304" s="2">
        <v>39465</v>
      </c>
      <c r="B6304">
        <v>0.188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  <c r="B6307">
        <v>0.188</v>
      </c>
    </row>
    <row r="6308" spans="1:2">
      <c r="A6308" s="2">
        <v>39469</v>
      </c>
      <c r="B6308">
        <v>0.188</v>
      </c>
    </row>
    <row r="6309" spans="1:2">
      <c r="A6309" s="2">
        <v>39470</v>
      </c>
      <c r="B6309">
        <v>0.188</v>
      </c>
    </row>
    <row r="6310" spans="1:2">
      <c r="A6310" s="2">
        <v>39471</v>
      </c>
      <c r="B6310">
        <v>0.188</v>
      </c>
    </row>
    <row r="6311" spans="1:2">
      <c r="A6311" s="2">
        <v>39472</v>
      </c>
      <c r="B6311">
        <v>0.188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  <c r="B6314">
        <v>0.188</v>
      </c>
    </row>
    <row r="6315" spans="1:2">
      <c r="A6315" s="2">
        <v>39476</v>
      </c>
      <c r="B6315">
        <v>0.188</v>
      </c>
    </row>
    <row r="6316" spans="1:2">
      <c r="A6316" s="2">
        <v>39477</v>
      </c>
      <c r="B6316">
        <v>0.188</v>
      </c>
    </row>
    <row r="6317" spans="1:2">
      <c r="A6317" s="2">
        <v>39478</v>
      </c>
      <c r="B6317">
        <v>0.188</v>
      </c>
    </row>
    <row r="6318" spans="1:2">
      <c r="A6318" s="2">
        <v>39479</v>
      </c>
      <c r="B6318">
        <v>0.188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  <c r="B6321">
        <v>0.188</v>
      </c>
    </row>
    <row r="6322" spans="1:2">
      <c r="A6322" s="2">
        <v>39483</v>
      </c>
      <c r="B6322">
        <v>0.188</v>
      </c>
    </row>
    <row r="6323" spans="1:2">
      <c r="A6323" s="2">
        <v>39484</v>
      </c>
      <c r="B6323">
        <v>0.188</v>
      </c>
    </row>
    <row r="6324" spans="1:2">
      <c r="A6324" s="2">
        <v>39485</v>
      </c>
      <c r="B6324">
        <v>0.188</v>
      </c>
    </row>
    <row r="6325" spans="1:2">
      <c r="A6325" s="2">
        <v>39486</v>
      </c>
      <c r="B6325">
        <v>0.188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  <c r="B6328">
        <v>0.188</v>
      </c>
    </row>
    <row r="6329" spans="1:2">
      <c r="A6329" s="2">
        <v>39490</v>
      </c>
      <c r="B6329">
        <v>0.188</v>
      </c>
    </row>
    <row r="6330" spans="1:2">
      <c r="A6330" s="2">
        <v>39491</v>
      </c>
      <c r="B6330">
        <v>0.188</v>
      </c>
    </row>
    <row r="6331" spans="1:2">
      <c r="A6331" s="2">
        <v>39492</v>
      </c>
      <c r="B6331">
        <v>0.188</v>
      </c>
    </row>
    <row r="6332" spans="1:2">
      <c r="A6332" s="2">
        <v>39493</v>
      </c>
      <c r="B6332">
        <v>0.188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  <c r="B6335">
        <v>0.188</v>
      </c>
    </row>
    <row r="6336" spans="1:2">
      <c r="A6336" s="2">
        <v>39497</v>
      </c>
      <c r="B6336">
        <v>0.188</v>
      </c>
    </row>
    <row r="6337" spans="1:2">
      <c r="A6337" s="2">
        <v>39498</v>
      </c>
      <c r="B6337">
        <v>0.188</v>
      </c>
    </row>
    <row r="6338" spans="1:2">
      <c r="A6338" s="2">
        <v>39499</v>
      </c>
      <c r="B6338">
        <v>0.188</v>
      </c>
    </row>
    <row r="6339" spans="1:2">
      <c r="A6339" s="2">
        <v>39500</v>
      </c>
      <c r="B6339">
        <v>0.188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  <c r="B6342">
        <v>0.188</v>
      </c>
    </row>
    <row r="6343" spans="1:2">
      <c r="A6343" s="2">
        <v>39504</v>
      </c>
      <c r="B6343">
        <v>0.188</v>
      </c>
    </row>
    <row r="6344" spans="1:2">
      <c r="A6344" s="2">
        <v>39505</v>
      </c>
      <c r="B6344">
        <v>0.188</v>
      </c>
    </row>
    <row r="6345" spans="1:2">
      <c r="A6345" s="2">
        <v>39506</v>
      </c>
      <c r="B6345">
        <v>0.188</v>
      </c>
    </row>
    <row r="6346" spans="1:2">
      <c r="A6346" s="2">
        <v>39507</v>
      </c>
      <c r="B6346">
        <v>0.188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  <c r="B6349">
        <v>0.188</v>
      </c>
    </row>
    <row r="6350" spans="1:2">
      <c r="A6350" s="2">
        <v>39511</v>
      </c>
      <c r="B6350">
        <v>0.188</v>
      </c>
    </row>
    <row r="6351" spans="1:2">
      <c r="A6351" s="2">
        <v>39512</v>
      </c>
      <c r="B6351">
        <v>0.188</v>
      </c>
    </row>
    <row r="6352" spans="1:2">
      <c r="A6352" s="2">
        <v>39513</v>
      </c>
      <c r="B6352">
        <v>0.188</v>
      </c>
    </row>
    <row r="6353" spans="1:2">
      <c r="A6353" s="2">
        <v>39514</v>
      </c>
      <c r="B6353">
        <v>0.188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</row>
    <row r="6357" spans="1:2">
      <c r="A6357" s="2">
        <v>39518</v>
      </c>
      <c r="B6357">
        <v>0.188</v>
      </c>
    </row>
    <row r="6358" spans="1:2">
      <c r="A6358" s="2">
        <v>39519</v>
      </c>
      <c r="B6358">
        <v>0.188</v>
      </c>
    </row>
    <row r="6359" spans="1:2">
      <c r="A6359" s="2">
        <v>39520</v>
      </c>
      <c r="B6359">
        <v>0.188</v>
      </c>
    </row>
    <row r="6360" spans="1:2">
      <c r="A6360" s="2">
        <v>39521</v>
      </c>
      <c r="B6360">
        <v>0.188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  <c r="B6363">
        <v>0.188</v>
      </c>
    </row>
    <row r="6364" spans="1:2">
      <c r="A6364" s="2">
        <v>39525</v>
      </c>
      <c r="B6364">
        <v>0.188</v>
      </c>
    </row>
    <row r="6365" spans="1:2">
      <c r="A6365" s="2">
        <v>39526</v>
      </c>
      <c r="B6365">
        <v>0.188</v>
      </c>
    </row>
    <row r="6366" spans="1:2">
      <c r="A6366" s="2">
        <v>39527</v>
      </c>
      <c r="B6366">
        <v>0.188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  <c r="B6370">
        <v>0.188</v>
      </c>
    </row>
    <row r="6371" spans="1:2">
      <c r="A6371" s="2">
        <v>39532</v>
      </c>
      <c r="B6371">
        <v>0.188</v>
      </c>
    </row>
    <row r="6372" spans="1:2">
      <c r="A6372" s="2">
        <v>39533</v>
      </c>
      <c r="B6372">
        <v>0.188</v>
      </c>
    </row>
    <row r="6373" spans="1:2">
      <c r="A6373" s="2">
        <v>39534</v>
      </c>
      <c r="B6373">
        <v>0.188</v>
      </c>
    </row>
    <row r="6374" spans="1:2">
      <c r="A6374" s="2">
        <v>39535</v>
      </c>
      <c r="B6374">
        <v>0.188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  <c r="B6377">
        <v>0.188</v>
      </c>
    </row>
    <row r="6378" spans="1:2">
      <c r="A6378" s="2">
        <v>39539</v>
      </c>
      <c r="B6378">
        <v>0.188</v>
      </c>
    </row>
    <row r="6379" spans="1:2">
      <c r="A6379" s="2">
        <v>39540</v>
      </c>
      <c r="B6379">
        <v>0.188</v>
      </c>
    </row>
    <row r="6380" spans="1:2">
      <c r="A6380" s="2">
        <v>39541</v>
      </c>
      <c r="B6380">
        <v>0.188</v>
      </c>
    </row>
    <row r="6381" spans="1:2">
      <c r="A6381" s="2">
        <v>39542</v>
      </c>
      <c r="B6381">
        <v>0.185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  <c r="B6384">
        <v>0.185</v>
      </c>
    </row>
    <row r="6385" spans="1:2">
      <c r="A6385" s="2">
        <v>39546</v>
      </c>
      <c r="B6385">
        <v>0.185</v>
      </c>
    </row>
    <row r="6386" spans="1:2">
      <c r="A6386" s="2">
        <v>39547</v>
      </c>
      <c r="B6386">
        <v>0.185</v>
      </c>
    </row>
    <row r="6387" spans="1:2">
      <c r="A6387" s="2">
        <v>39548</v>
      </c>
      <c r="B6387">
        <v>0.185</v>
      </c>
    </row>
    <row r="6388" spans="1:2">
      <c r="A6388" s="2">
        <v>39549</v>
      </c>
      <c r="B6388">
        <v>0.185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  <c r="B6391">
        <v>0.185</v>
      </c>
    </row>
    <row r="6392" spans="1:2">
      <c r="A6392" s="2">
        <v>39553</v>
      </c>
      <c r="B6392">
        <v>0.185</v>
      </c>
    </row>
    <row r="6393" spans="1:2">
      <c r="A6393" s="2">
        <v>39554</v>
      </c>
      <c r="B6393">
        <v>0.185</v>
      </c>
    </row>
    <row r="6394" spans="1:2">
      <c r="A6394" s="2">
        <v>39555</v>
      </c>
      <c r="B6394">
        <v>0.185</v>
      </c>
    </row>
    <row r="6395" spans="1:2">
      <c r="A6395" s="2">
        <v>39556</v>
      </c>
      <c r="B6395">
        <v>0.185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  <c r="B6398">
        <v>0.185</v>
      </c>
    </row>
    <row r="6399" spans="1:2">
      <c r="A6399" s="2">
        <v>39560</v>
      </c>
      <c r="B6399">
        <v>0.185</v>
      </c>
    </row>
    <row r="6400" spans="1:2">
      <c r="A6400" s="2">
        <v>39561</v>
      </c>
      <c r="B6400">
        <v>0.185</v>
      </c>
    </row>
    <row r="6401" spans="1:2">
      <c r="A6401" s="2">
        <v>39562</v>
      </c>
      <c r="B6401">
        <v>0.185</v>
      </c>
    </row>
    <row r="6402" spans="1:2">
      <c r="A6402" s="2">
        <v>39563</v>
      </c>
      <c r="B6402">
        <v>0.185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  <c r="B6405">
        <v>0.185</v>
      </c>
    </row>
    <row r="6406" spans="1:2">
      <c r="A6406" s="2">
        <v>39567</v>
      </c>
      <c r="B6406">
        <v>0.185</v>
      </c>
    </row>
    <row r="6407" spans="1:2">
      <c r="A6407" s="2">
        <v>39568</v>
      </c>
      <c r="B6407">
        <v>0.185</v>
      </c>
    </row>
    <row r="6408" spans="1:2">
      <c r="A6408" s="2">
        <v>39569</v>
      </c>
    </row>
    <row r="6409" spans="1:2">
      <c r="A6409" s="2">
        <v>39570</v>
      </c>
      <c r="B6409">
        <v>0.185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  <c r="B6412">
        <v>0.185</v>
      </c>
    </row>
    <row r="6413" spans="1:2">
      <c r="A6413" s="2">
        <v>39574</v>
      </c>
      <c r="B6413">
        <v>0.185</v>
      </c>
    </row>
    <row r="6414" spans="1:2">
      <c r="A6414" s="2">
        <v>39575</v>
      </c>
      <c r="B6414">
        <v>0.185</v>
      </c>
    </row>
    <row r="6415" spans="1:2">
      <c r="A6415" s="2">
        <v>39576</v>
      </c>
      <c r="B6415">
        <v>0.185</v>
      </c>
    </row>
    <row r="6416" spans="1:2">
      <c r="A6416" s="2">
        <v>39577</v>
      </c>
      <c r="B6416">
        <v>0.185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</row>
    <row r="6420" spans="1:2">
      <c r="A6420" s="2">
        <v>39581</v>
      </c>
      <c r="B6420">
        <v>0.185</v>
      </c>
    </row>
    <row r="6421" spans="1:2">
      <c r="A6421" s="2">
        <v>39582</v>
      </c>
      <c r="B6421">
        <v>0.185</v>
      </c>
    </row>
    <row r="6422" spans="1:2">
      <c r="A6422" s="2">
        <v>39583</v>
      </c>
      <c r="B6422">
        <v>0.185</v>
      </c>
    </row>
    <row r="6423" spans="1:2">
      <c r="A6423" s="2">
        <v>39584</v>
      </c>
      <c r="B6423">
        <v>0.185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0.185</v>
      </c>
    </row>
    <row r="6427" spans="1:2">
      <c r="A6427" s="2">
        <v>39588</v>
      </c>
      <c r="B6427">
        <v>0.185</v>
      </c>
    </row>
    <row r="6428" spans="1:2">
      <c r="A6428" s="2">
        <v>39589</v>
      </c>
    </row>
    <row r="6429" spans="1:2">
      <c r="A6429" s="2">
        <v>39590</v>
      </c>
      <c r="B6429">
        <v>0.185</v>
      </c>
    </row>
    <row r="6430" spans="1:2">
      <c r="A6430" s="2">
        <v>39591</v>
      </c>
      <c r="B6430">
        <v>0.185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  <c r="B6433">
        <v>0.185</v>
      </c>
    </row>
    <row r="6434" spans="1:2">
      <c r="A6434" s="2">
        <v>39595</v>
      </c>
      <c r="B6434">
        <v>0.185</v>
      </c>
    </row>
    <row r="6435" spans="1:2">
      <c r="A6435" s="2">
        <v>39596</v>
      </c>
      <c r="B6435">
        <v>0.185</v>
      </c>
    </row>
    <row r="6436" spans="1:2">
      <c r="A6436" s="2">
        <v>39597</v>
      </c>
      <c r="B6436">
        <v>0.185</v>
      </c>
    </row>
    <row r="6437" spans="1:2">
      <c r="A6437" s="2">
        <v>39598</v>
      </c>
      <c r="B6437">
        <v>0.185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  <c r="B6440">
        <v>0.185</v>
      </c>
    </row>
    <row r="6441" spans="1:2">
      <c r="A6441" s="2">
        <v>39602</v>
      </c>
      <c r="B6441">
        <v>0.185</v>
      </c>
    </row>
    <row r="6442" spans="1:2">
      <c r="A6442" s="2">
        <v>39603</v>
      </c>
      <c r="B6442">
        <v>0.185</v>
      </c>
    </row>
    <row r="6443" spans="1:2">
      <c r="A6443" s="2">
        <v>39604</v>
      </c>
      <c r="B6443">
        <v>0.185</v>
      </c>
    </row>
    <row r="6444" spans="1:2">
      <c r="A6444" s="2">
        <v>39605</v>
      </c>
      <c r="B6444">
        <v>0.185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  <c r="B6447">
        <v>0.185</v>
      </c>
    </row>
    <row r="6448" spans="1:2">
      <c r="A6448" s="2">
        <v>39609</v>
      </c>
      <c r="B6448">
        <v>0.185</v>
      </c>
    </row>
    <row r="6449" spans="1:2">
      <c r="A6449" s="2">
        <v>39610</v>
      </c>
    </row>
    <row r="6450" spans="1:2">
      <c r="A6450" s="2">
        <v>39611</v>
      </c>
      <c r="B6450">
        <v>0.185</v>
      </c>
    </row>
    <row r="6451" spans="1:2">
      <c r="A6451" s="2">
        <v>39612</v>
      </c>
      <c r="B6451">
        <v>0.185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  <c r="B6454">
        <v>0.185</v>
      </c>
    </row>
    <row r="6455" spans="1:2">
      <c r="A6455" s="2">
        <v>39616</v>
      </c>
      <c r="B6455">
        <v>0.185</v>
      </c>
    </row>
    <row r="6456" spans="1:2">
      <c r="A6456" s="2">
        <v>39617</v>
      </c>
      <c r="B6456">
        <v>0.185</v>
      </c>
    </row>
    <row r="6457" spans="1:2">
      <c r="A6457" s="2">
        <v>39618</v>
      </c>
      <c r="B6457">
        <v>0.185</v>
      </c>
    </row>
    <row r="6458" spans="1:2">
      <c r="A6458" s="2">
        <v>39619</v>
      </c>
      <c r="B6458">
        <v>0.185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  <c r="B6461">
        <v>0.185</v>
      </c>
    </row>
    <row r="6462" spans="1:2">
      <c r="A6462" s="2">
        <v>39623</v>
      </c>
      <c r="B6462">
        <v>0.185</v>
      </c>
    </row>
    <row r="6463" spans="1:2">
      <c r="A6463" s="2">
        <v>39624</v>
      </c>
      <c r="B6463">
        <v>0.185</v>
      </c>
    </row>
    <row r="6464" spans="1:2">
      <c r="A6464" s="2">
        <v>39625</v>
      </c>
      <c r="B6464">
        <v>0.185</v>
      </c>
    </row>
    <row r="6465" spans="1:2">
      <c r="A6465" s="2">
        <v>39626</v>
      </c>
      <c r="B6465">
        <v>0.185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  <c r="B6468">
        <v>0.185</v>
      </c>
    </row>
    <row r="6469" spans="1:2">
      <c r="A6469" s="2">
        <v>39630</v>
      </c>
      <c r="B6469">
        <v>0.185</v>
      </c>
    </row>
    <row r="6470" spans="1:2">
      <c r="A6470" s="2">
        <v>39631</v>
      </c>
      <c r="B6470">
        <v>0.185</v>
      </c>
    </row>
    <row r="6471" spans="1:2">
      <c r="A6471" s="2">
        <v>39632</v>
      </c>
      <c r="B6471">
        <v>0.185</v>
      </c>
    </row>
    <row r="6472" spans="1:2">
      <c r="A6472" s="2">
        <v>39633</v>
      </c>
      <c r="B6472">
        <v>0.185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  <c r="B6475">
        <v>0.185</v>
      </c>
    </row>
    <row r="6476" spans="1:2">
      <c r="A6476" s="2">
        <v>39637</v>
      </c>
      <c r="B6476">
        <v>0.185</v>
      </c>
    </row>
    <row r="6477" spans="1:2">
      <c r="A6477" s="2">
        <v>39638</v>
      </c>
      <c r="B6477">
        <v>0.185</v>
      </c>
    </row>
    <row r="6478" spans="1:2">
      <c r="A6478" s="2">
        <v>39639</v>
      </c>
      <c r="B6478">
        <v>0.185</v>
      </c>
    </row>
    <row r="6479" spans="1:2">
      <c r="A6479" s="2">
        <v>39640</v>
      </c>
      <c r="B6479">
        <v>0.185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  <c r="B6482">
        <v>0.185</v>
      </c>
    </row>
    <row r="6483" spans="1:2">
      <c r="A6483" s="2">
        <v>39644</v>
      </c>
      <c r="B6483">
        <v>0.185</v>
      </c>
    </row>
    <row r="6484" spans="1:2">
      <c r="A6484" s="2">
        <v>39645</v>
      </c>
    </row>
    <row r="6485" spans="1:2">
      <c r="A6485" s="2">
        <v>39646</v>
      </c>
      <c r="B6485">
        <v>0.185</v>
      </c>
    </row>
    <row r="6486" spans="1:2">
      <c r="A6486" s="2">
        <v>39647</v>
      </c>
      <c r="B6486">
        <v>0.185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  <c r="B6489">
        <v>0.185</v>
      </c>
    </row>
    <row r="6490" spans="1:2">
      <c r="A6490" s="2">
        <v>39651</v>
      </c>
      <c r="B6490">
        <v>0.185</v>
      </c>
    </row>
    <row r="6491" spans="1:2">
      <c r="A6491" s="2">
        <v>39652</v>
      </c>
      <c r="B6491">
        <v>0.185</v>
      </c>
    </row>
    <row r="6492" spans="1:2">
      <c r="A6492" s="2">
        <v>39653</v>
      </c>
      <c r="B6492">
        <v>0.185</v>
      </c>
    </row>
    <row r="6493" spans="1:2">
      <c r="A6493" s="2">
        <v>39654</v>
      </c>
      <c r="B6493">
        <v>0.185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  <c r="B6496">
        <v>0.185</v>
      </c>
    </row>
    <row r="6497" spans="1:2">
      <c r="A6497" s="2">
        <v>39658</v>
      </c>
      <c r="B6497">
        <v>0.185</v>
      </c>
    </row>
    <row r="6498" spans="1:2">
      <c r="A6498" s="2">
        <v>39659</v>
      </c>
    </row>
    <row r="6499" spans="1:2">
      <c r="A6499" s="2">
        <v>39660</v>
      </c>
      <c r="B6499">
        <v>0.185</v>
      </c>
    </row>
    <row r="6500" spans="1:2">
      <c r="A6500" s="2">
        <v>39661</v>
      </c>
      <c r="B6500">
        <v>0.185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  <c r="B6503">
        <v>0.185</v>
      </c>
    </row>
    <row r="6504" spans="1:2">
      <c r="A6504" s="2">
        <v>39665</v>
      </c>
      <c r="B6504">
        <v>0.185</v>
      </c>
    </row>
    <row r="6505" spans="1:2">
      <c r="A6505" s="2">
        <v>39666</v>
      </c>
      <c r="B6505">
        <v>0.185</v>
      </c>
    </row>
    <row r="6506" spans="1:2">
      <c r="A6506" s="2">
        <v>39667</v>
      </c>
      <c r="B6506">
        <v>0.185</v>
      </c>
    </row>
    <row r="6507" spans="1:2">
      <c r="A6507" s="2">
        <v>39668</v>
      </c>
      <c r="B6507">
        <v>0.185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  <c r="B6510">
        <v>0.185</v>
      </c>
    </row>
    <row r="6511" spans="1:2">
      <c r="A6511" s="2">
        <v>39672</v>
      </c>
      <c r="B6511">
        <v>0.185</v>
      </c>
    </row>
    <row r="6512" spans="1:2">
      <c r="A6512" s="2">
        <v>39673</v>
      </c>
      <c r="B6512">
        <v>0.185</v>
      </c>
    </row>
    <row r="6513" spans="1:2">
      <c r="A6513" s="2">
        <v>39674</v>
      </c>
      <c r="B6513">
        <v>0.185</v>
      </c>
    </row>
    <row r="6514" spans="1:2">
      <c r="A6514" s="2">
        <v>39675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  <c r="B6517">
        <v>0.185</v>
      </c>
    </row>
    <row r="6518" spans="1:2">
      <c r="A6518" s="2">
        <v>39679</v>
      </c>
      <c r="B6518">
        <v>0.185</v>
      </c>
    </row>
    <row r="6519" spans="1:2">
      <c r="A6519" s="2">
        <v>39680</v>
      </c>
      <c r="B6519">
        <v>0.185</v>
      </c>
    </row>
    <row r="6520" spans="1:2">
      <c r="A6520" s="2">
        <v>39681</v>
      </c>
      <c r="B6520">
        <v>0.185</v>
      </c>
    </row>
    <row r="6521" spans="1:2">
      <c r="A6521" s="2">
        <v>39682</v>
      </c>
      <c r="B6521">
        <v>0.185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  <c r="B6524">
        <v>0.185</v>
      </c>
    </row>
    <row r="6525" spans="1:2">
      <c r="A6525" s="2">
        <v>39686</v>
      </c>
      <c r="B6525">
        <v>0.185</v>
      </c>
    </row>
    <row r="6526" spans="1:2">
      <c r="A6526" s="2">
        <v>39687</v>
      </c>
      <c r="B6526">
        <v>0.185</v>
      </c>
    </row>
    <row r="6527" spans="1:2">
      <c r="A6527" s="2">
        <v>39688</v>
      </c>
      <c r="B6527">
        <v>0.185</v>
      </c>
    </row>
    <row r="6528" spans="1:2">
      <c r="A6528" s="2">
        <v>39689</v>
      </c>
      <c r="B6528">
        <v>0.185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  <c r="B6531">
        <v>0.185</v>
      </c>
    </row>
    <row r="6532" spans="1:2">
      <c r="A6532" s="2">
        <v>39693</v>
      </c>
      <c r="B6532">
        <v>0.185</v>
      </c>
    </row>
    <row r="6533" spans="1:2">
      <c r="A6533" s="2">
        <v>39694</v>
      </c>
      <c r="B6533">
        <v>0.185</v>
      </c>
    </row>
    <row r="6534" spans="1:2">
      <c r="A6534" s="2">
        <v>39695</v>
      </c>
      <c r="B6534">
        <v>0.185</v>
      </c>
    </row>
    <row r="6535" spans="1:2">
      <c r="A6535" s="2">
        <v>39696</v>
      </c>
      <c r="B6535">
        <v>0.185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  <c r="B6538">
        <v>0.185</v>
      </c>
    </row>
    <row r="6539" spans="1:2">
      <c r="A6539" s="2">
        <v>39700</v>
      </c>
      <c r="B6539">
        <v>0.185</v>
      </c>
    </row>
    <row r="6540" spans="1:2">
      <c r="A6540" s="2">
        <v>39701</v>
      </c>
      <c r="B6540">
        <v>0.185</v>
      </c>
    </row>
    <row r="6541" spans="1:2">
      <c r="A6541" s="2">
        <v>39702</v>
      </c>
      <c r="B6541">
        <v>0.185</v>
      </c>
    </row>
    <row r="6542" spans="1:2">
      <c r="A6542" s="2">
        <v>39703</v>
      </c>
      <c r="B6542">
        <v>0.185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  <c r="B6545">
        <v>0.185</v>
      </c>
    </row>
    <row r="6546" spans="1:2">
      <c r="A6546" s="2">
        <v>39707</v>
      </c>
      <c r="B6546">
        <v>0.185</v>
      </c>
    </row>
    <row r="6547" spans="1:2">
      <c r="A6547" s="2">
        <v>39708</v>
      </c>
      <c r="B6547">
        <v>0.185</v>
      </c>
    </row>
    <row r="6548" spans="1:2">
      <c r="A6548" s="2">
        <v>39709</v>
      </c>
    </row>
    <row r="6549" spans="1:2">
      <c r="A6549" s="2">
        <v>39710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  <c r="B6552">
        <v>0.185</v>
      </c>
    </row>
    <row r="6553" spans="1:2">
      <c r="A6553" s="2">
        <v>39714</v>
      </c>
      <c r="B6553">
        <v>0.185</v>
      </c>
    </row>
    <row r="6554" spans="1:2">
      <c r="A6554" s="2">
        <v>39715</v>
      </c>
      <c r="B6554">
        <v>0.185</v>
      </c>
    </row>
    <row r="6555" spans="1:2">
      <c r="A6555" s="2">
        <v>39716</v>
      </c>
      <c r="B6555">
        <v>0.185</v>
      </c>
    </row>
    <row r="6556" spans="1:2">
      <c r="A6556" s="2">
        <v>39717</v>
      </c>
      <c r="B6556">
        <v>0.185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  <c r="B6559">
        <v>0.185</v>
      </c>
    </row>
    <row r="6560" spans="1:2">
      <c r="A6560" s="2">
        <v>39721</v>
      </c>
      <c r="B6560">
        <v>0.185</v>
      </c>
    </row>
    <row r="6561" spans="1:2">
      <c r="A6561" s="2">
        <v>39722</v>
      </c>
      <c r="B6561">
        <v>0.185</v>
      </c>
    </row>
    <row r="6562" spans="1:2">
      <c r="A6562" s="2">
        <v>39723</v>
      </c>
      <c r="B6562">
        <v>0.185</v>
      </c>
    </row>
    <row r="6563" spans="1:2">
      <c r="A6563" s="2">
        <v>39724</v>
      </c>
      <c r="B6563">
        <v>0.185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  <c r="B6566">
        <v>0.185</v>
      </c>
    </row>
    <row r="6567" spans="1:2">
      <c r="A6567" s="2">
        <v>39728</v>
      </c>
      <c r="B6567">
        <v>0.185</v>
      </c>
    </row>
    <row r="6568" spans="1:2">
      <c r="A6568" s="2">
        <v>39729</v>
      </c>
      <c r="B6568">
        <v>0.185</v>
      </c>
    </row>
    <row r="6569" spans="1:2">
      <c r="A6569" s="2">
        <v>39730</v>
      </c>
      <c r="B6569">
        <v>0.185</v>
      </c>
    </row>
    <row r="6570" spans="1:2">
      <c r="A6570" s="2">
        <v>39731</v>
      </c>
      <c r="B6570">
        <v>0.185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  <c r="B6573">
        <v>0.185</v>
      </c>
    </row>
    <row r="6574" spans="1:2">
      <c r="A6574" s="2">
        <v>39735</v>
      </c>
      <c r="B6574">
        <v>0.185</v>
      </c>
    </row>
    <row r="6575" spans="1:2">
      <c r="A6575" s="2">
        <v>39736</v>
      </c>
      <c r="B6575">
        <v>0.185</v>
      </c>
    </row>
    <row r="6576" spans="1:2">
      <c r="A6576" s="2">
        <v>39737</v>
      </c>
      <c r="B6576">
        <v>0.185</v>
      </c>
    </row>
    <row r="6577" spans="1:2">
      <c r="A6577" s="2">
        <v>39738</v>
      </c>
      <c r="B6577">
        <v>0.185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  <c r="B6580">
        <v>0.185</v>
      </c>
    </row>
    <row r="6581" spans="1:2">
      <c r="A6581" s="2">
        <v>39742</v>
      </c>
      <c r="B6581">
        <v>0.185</v>
      </c>
    </row>
    <row r="6582" spans="1:2">
      <c r="A6582" s="2">
        <v>39743</v>
      </c>
      <c r="B6582">
        <v>0.185</v>
      </c>
    </row>
    <row r="6583" spans="1:2">
      <c r="A6583" s="2">
        <v>39744</v>
      </c>
      <c r="B6583">
        <v>0.185</v>
      </c>
    </row>
    <row r="6584" spans="1:2">
      <c r="A6584" s="2">
        <v>39745</v>
      </c>
      <c r="B6584">
        <v>0.185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  <c r="B6587">
        <v>0.185</v>
      </c>
    </row>
    <row r="6588" spans="1:2">
      <c r="A6588" s="2">
        <v>39749</v>
      </c>
      <c r="B6588">
        <v>0.185</v>
      </c>
    </row>
    <row r="6589" spans="1:2">
      <c r="A6589" s="2">
        <v>39750</v>
      </c>
      <c r="B6589">
        <v>0.185</v>
      </c>
    </row>
    <row r="6590" spans="1:2">
      <c r="A6590" s="2">
        <v>39751</v>
      </c>
      <c r="B6590">
        <v>0.185</v>
      </c>
    </row>
    <row r="6591" spans="1:2">
      <c r="A6591" s="2">
        <v>39752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  <c r="B6594">
        <v>0.185</v>
      </c>
    </row>
    <row r="6595" spans="1:2">
      <c r="A6595" s="2">
        <v>39756</v>
      </c>
      <c r="B6595">
        <v>0.185</v>
      </c>
    </row>
    <row r="6596" spans="1:2">
      <c r="A6596" s="2">
        <v>39757</v>
      </c>
      <c r="B6596">
        <v>0.185</v>
      </c>
    </row>
    <row r="6597" spans="1:2">
      <c r="A6597" s="2">
        <v>39758</v>
      </c>
      <c r="B6597">
        <v>0.185</v>
      </c>
    </row>
    <row r="6598" spans="1:2">
      <c r="A6598" s="2">
        <v>39759</v>
      </c>
      <c r="B6598">
        <v>0.185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  <c r="B6601">
        <v>0.185</v>
      </c>
    </row>
    <row r="6602" spans="1:2">
      <c r="A6602" s="2">
        <v>39763</v>
      </c>
      <c r="B6602">
        <v>0.185</v>
      </c>
    </row>
    <row r="6603" spans="1:2">
      <c r="A6603" s="2">
        <v>39764</v>
      </c>
      <c r="B6603">
        <v>0.185</v>
      </c>
    </row>
    <row r="6604" spans="1:2">
      <c r="A6604" s="2">
        <v>39765</v>
      </c>
      <c r="B6604">
        <v>0.185</v>
      </c>
    </row>
    <row r="6605" spans="1:2">
      <c r="A6605" s="2">
        <v>39766</v>
      </c>
      <c r="B6605">
        <v>0.185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  <c r="B6608">
        <v>0.185</v>
      </c>
    </row>
    <row r="6609" spans="1:2">
      <c r="A6609" s="2">
        <v>39770</v>
      </c>
      <c r="B6609">
        <v>0.185</v>
      </c>
    </row>
    <row r="6610" spans="1:2">
      <c r="A6610" s="2">
        <v>39771</v>
      </c>
      <c r="B6610">
        <v>0.185</v>
      </c>
    </row>
    <row r="6611" spans="1:2">
      <c r="A6611" s="2">
        <v>39772</v>
      </c>
      <c r="B6611">
        <v>0.185</v>
      </c>
    </row>
    <row r="6612" spans="1:2">
      <c r="A6612" s="2">
        <v>39773</v>
      </c>
      <c r="B6612">
        <v>0.185</v>
      </c>
    </row>
    <row r="6613" spans="1:2">
      <c r="A6613" s="2">
        <v>39774</v>
      </c>
    </row>
    <row r="6614" spans="1:2">
      <c r="A6614" s="2">
        <v>39775</v>
      </c>
    </row>
    <row r="6615" spans="1:2">
      <c r="A6615" s="2">
        <v>39776</v>
      </c>
      <c r="B6615">
        <v>0.185</v>
      </c>
    </row>
    <row r="6616" spans="1:2">
      <c r="A6616" s="2">
        <v>39777</v>
      </c>
      <c r="B6616">
        <v>0.185</v>
      </c>
    </row>
    <row r="6617" spans="1:2">
      <c r="A6617" s="2">
        <v>39778</v>
      </c>
      <c r="B6617">
        <v>0.185</v>
      </c>
    </row>
    <row r="6618" spans="1:2">
      <c r="A6618" s="2">
        <v>39779</v>
      </c>
      <c r="B6618">
        <v>0.185</v>
      </c>
    </row>
    <row r="6619" spans="1:2">
      <c r="A6619" s="2">
        <v>39780</v>
      </c>
      <c r="B6619">
        <v>0.185</v>
      </c>
    </row>
    <row r="6620" spans="1:2">
      <c r="A6620" s="2">
        <v>39781</v>
      </c>
    </row>
    <row r="6621" spans="1:2">
      <c r="A6621" s="2">
        <v>39782</v>
      </c>
    </row>
    <row r="6622" spans="1:2">
      <c r="A6622" s="2">
        <v>39783</v>
      </c>
      <c r="B6622">
        <v>0.185</v>
      </c>
    </row>
    <row r="6623" spans="1:2">
      <c r="A6623" s="2">
        <v>39784</v>
      </c>
      <c r="B6623">
        <v>0.185</v>
      </c>
    </row>
    <row r="6624" spans="1:2">
      <c r="A6624" s="2">
        <v>39785</v>
      </c>
      <c r="B6624">
        <v>0.185</v>
      </c>
    </row>
    <row r="6625" spans="1:2">
      <c r="A6625" s="2">
        <v>39786</v>
      </c>
      <c r="B6625">
        <v>0.185</v>
      </c>
    </row>
    <row r="6626" spans="1:2">
      <c r="A6626" s="2">
        <v>39787</v>
      </c>
      <c r="B6626">
        <v>0.185</v>
      </c>
    </row>
    <row r="6627" spans="1:2">
      <c r="A6627" s="2">
        <v>39788</v>
      </c>
    </row>
    <row r="6628" spans="1:2">
      <c r="A6628" s="2">
        <v>39789</v>
      </c>
    </row>
    <row r="6629" spans="1:2">
      <c r="A6629" s="2">
        <v>39790</v>
      </c>
    </row>
    <row r="6630" spans="1:2">
      <c r="A6630" s="2">
        <v>39791</v>
      </c>
      <c r="B6630">
        <v>0.185</v>
      </c>
    </row>
    <row r="6631" spans="1:2">
      <c r="A6631" s="2">
        <v>39792</v>
      </c>
      <c r="B6631">
        <v>0.185</v>
      </c>
    </row>
    <row r="6632" spans="1:2">
      <c r="A6632" s="2">
        <v>39793</v>
      </c>
      <c r="B6632">
        <v>0.185</v>
      </c>
    </row>
    <row r="6633" spans="1:2">
      <c r="A6633" s="2">
        <v>39794</v>
      </c>
      <c r="B6633">
        <v>0.185</v>
      </c>
    </row>
    <row r="6634" spans="1:2">
      <c r="A6634" s="2">
        <v>39795</v>
      </c>
    </row>
    <row r="6635" spans="1:2">
      <c r="A6635" s="2">
        <v>39796</v>
      </c>
    </row>
    <row r="6636" spans="1:2">
      <c r="A6636" s="2">
        <v>39797</v>
      </c>
      <c r="B6636">
        <v>0.185</v>
      </c>
    </row>
    <row r="6637" spans="1:2">
      <c r="A6637" s="2">
        <v>39798</v>
      </c>
      <c r="B6637">
        <v>0.185</v>
      </c>
    </row>
    <row r="6638" spans="1:2">
      <c r="A6638" s="2">
        <v>39799</v>
      </c>
      <c r="B6638">
        <v>0.185</v>
      </c>
    </row>
    <row r="6639" spans="1:2">
      <c r="A6639" s="2">
        <v>39800</v>
      </c>
      <c r="B6639">
        <v>0.185</v>
      </c>
    </row>
    <row r="6640" spans="1:2">
      <c r="A6640" s="2">
        <v>39801</v>
      </c>
      <c r="B6640">
        <v>0.185</v>
      </c>
    </row>
    <row r="6641" spans="1:2">
      <c r="A6641" s="2">
        <v>39802</v>
      </c>
    </row>
    <row r="6642" spans="1:2">
      <c r="A6642" s="2">
        <v>39803</v>
      </c>
    </row>
    <row r="6643" spans="1:2">
      <c r="A6643" s="2">
        <v>39804</v>
      </c>
      <c r="B6643">
        <v>0.185</v>
      </c>
    </row>
    <row r="6644" spans="1:2">
      <c r="A6644" s="2">
        <v>39805</v>
      </c>
      <c r="B6644">
        <v>0.185</v>
      </c>
    </row>
    <row r="6645" spans="1:2">
      <c r="A6645" s="2">
        <v>39806</v>
      </c>
      <c r="B6645">
        <v>0.185</v>
      </c>
    </row>
    <row r="6646" spans="1:2">
      <c r="A6646" s="2">
        <v>39807</v>
      </c>
    </row>
    <row r="6647" spans="1:2">
      <c r="A6647" s="2">
        <v>39808</v>
      </c>
      <c r="B6647">
        <v>0.185</v>
      </c>
    </row>
    <row r="6648" spans="1:2">
      <c r="A6648" s="2">
        <v>39809</v>
      </c>
    </row>
    <row r="6649" spans="1:2">
      <c r="A6649" s="2">
        <v>39810</v>
      </c>
    </row>
    <row r="6650" spans="1:2">
      <c r="A6650" s="2">
        <v>39811</v>
      </c>
      <c r="B6650">
        <v>0.185</v>
      </c>
    </row>
    <row r="6651" spans="1:2">
      <c r="A6651" s="2">
        <v>39812</v>
      </c>
      <c r="B6651">
        <v>0.185</v>
      </c>
    </row>
    <row r="6652" spans="1:2">
      <c r="A6652" s="2">
        <v>39813</v>
      </c>
    </row>
    <row r="6653" spans="1:2">
      <c r="A6653" s="2">
        <v>39814</v>
      </c>
    </row>
    <row r="6654" spans="1:2">
      <c r="A6654" s="2">
        <v>39815</v>
      </c>
      <c r="B6654">
        <v>0.185</v>
      </c>
    </row>
    <row r="6655" spans="1:2">
      <c r="A6655" s="2">
        <v>39816</v>
      </c>
    </row>
    <row r="6656" spans="1:2">
      <c r="A6656" s="2">
        <v>39817</v>
      </c>
    </row>
    <row r="6657" spans="1:2">
      <c r="A6657" s="2">
        <v>39818</v>
      </c>
      <c r="B6657">
        <v>0.185</v>
      </c>
    </row>
    <row r="6658" spans="1:2">
      <c r="A6658" s="2">
        <v>39819</v>
      </c>
      <c r="B6658">
        <v>0.185</v>
      </c>
    </row>
    <row r="6659" spans="1:2">
      <c r="A6659" s="2">
        <v>39820</v>
      </c>
      <c r="B6659">
        <v>0.185</v>
      </c>
    </row>
    <row r="6660" spans="1:2">
      <c r="A6660" s="2">
        <v>39821</v>
      </c>
      <c r="B6660">
        <v>0.185</v>
      </c>
    </row>
    <row r="6661" spans="1:2">
      <c r="A6661" s="2">
        <v>39822</v>
      </c>
      <c r="B6661">
        <v>0.185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  <c r="B6664">
        <v>0.185</v>
      </c>
    </row>
    <row r="6665" spans="1:2">
      <c r="A6665" s="2">
        <v>39826</v>
      </c>
      <c r="B6665">
        <v>0.185</v>
      </c>
    </row>
    <row r="6666" spans="1:2">
      <c r="A6666" s="2">
        <v>39827</v>
      </c>
      <c r="B6666">
        <v>0.185</v>
      </c>
    </row>
    <row r="6667" spans="1:2">
      <c r="A6667" s="2">
        <v>39828</v>
      </c>
      <c r="B6667">
        <v>0.185</v>
      </c>
    </row>
    <row r="6668" spans="1:2">
      <c r="A6668" s="2">
        <v>39829</v>
      </c>
      <c r="B6668">
        <v>0.185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  <c r="B6671">
        <v>0.185</v>
      </c>
    </row>
    <row r="6672" spans="1:2">
      <c r="A6672" s="2">
        <v>39833</v>
      </c>
      <c r="B6672">
        <v>0.185</v>
      </c>
    </row>
    <row r="6673" spans="1:2">
      <c r="A6673" s="2">
        <v>39834</v>
      </c>
      <c r="B6673">
        <v>0.185</v>
      </c>
    </row>
    <row r="6674" spans="1:2">
      <c r="A6674" s="2">
        <v>39835</v>
      </c>
      <c r="B6674">
        <v>0.185</v>
      </c>
    </row>
    <row r="6675" spans="1:2">
      <c r="A6675" s="2">
        <v>39836</v>
      </c>
      <c r="B6675">
        <v>0.185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  <c r="B6678">
        <v>0.185</v>
      </c>
    </row>
    <row r="6679" spans="1:2">
      <c r="A6679" s="2">
        <v>39840</v>
      </c>
      <c r="B6679">
        <v>0.185</v>
      </c>
    </row>
    <row r="6680" spans="1:2">
      <c r="A6680" s="2">
        <v>39841</v>
      </c>
      <c r="B6680">
        <v>0.185</v>
      </c>
    </row>
    <row r="6681" spans="1:2">
      <c r="A6681" s="2">
        <v>39842</v>
      </c>
      <c r="B6681">
        <v>0.185</v>
      </c>
    </row>
    <row r="6682" spans="1:2">
      <c r="A6682" s="2">
        <v>39843</v>
      </c>
      <c r="B6682">
        <v>0.185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  <c r="B6685">
        <v>0.185</v>
      </c>
    </row>
    <row r="6686" spans="1:2">
      <c r="A6686" s="2">
        <v>39847</v>
      </c>
      <c r="B6686">
        <v>0.185</v>
      </c>
    </row>
    <row r="6687" spans="1:2">
      <c r="A6687" s="2">
        <v>39848</v>
      </c>
      <c r="B6687">
        <v>0.185</v>
      </c>
    </row>
    <row r="6688" spans="1:2">
      <c r="A6688" s="2">
        <v>39849</v>
      </c>
      <c r="B6688">
        <v>0.185</v>
      </c>
    </row>
    <row r="6689" spans="1:2">
      <c r="A6689" s="2">
        <v>39850</v>
      </c>
      <c r="B6689">
        <v>0.185</v>
      </c>
    </row>
    <row r="6690" spans="1:2">
      <c r="A6690" s="2">
        <v>39851</v>
      </c>
    </row>
    <row r="6691" spans="1:2">
      <c r="A6691" s="2">
        <v>39852</v>
      </c>
    </row>
    <row r="6692" spans="1:2">
      <c r="A6692" s="2">
        <v>39853</v>
      </c>
      <c r="B6692">
        <v>0.185</v>
      </c>
    </row>
    <row r="6693" spans="1:2">
      <c r="A6693" s="2">
        <v>39854</v>
      </c>
      <c r="B6693">
        <v>0.185</v>
      </c>
    </row>
    <row r="6694" spans="1:2">
      <c r="A6694" s="2">
        <v>39855</v>
      </c>
      <c r="B6694">
        <v>0.185</v>
      </c>
    </row>
    <row r="6695" spans="1:2">
      <c r="A6695" s="2">
        <v>39856</v>
      </c>
      <c r="B6695">
        <v>0.185</v>
      </c>
    </row>
    <row r="6696" spans="1:2">
      <c r="A6696" s="2">
        <v>39857</v>
      </c>
      <c r="B6696">
        <v>0.185</v>
      </c>
    </row>
    <row r="6697" spans="1:2">
      <c r="A6697" s="2">
        <v>39858</v>
      </c>
    </row>
    <row r="6698" spans="1:2">
      <c r="A6698" s="2">
        <v>39859</v>
      </c>
    </row>
    <row r="6699" spans="1:2">
      <c r="A6699" s="2">
        <v>39860</v>
      </c>
      <c r="B6699">
        <v>0.185</v>
      </c>
    </row>
    <row r="6700" spans="1:2">
      <c r="A6700" s="2">
        <v>39861</v>
      </c>
      <c r="B6700">
        <v>0.185</v>
      </c>
    </row>
    <row r="6701" spans="1:2">
      <c r="A6701" s="2">
        <v>39862</v>
      </c>
      <c r="B6701">
        <v>0.185</v>
      </c>
    </row>
    <row r="6702" spans="1:2">
      <c r="A6702" s="2">
        <v>39863</v>
      </c>
      <c r="B6702">
        <v>0.185</v>
      </c>
    </row>
    <row r="6703" spans="1:2">
      <c r="A6703" s="2">
        <v>39864</v>
      </c>
      <c r="B6703">
        <v>0.185</v>
      </c>
    </row>
    <row r="6704" spans="1:2">
      <c r="A6704" s="2">
        <v>39865</v>
      </c>
    </row>
    <row r="6705" spans="1:2">
      <c r="A6705" s="2">
        <v>39866</v>
      </c>
    </row>
    <row r="6706" spans="1:2">
      <c r="A6706" s="2">
        <v>39867</v>
      </c>
      <c r="B6706">
        <v>0.185</v>
      </c>
    </row>
    <row r="6707" spans="1:2">
      <c r="A6707" s="2">
        <v>39868</v>
      </c>
      <c r="B6707">
        <v>0.185</v>
      </c>
    </row>
    <row r="6708" spans="1:2">
      <c r="A6708" s="2">
        <v>39869</v>
      </c>
      <c r="B6708">
        <v>0.185</v>
      </c>
    </row>
    <row r="6709" spans="1:2">
      <c r="A6709" s="2">
        <v>39870</v>
      </c>
      <c r="B6709">
        <v>0.185</v>
      </c>
    </row>
    <row r="6710" spans="1:2">
      <c r="A6710" s="2">
        <v>39871</v>
      </c>
      <c r="B6710">
        <v>0.185</v>
      </c>
    </row>
    <row r="6711" spans="1:2">
      <c r="A6711" s="2">
        <v>39872</v>
      </c>
    </row>
    <row r="6712" spans="1:2">
      <c r="A6712" s="2">
        <v>39873</v>
      </c>
    </row>
    <row r="6713" spans="1:2">
      <c r="A6713" s="2">
        <v>39874</v>
      </c>
      <c r="B6713">
        <v>0.185</v>
      </c>
    </row>
    <row r="6714" spans="1:2">
      <c r="A6714" s="2">
        <v>39875</v>
      </c>
      <c r="B6714">
        <v>0.185</v>
      </c>
    </row>
    <row r="6715" spans="1:2">
      <c r="A6715" s="2">
        <v>39876</v>
      </c>
      <c r="B6715">
        <v>0.185</v>
      </c>
    </row>
    <row r="6716" spans="1:2">
      <c r="A6716" s="2">
        <v>39877</v>
      </c>
      <c r="B6716">
        <v>0.185</v>
      </c>
    </row>
    <row r="6717" spans="1:2">
      <c r="A6717" s="2">
        <v>39878</v>
      </c>
      <c r="B6717">
        <v>0.185</v>
      </c>
    </row>
    <row r="6718" spans="1:2">
      <c r="A6718" s="2">
        <v>39879</v>
      </c>
    </row>
    <row r="6719" spans="1:2">
      <c r="A6719" s="2">
        <v>39880</v>
      </c>
    </row>
    <row r="6720" spans="1:2">
      <c r="A6720" s="2">
        <v>39881</v>
      </c>
      <c r="B6720">
        <v>0.185</v>
      </c>
    </row>
    <row r="6721" spans="1:2">
      <c r="A6721" s="2">
        <v>39882</v>
      </c>
      <c r="B6721">
        <v>0.185</v>
      </c>
    </row>
    <row r="6722" spans="1:2">
      <c r="A6722" s="2">
        <v>39883</v>
      </c>
      <c r="B6722">
        <v>0.185</v>
      </c>
    </row>
    <row r="6723" spans="1:2">
      <c r="A6723" s="2">
        <v>39884</v>
      </c>
      <c r="B6723">
        <v>0.185</v>
      </c>
    </row>
    <row r="6724" spans="1:2">
      <c r="A6724" s="2">
        <v>39885</v>
      </c>
      <c r="B6724">
        <v>0.185</v>
      </c>
    </row>
    <row r="6725" spans="1:2">
      <c r="A6725" s="2">
        <v>39886</v>
      </c>
    </row>
    <row r="6726" spans="1:2">
      <c r="A6726" s="2">
        <v>39887</v>
      </c>
    </row>
    <row r="6727" spans="1:2">
      <c r="A6727" s="2">
        <v>39888</v>
      </c>
      <c r="B6727">
        <v>0.185</v>
      </c>
    </row>
    <row r="6728" spans="1:2">
      <c r="A6728" s="2">
        <v>39889</v>
      </c>
      <c r="B6728">
        <v>0.185</v>
      </c>
    </row>
    <row r="6729" spans="1:2">
      <c r="A6729" s="2">
        <v>39890</v>
      </c>
      <c r="B6729">
        <v>0.185</v>
      </c>
    </row>
    <row r="6730" spans="1:2">
      <c r="A6730" s="2">
        <v>39891</v>
      </c>
      <c r="B6730">
        <v>0.185</v>
      </c>
    </row>
    <row r="6731" spans="1:2">
      <c r="A6731" s="2">
        <v>39892</v>
      </c>
      <c r="B6731">
        <v>0.185</v>
      </c>
    </row>
    <row r="6732" spans="1:2">
      <c r="A6732" s="2">
        <v>39893</v>
      </c>
    </row>
    <row r="6733" spans="1:2">
      <c r="A6733" s="2">
        <v>39894</v>
      </c>
    </row>
    <row r="6734" spans="1:2">
      <c r="A6734" s="2">
        <v>39895</v>
      </c>
      <c r="B6734">
        <v>0.185</v>
      </c>
    </row>
    <row r="6735" spans="1:2">
      <c r="A6735" s="2">
        <v>39896</v>
      </c>
      <c r="B6735">
        <v>0.185</v>
      </c>
    </row>
    <row r="6736" spans="1:2">
      <c r="A6736" s="2">
        <v>39897</v>
      </c>
      <c r="B6736">
        <v>0.185</v>
      </c>
    </row>
    <row r="6737" spans="1:2">
      <c r="A6737" s="2">
        <v>39898</v>
      </c>
      <c r="B6737">
        <v>0.185</v>
      </c>
    </row>
    <row r="6738" spans="1:2">
      <c r="A6738" s="2">
        <v>39899</v>
      </c>
      <c r="B6738">
        <v>0.185</v>
      </c>
    </row>
    <row r="6739" spans="1:2">
      <c r="A6739" s="2">
        <v>39900</v>
      </c>
    </row>
    <row r="6740" spans="1:2">
      <c r="A6740" s="2">
        <v>39901</v>
      </c>
    </row>
    <row r="6741" spans="1:2">
      <c r="A6741" s="2">
        <v>39902</v>
      </c>
      <c r="B6741">
        <v>0.185</v>
      </c>
    </row>
    <row r="6742" spans="1:2">
      <c r="A6742" s="2">
        <v>39903</v>
      </c>
      <c r="B6742">
        <v>0.185</v>
      </c>
    </row>
    <row r="6743" spans="1:2">
      <c r="A6743" s="2">
        <v>39904</v>
      </c>
      <c r="B6743">
        <v>0.185</v>
      </c>
    </row>
    <row r="6744" spans="1:2">
      <c r="A6744" s="2">
        <v>39905</v>
      </c>
      <c r="B6744">
        <v>0.185</v>
      </c>
    </row>
    <row r="6745" spans="1:2">
      <c r="A6745" s="2">
        <v>39906</v>
      </c>
      <c r="B6745">
        <v>0.185</v>
      </c>
    </row>
    <row r="6746" spans="1:2">
      <c r="A6746" s="2">
        <v>39907</v>
      </c>
    </row>
    <row r="6747" spans="1:2">
      <c r="A6747" s="2">
        <v>39908</v>
      </c>
    </row>
    <row r="6748" spans="1:2">
      <c r="A6748" s="2">
        <v>39909</v>
      </c>
      <c r="B6748">
        <v>0.185</v>
      </c>
    </row>
    <row r="6749" spans="1:2">
      <c r="A6749" s="2">
        <v>39910</v>
      </c>
      <c r="B6749">
        <v>0.185</v>
      </c>
    </row>
    <row r="6750" spans="1:2">
      <c r="A6750" s="2">
        <v>39911</v>
      </c>
      <c r="B6750">
        <v>0.185</v>
      </c>
    </row>
    <row r="6751" spans="1:2">
      <c r="A6751" s="2">
        <v>39912</v>
      </c>
      <c r="B6751">
        <v>0.185</v>
      </c>
    </row>
    <row r="6752" spans="1:2">
      <c r="A6752" s="2">
        <v>39913</v>
      </c>
    </row>
    <row r="6753" spans="1:2">
      <c r="A6753" s="2">
        <v>39914</v>
      </c>
    </row>
    <row r="6754" spans="1:2">
      <c r="A6754" s="2">
        <v>39915</v>
      </c>
    </row>
    <row r="6755" spans="1:2">
      <c r="A6755" s="2">
        <v>39916</v>
      </c>
      <c r="B6755">
        <v>0.185</v>
      </c>
    </row>
    <row r="6756" spans="1:2">
      <c r="A6756" s="2">
        <v>39917</v>
      </c>
      <c r="B6756">
        <v>0.185</v>
      </c>
    </row>
    <row r="6757" spans="1:2">
      <c r="A6757" s="2">
        <v>39918</v>
      </c>
      <c r="B6757">
        <v>0.185</v>
      </c>
    </row>
    <row r="6758" spans="1:2">
      <c r="A6758" s="2">
        <v>39919</v>
      </c>
      <c r="B6758">
        <v>0.185</v>
      </c>
    </row>
    <row r="6759" spans="1:2">
      <c r="A6759" s="2">
        <v>39920</v>
      </c>
      <c r="B6759">
        <v>0.185</v>
      </c>
    </row>
    <row r="6760" spans="1:2">
      <c r="A6760" s="2">
        <v>39921</v>
      </c>
    </row>
    <row r="6761" spans="1:2">
      <c r="A6761" s="2">
        <v>39922</v>
      </c>
    </row>
    <row r="6762" spans="1:2">
      <c r="A6762" s="2">
        <v>39923</v>
      </c>
      <c r="B6762">
        <v>0.185</v>
      </c>
    </row>
    <row r="6763" spans="1:2">
      <c r="A6763" s="2">
        <v>39924</v>
      </c>
      <c r="B6763">
        <v>0.185</v>
      </c>
    </row>
    <row r="6764" spans="1:2">
      <c r="A6764" s="2">
        <v>39925</v>
      </c>
      <c r="B6764">
        <v>0.185</v>
      </c>
    </row>
    <row r="6765" spans="1:2">
      <c r="A6765" s="2">
        <v>39926</v>
      </c>
      <c r="B6765">
        <v>0.185</v>
      </c>
    </row>
    <row r="6766" spans="1:2">
      <c r="A6766" s="2">
        <v>39927</v>
      </c>
      <c r="B6766">
        <v>0.185</v>
      </c>
    </row>
    <row r="6767" spans="1:2">
      <c r="A6767" s="2">
        <v>39928</v>
      </c>
    </row>
    <row r="6768" spans="1:2">
      <c r="A6768" s="2">
        <v>39929</v>
      </c>
    </row>
    <row r="6769" spans="1:2">
      <c r="A6769" s="2">
        <v>39930</v>
      </c>
      <c r="B6769">
        <v>0.185</v>
      </c>
    </row>
    <row r="6770" spans="1:2">
      <c r="A6770" s="2">
        <v>39931</v>
      </c>
      <c r="B6770">
        <v>0.185</v>
      </c>
    </row>
    <row r="6771" spans="1:2">
      <c r="A6771" s="2">
        <v>39932</v>
      </c>
      <c r="B6771">
        <v>0.185</v>
      </c>
    </row>
    <row r="6772" spans="1:2">
      <c r="A6772" s="2">
        <v>39933</v>
      </c>
      <c r="B6772">
        <v>0.185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  <c r="B6776">
        <v>0.16300000000000001</v>
      </c>
    </row>
    <row r="6777" spans="1:2">
      <c r="A6777" s="2">
        <v>39938</v>
      </c>
      <c r="B6777">
        <v>0.16300000000000001</v>
      </c>
    </row>
    <row r="6778" spans="1:2">
      <c r="A6778" s="2">
        <v>39939</v>
      </c>
      <c r="B6778">
        <v>0.16300000000000001</v>
      </c>
    </row>
    <row r="6779" spans="1:2">
      <c r="A6779" s="2">
        <v>39940</v>
      </c>
      <c r="B6779">
        <v>0.16300000000000001</v>
      </c>
    </row>
    <row r="6780" spans="1:2">
      <c r="A6780" s="2">
        <v>39941</v>
      </c>
      <c r="B6780">
        <v>0.16300000000000001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  <c r="B6783">
        <v>0.16300000000000001</v>
      </c>
    </row>
    <row r="6784" spans="1:2">
      <c r="A6784" s="2">
        <v>39945</v>
      </c>
      <c r="B6784">
        <v>0.16300000000000001</v>
      </c>
    </row>
    <row r="6785" spans="1:2">
      <c r="A6785" s="2">
        <v>39946</v>
      </c>
      <c r="B6785">
        <v>0.16300000000000001</v>
      </c>
    </row>
    <row r="6786" spans="1:2">
      <c r="A6786" s="2">
        <v>39947</v>
      </c>
      <c r="B6786">
        <v>0.16300000000000001</v>
      </c>
    </row>
    <row r="6787" spans="1:2">
      <c r="A6787" s="2">
        <v>39948</v>
      </c>
      <c r="B6787">
        <v>0.16300000000000001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  <c r="B6790">
        <v>0.16300000000000001</v>
      </c>
    </row>
    <row r="6791" spans="1:2">
      <c r="A6791" s="2">
        <v>39952</v>
      </c>
      <c r="B6791">
        <v>0.16300000000000001</v>
      </c>
    </row>
    <row r="6792" spans="1:2">
      <c r="A6792" s="2">
        <v>39953</v>
      </c>
      <c r="B6792">
        <v>0.16300000000000001</v>
      </c>
    </row>
    <row r="6793" spans="1:2">
      <c r="A6793" s="2">
        <v>39954</v>
      </c>
    </row>
    <row r="6794" spans="1:2">
      <c r="A6794" s="2">
        <v>39955</v>
      </c>
      <c r="B6794">
        <v>0.16300000000000001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  <c r="B6797">
        <v>0.16300000000000001</v>
      </c>
    </row>
    <row r="6798" spans="1:2">
      <c r="A6798" s="2">
        <v>39959</v>
      </c>
      <c r="B6798">
        <v>0.16300000000000001</v>
      </c>
    </row>
    <row r="6799" spans="1:2">
      <c r="A6799" s="2">
        <v>39960</v>
      </c>
      <c r="B6799">
        <v>0.16300000000000001</v>
      </c>
    </row>
    <row r="6800" spans="1:2">
      <c r="A6800" s="2">
        <v>39961</v>
      </c>
      <c r="B6800">
        <v>0.16300000000000001</v>
      </c>
    </row>
    <row r="6801" spans="1:2">
      <c r="A6801" s="2">
        <v>39962</v>
      </c>
      <c r="B6801">
        <v>0.16300000000000001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  <c r="B6804">
        <v>0.16300000000000001</v>
      </c>
    </row>
    <row r="6805" spans="1:2">
      <c r="A6805" s="2">
        <v>39966</v>
      </c>
      <c r="B6805">
        <v>0.16300000000000001</v>
      </c>
    </row>
    <row r="6806" spans="1:2">
      <c r="A6806" s="2">
        <v>39967</v>
      </c>
      <c r="B6806">
        <v>0.16300000000000001</v>
      </c>
    </row>
    <row r="6807" spans="1:2">
      <c r="A6807" s="2">
        <v>39968</v>
      </c>
      <c r="B6807">
        <v>0.16300000000000001</v>
      </c>
    </row>
    <row r="6808" spans="1:2">
      <c r="A6808" s="2">
        <v>39969</v>
      </c>
      <c r="B6808">
        <v>0.16300000000000001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  <c r="B6811">
        <v>0.16300000000000001</v>
      </c>
    </row>
    <row r="6812" spans="1:2">
      <c r="A6812" s="2">
        <v>39973</v>
      </c>
      <c r="B6812">
        <v>0.16300000000000001</v>
      </c>
    </row>
    <row r="6813" spans="1:2">
      <c r="A6813" s="2">
        <v>39974</v>
      </c>
      <c r="B6813">
        <v>0.16300000000000001</v>
      </c>
    </row>
    <row r="6814" spans="1:2">
      <c r="A6814" s="2">
        <v>39975</v>
      </c>
      <c r="B6814">
        <v>0.16300000000000001</v>
      </c>
    </row>
    <row r="6815" spans="1:2">
      <c r="A6815" s="2">
        <v>39976</v>
      </c>
      <c r="B6815">
        <v>0.16300000000000001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  <c r="B6818">
        <v>0.16300000000000001</v>
      </c>
    </row>
    <row r="6819" spans="1:2">
      <c r="A6819" s="2">
        <v>39980</v>
      </c>
      <c r="B6819">
        <v>0.16300000000000001</v>
      </c>
    </row>
    <row r="6820" spans="1:2">
      <c r="A6820" s="2">
        <v>39981</v>
      </c>
      <c r="B6820">
        <v>0.16300000000000001</v>
      </c>
    </row>
    <row r="6821" spans="1:2">
      <c r="A6821" s="2">
        <v>39982</v>
      </c>
      <c r="B6821">
        <v>0.16300000000000001</v>
      </c>
    </row>
    <row r="6822" spans="1:2">
      <c r="A6822" s="2">
        <v>39983</v>
      </c>
      <c r="B6822">
        <v>0.16300000000000001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  <c r="B6825">
        <v>0.16300000000000001</v>
      </c>
    </row>
    <row r="6826" spans="1:2">
      <c r="A6826" s="2">
        <v>39987</v>
      </c>
      <c r="B6826">
        <v>0.16300000000000001</v>
      </c>
    </row>
    <row r="6827" spans="1:2">
      <c r="A6827" s="2">
        <v>39988</v>
      </c>
      <c r="B6827">
        <v>0.16300000000000001</v>
      </c>
    </row>
    <row r="6828" spans="1:2">
      <c r="A6828" s="2">
        <v>39989</v>
      </c>
      <c r="B6828">
        <v>0.16300000000000001</v>
      </c>
    </row>
    <row r="6829" spans="1:2">
      <c r="A6829" s="2">
        <v>39990</v>
      </c>
      <c r="B6829">
        <v>0.16300000000000001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</row>
    <row r="6833" spans="1:2">
      <c r="A6833" s="2">
        <v>39994</v>
      </c>
      <c r="B6833">
        <v>0.16300000000000001</v>
      </c>
    </row>
    <row r="6834" spans="1:2">
      <c r="A6834" s="2">
        <v>39995</v>
      </c>
      <c r="B6834">
        <v>0.16300000000000001</v>
      </c>
    </row>
    <row r="6835" spans="1:2">
      <c r="A6835" s="2">
        <v>39996</v>
      </c>
      <c r="B6835">
        <v>0.16300000000000001</v>
      </c>
    </row>
    <row r="6836" spans="1:2">
      <c r="A6836" s="2">
        <v>39997</v>
      </c>
      <c r="B6836">
        <v>0.16300000000000001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  <c r="B6839">
        <v>0.16300000000000001</v>
      </c>
    </row>
    <row r="6840" spans="1:2">
      <c r="A6840" s="2">
        <v>40001</v>
      </c>
      <c r="B6840">
        <v>0.16300000000000001</v>
      </c>
    </row>
    <row r="6841" spans="1:2">
      <c r="A6841" s="2">
        <v>40002</v>
      </c>
      <c r="B6841">
        <v>0.16300000000000001</v>
      </c>
    </row>
    <row r="6842" spans="1:2">
      <c r="A6842" s="2">
        <v>40003</v>
      </c>
      <c r="B6842">
        <v>0.16300000000000001</v>
      </c>
    </row>
    <row r="6843" spans="1:2">
      <c r="A6843" s="2">
        <v>40004</v>
      </c>
      <c r="B6843">
        <v>0.16300000000000001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  <c r="B6846">
        <v>0.16300000000000001</v>
      </c>
    </row>
    <row r="6847" spans="1:2">
      <c r="A6847" s="2">
        <v>40008</v>
      </c>
      <c r="B6847">
        <v>0.16300000000000001</v>
      </c>
    </row>
    <row r="6848" spans="1:2">
      <c r="A6848" s="2">
        <v>40009</v>
      </c>
      <c r="B6848">
        <v>0.16300000000000001</v>
      </c>
    </row>
    <row r="6849" spans="1:2">
      <c r="A6849" s="2">
        <v>40010</v>
      </c>
    </row>
    <row r="6850" spans="1:2">
      <c r="A6850" s="2">
        <v>40011</v>
      </c>
      <c r="B6850">
        <v>0.16300000000000001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  <c r="B6853">
        <v>0.16300000000000001</v>
      </c>
    </row>
    <row r="6854" spans="1:2">
      <c r="A6854" s="2">
        <v>40015</v>
      </c>
      <c r="B6854">
        <v>0.16300000000000001</v>
      </c>
    </row>
    <row r="6855" spans="1:2">
      <c r="A6855" s="2">
        <v>40016</v>
      </c>
      <c r="B6855">
        <v>0.16300000000000001</v>
      </c>
    </row>
    <row r="6856" spans="1:2">
      <c r="A6856" s="2">
        <v>40017</v>
      </c>
      <c r="B6856">
        <v>0.16300000000000001</v>
      </c>
    </row>
    <row r="6857" spans="1:2">
      <c r="A6857" s="2">
        <v>40018</v>
      </c>
      <c r="B6857">
        <v>0.16300000000000001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  <c r="B6860">
        <v>0.16300000000000001</v>
      </c>
    </row>
    <row r="6861" spans="1:2">
      <c r="A6861" s="2">
        <v>40022</v>
      </c>
      <c r="B6861">
        <v>0.16300000000000001</v>
      </c>
    </row>
    <row r="6862" spans="1:2">
      <c r="A6862" s="2">
        <v>40023</v>
      </c>
      <c r="B6862">
        <v>0.16300000000000001</v>
      </c>
    </row>
    <row r="6863" spans="1:2">
      <c r="A6863" s="2">
        <v>40024</v>
      </c>
      <c r="B6863">
        <v>0.16300000000000001</v>
      </c>
    </row>
    <row r="6864" spans="1:2">
      <c r="A6864" s="2">
        <v>40025</v>
      </c>
      <c r="B6864">
        <v>0.16300000000000001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  <c r="B6867">
        <v>0.16300000000000001</v>
      </c>
    </row>
    <row r="6868" spans="1:2">
      <c r="A6868" s="2">
        <v>40029</v>
      </c>
      <c r="B6868">
        <v>0.16300000000000001</v>
      </c>
    </row>
    <row r="6869" spans="1:2">
      <c r="A6869" s="2">
        <v>40030</v>
      </c>
      <c r="B6869">
        <v>0.16300000000000001</v>
      </c>
    </row>
    <row r="6870" spans="1:2">
      <c r="A6870" s="2">
        <v>40031</v>
      </c>
      <c r="B6870">
        <v>0.16300000000000001</v>
      </c>
    </row>
    <row r="6871" spans="1:2">
      <c r="A6871" s="2">
        <v>40032</v>
      </c>
      <c r="B6871">
        <v>0.16300000000000001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  <c r="B6874">
        <v>0.16300000000000001</v>
      </c>
    </row>
    <row r="6875" spans="1:2">
      <c r="A6875" s="2">
        <v>40036</v>
      </c>
      <c r="B6875">
        <v>0.16300000000000001</v>
      </c>
    </row>
    <row r="6876" spans="1:2">
      <c r="A6876" s="2">
        <v>40037</v>
      </c>
      <c r="B6876">
        <v>0.16300000000000001</v>
      </c>
    </row>
    <row r="6877" spans="1:2">
      <c r="A6877" s="2">
        <v>40038</v>
      </c>
      <c r="B6877">
        <v>0.16300000000000001</v>
      </c>
    </row>
    <row r="6878" spans="1:2">
      <c r="A6878" s="2">
        <v>40039</v>
      </c>
      <c r="B6878">
        <v>0.16300000000000001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  <c r="B6881">
        <v>0.16300000000000001</v>
      </c>
    </row>
    <row r="6882" spans="1:2">
      <c r="A6882" s="2">
        <v>40043</v>
      </c>
      <c r="B6882">
        <v>0.16300000000000001</v>
      </c>
    </row>
    <row r="6883" spans="1:2">
      <c r="A6883" s="2">
        <v>40044</v>
      </c>
      <c r="B6883">
        <v>0.16300000000000001</v>
      </c>
    </row>
    <row r="6884" spans="1:2">
      <c r="A6884" s="2">
        <v>40045</v>
      </c>
      <c r="B6884">
        <v>0.16300000000000001</v>
      </c>
    </row>
    <row r="6885" spans="1:2">
      <c r="A6885" s="2">
        <v>40046</v>
      </c>
      <c r="B6885">
        <v>0.16300000000000001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  <c r="B6888">
        <v>0.16300000000000001</v>
      </c>
    </row>
    <row r="6889" spans="1:2">
      <c r="A6889" s="2">
        <v>40050</v>
      </c>
      <c r="B6889">
        <v>0.16300000000000001</v>
      </c>
    </row>
    <row r="6890" spans="1:2">
      <c r="A6890" s="2">
        <v>40051</v>
      </c>
      <c r="B6890">
        <v>0.16300000000000001</v>
      </c>
    </row>
    <row r="6891" spans="1:2">
      <c r="A6891" s="2">
        <v>40052</v>
      </c>
      <c r="B6891">
        <v>0.16300000000000001</v>
      </c>
    </row>
    <row r="6892" spans="1:2">
      <c r="A6892" s="2">
        <v>40053</v>
      </c>
      <c r="B6892">
        <v>0.16300000000000001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  <c r="B6895">
        <v>0.16300000000000001</v>
      </c>
    </row>
    <row r="6896" spans="1:2">
      <c r="A6896" s="2">
        <v>40057</v>
      </c>
      <c r="B6896">
        <v>0.16300000000000001</v>
      </c>
    </row>
    <row r="6897" spans="1:2">
      <c r="A6897" s="2">
        <v>40058</v>
      </c>
      <c r="B6897">
        <v>0.16300000000000001</v>
      </c>
    </row>
    <row r="6898" spans="1:2">
      <c r="A6898" s="2">
        <v>40059</v>
      </c>
      <c r="B6898">
        <v>0.16300000000000001</v>
      </c>
    </row>
    <row r="6899" spans="1:2">
      <c r="A6899" s="2">
        <v>40060</v>
      </c>
      <c r="B6899">
        <v>0.16300000000000001</v>
      </c>
    </row>
    <row r="6900" spans="1:2">
      <c r="A6900" s="2">
        <v>40061</v>
      </c>
    </row>
    <row r="6901" spans="1:2">
      <c r="A6901" s="2">
        <v>40062</v>
      </c>
    </row>
    <row r="6902" spans="1:2">
      <c r="A6902" s="2">
        <v>40063</v>
      </c>
      <c r="B6902">
        <v>0.16300000000000001</v>
      </c>
    </row>
    <row r="6903" spans="1:2">
      <c r="A6903" s="2">
        <v>40064</v>
      </c>
      <c r="B6903">
        <v>0.16300000000000001</v>
      </c>
    </row>
    <row r="6904" spans="1:2">
      <c r="A6904" s="2">
        <v>40065</v>
      </c>
      <c r="B6904">
        <v>0.16300000000000001</v>
      </c>
    </row>
    <row r="6905" spans="1:2">
      <c r="A6905" s="2">
        <v>40066</v>
      </c>
      <c r="B6905">
        <v>0.16300000000000001</v>
      </c>
    </row>
    <row r="6906" spans="1:2">
      <c r="A6906" s="2">
        <v>40067</v>
      </c>
      <c r="B6906">
        <v>0.16300000000000001</v>
      </c>
    </row>
    <row r="6907" spans="1:2">
      <c r="A6907" s="2">
        <v>40068</v>
      </c>
    </row>
    <row r="6908" spans="1:2">
      <c r="A6908" s="2">
        <v>40069</v>
      </c>
    </row>
    <row r="6909" spans="1:2">
      <c r="A6909" s="2">
        <v>40070</v>
      </c>
      <c r="B6909">
        <v>0.16300000000000001</v>
      </c>
    </row>
    <row r="6910" spans="1:2">
      <c r="A6910" s="2">
        <v>40071</v>
      </c>
      <c r="B6910">
        <v>0.16300000000000001</v>
      </c>
    </row>
    <row r="6911" spans="1:2">
      <c r="A6911" s="2">
        <v>40072</v>
      </c>
      <c r="B6911">
        <v>0.16300000000000001</v>
      </c>
    </row>
    <row r="6912" spans="1:2">
      <c r="A6912" s="2">
        <v>40073</v>
      </c>
      <c r="B6912">
        <v>0.16300000000000001</v>
      </c>
    </row>
    <row r="6913" spans="1:2">
      <c r="A6913" s="2">
        <v>40074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  <c r="B6916">
        <v>0.16300000000000001</v>
      </c>
    </row>
    <row r="6917" spans="1:2">
      <c r="A6917" s="2">
        <v>40078</v>
      </c>
      <c r="B6917">
        <v>0.16300000000000001</v>
      </c>
    </row>
    <row r="6918" spans="1:2">
      <c r="A6918" s="2">
        <v>40079</v>
      </c>
      <c r="B6918">
        <v>0.16300000000000001</v>
      </c>
    </row>
    <row r="6919" spans="1:2">
      <c r="A6919" s="2">
        <v>40080</v>
      </c>
      <c r="B6919">
        <v>0.16300000000000001</v>
      </c>
    </row>
    <row r="6920" spans="1:2">
      <c r="A6920" s="2">
        <v>40081</v>
      </c>
      <c r="B6920">
        <v>0.16300000000000001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  <c r="B6923">
        <v>0.16300000000000001</v>
      </c>
    </row>
    <row r="6924" spans="1:2">
      <c r="A6924" s="2">
        <v>40085</v>
      </c>
      <c r="B6924">
        <v>0.16300000000000001</v>
      </c>
    </row>
    <row r="6925" spans="1:2">
      <c r="A6925" s="2">
        <v>40086</v>
      </c>
      <c r="B6925">
        <v>0.16300000000000001</v>
      </c>
    </row>
    <row r="6926" spans="1:2">
      <c r="A6926" s="2">
        <v>40087</v>
      </c>
      <c r="B6926">
        <v>0.16300000000000001</v>
      </c>
    </row>
    <row r="6927" spans="1:2">
      <c r="A6927" s="2">
        <v>40088</v>
      </c>
      <c r="B6927">
        <v>0.16300000000000001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  <c r="B6930">
        <v>0.16300000000000001</v>
      </c>
    </row>
    <row r="6931" spans="1:2">
      <c r="A6931" s="2">
        <v>40092</v>
      </c>
      <c r="B6931">
        <v>0.16300000000000001</v>
      </c>
    </row>
    <row r="6932" spans="1:2">
      <c r="A6932" s="2">
        <v>40093</v>
      </c>
      <c r="B6932">
        <v>0.16300000000000001</v>
      </c>
    </row>
    <row r="6933" spans="1:2">
      <c r="A6933" s="2">
        <v>40094</v>
      </c>
      <c r="B6933">
        <v>0.16300000000000001</v>
      </c>
    </row>
    <row r="6934" spans="1:2">
      <c r="A6934" s="2">
        <v>40095</v>
      </c>
      <c r="B6934">
        <v>0.16300000000000001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</row>
    <row r="6938" spans="1:2">
      <c r="A6938" s="2">
        <v>40099</v>
      </c>
      <c r="B6938">
        <v>0.16300000000000001</v>
      </c>
    </row>
    <row r="6939" spans="1:2">
      <c r="A6939" s="2">
        <v>40100</v>
      </c>
      <c r="B6939">
        <v>0.16300000000000001</v>
      </c>
    </row>
    <row r="6940" spans="1:2">
      <c r="A6940" s="2">
        <v>40101</v>
      </c>
      <c r="B6940">
        <v>0.16300000000000001</v>
      </c>
    </row>
    <row r="6941" spans="1:2">
      <c r="A6941" s="2">
        <v>40102</v>
      </c>
      <c r="B6941">
        <v>0.16300000000000001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  <c r="B6944">
        <v>0.16300000000000001</v>
      </c>
    </row>
    <row r="6945" spans="1:2">
      <c r="A6945" s="2">
        <v>40106</v>
      </c>
      <c r="B6945">
        <v>0.16300000000000001</v>
      </c>
    </row>
    <row r="6946" spans="1:2">
      <c r="A6946" s="2">
        <v>40107</v>
      </c>
      <c r="B6946">
        <v>0.16300000000000001</v>
      </c>
    </row>
    <row r="6947" spans="1:2">
      <c r="A6947" s="2">
        <v>40108</v>
      </c>
      <c r="B6947">
        <v>0.16300000000000001</v>
      </c>
    </row>
    <row r="6948" spans="1:2">
      <c r="A6948" s="2">
        <v>40109</v>
      </c>
      <c r="B6948">
        <v>0.16300000000000001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  <c r="B6951">
        <v>0.16300000000000001</v>
      </c>
    </row>
    <row r="6952" spans="1:2">
      <c r="A6952" s="2">
        <v>40113</v>
      </c>
      <c r="B6952">
        <v>0.16300000000000001</v>
      </c>
    </row>
    <row r="6953" spans="1:2">
      <c r="A6953" s="2">
        <v>40114</v>
      </c>
      <c r="B6953">
        <v>0.16300000000000001</v>
      </c>
    </row>
    <row r="6954" spans="1:2">
      <c r="A6954" s="2">
        <v>40115</v>
      </c>
      <c r="B6954">
        <v>0.16300000000000001</v>
      </c>
    </row>
    <row r="6955" spans="1:2">
      <c r="A6955" s="2">
        <v>40116</v>
      </c>
      <c r="B6955">
        <v>0.16300000000000001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  <c r="B6958">
        <v>0.16300000000000001</v>
      </c>
    </row>
    <row r="6959" spans="1:2">
      <c r="A6959" s="2">
        <v>40120</v>
      </c>
      <c r="B6959">
        <v>0.16300000000000001</v>
      </c>
    </row>
    <row r="6960" spans="1:2">
      <c r="A6960" s="2">
        <v>40121</v>
      </c>
      <c r="B6960">
        <v>0.16300000000000001</v>
      </c>
    </row>
    <row r="6961" spans="1:2">
      <c r="A6961" s="2">
        <v>40122</v>
      </c>
      <c r="B6961">
        <v>0.16300000000000001</v>
      </c>
    </row>
    <row r="6962" spans="1:2">
      <c r="A6962" s="2">
        <v>40123</v>
      </c>
      <c r="B6962">
        <v>0.16300000000000001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  <c r="B6965">
        <v>0.16300000000000001</v>
      </c>
    </row>
    <row r="6966" spans="1:2">
      <c r="A6966" s="2">
        <v>40127</v>
      </c>
      <c r="B6966">
        <v>0.16300000000000001</v>
      </c>
    </row>
    <row r="6967" spans="1:2">
      <c r="A6967" s="2">
        <v>40128</v>
      </c>
      <c r="B6967">
        <v>0.16300000000000001</v>
      </c>
    </row>
    <row r="6968" spans="1:2">
      <c r="A6968" s="2">
        <v>40129</v>
      </c>
      <c r="B6968">
        <v>0.16300000000000001</v>
      </c>
    </row>
    <row r="6969" spans="1:2">
      <c r="A6969" s="2">
        <v>40130</v>
      </c>
      <c r="B6969">
        <v>0.16300000000000001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  <c r="B6972">
        <v>0.16300000000000001</v>
      </c>
    </row>
    <row r="6973" spans="1:2">
      <c r="A6973" s="2">
        <v>40134</v>
      </c>
      <c r="B6973">
        <v>0.16300000000000001</v>
      </c>
    </row>
    <row r="6974" spans="1:2">
      <c r="A6974" s="2">
        <v>40135</v>
      </c>
      <c r="B6974">
        <v>0.16300000000000001</v>
      </c>
    </row>
    <row r="6975" spans="1:2">
      <c r="A6975" s="2">
        <v>40136</v>
      </c>
      <c r="B6975">
        <v>0.16300000000000001</v>
      </c>
    </row>
    <row r="6976" spans="1:2">
      <c r="A6976" s="2">
        <v>40137</v>
      </c>
      <c r="B6976">
        <v>0.16300000000000001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  <c r="B6979">
        <v>0.16300000000000001</v>
      </c>
    </row>
    <row r="6980" spans="1:2">
      <c r="A6980" s="2">
        <v>40141</v>
      </c>
      <c r="B6980">
        <v>0.16300000000000001</v>
      </c>
    </row>
    <row r="6981" spans="1:2">
      <c r="A6981" s="2">
        <v>40142</v>
      </c>
      <c r="B6981">
        <v>0.16300000000000001</v>
      </c>
    </row>
    <row r="6982" spans="1:2">
      <c r="A6982" s="2">
        <v>40143</v>
      </c>
      <c r="B6982">
        <v>0.16300000000000001</v>
      </c>
    </row>
    <row r="6983" spans="1:2">
      <c r="A6983" s="2">
        <v>40144</v>
      </c>
      <c r="B6983">
        <v>0.16300000000000001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  <c r="B6986">
        <v>0.16300000000000001</v>
      </c>
    </row>
    <row r="6987" spans="1:2">
      <c r="A6987" s="2">
        <v>40148</v>
      </c>
      <c r="B6987">
        <v>0.16300000000000001</v>
      </c>
    </row>
    <row r="6988" spans="1:2">
      <c r="A6988" s="2">
        <v>40149</v>
      </c>
      <c r="B6988">
        <v>0.16300000000000001</v>
      </c>
    </row>
    <row r="6989" spans="1:2">
      <c r="A6989" s="2">
        <v>40150</v>
      </c>
      <c r="B6989">
        <v>0.16300000000000001</v>
      </c>
    </row>
    <row r="6990" spans="1:2">
      <c r="A6990" s="2">
        <v>40151</v>
      </c>
      <c r="B6990">
        <v>0.16300000000000001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  <c r="B6993">
        <v>0.16300000000000001</v>
      </c>
    </row>
    <row r="6994" spans="1:2">
      <c r="A6994" s="2">
        <v>40155</v>
      </c>
    </row>
    <row r="6995" spans="1:2">
      <c r="A6995" s="2">
        <v>40156</v>
      </c>
      <c r="B6995">
        <v>0.16300000000000001</v>
      </c>
    </row>
    <row r="6996" spans="1:2">
      <c r="A6996" s="2">
        <v>40157</v>
      </c>
      <c r="B6996">
        <v>0.16300000000000001</v>
      </c>
    </row>
    <row r="6997" spans="1:2">
      <c r="A6997" s="2">
        <v>40158</v>
      </c>
      <c r="B6997">
        <v>0.16300000000000001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  <c r="B7000">
        <v>0.16300000000000001</v>
      </c>
    </row>
    <row r="7001" spans="1:2">
      <c r="A7001" s="2">
        <v>40162</v>
      </c>
      <c r="B7001">
        <v>0.16300000000000001</v>
      </c>
    </row>
    <row r="7002" spans="1:2">
      <c r="A7002" s="2">
        <v>40163</v>
      </c>
      <c r="B7002">
        <v>0.16300000000000001</v>
      </c>
    </row>
    <row r="7003" spans="1:2">
      <c r="A7003" s="2">
        <v>40164</v>
      </c>
      <c r="B7003">
        <v>0.16300000000000001</v>
      </c>
    </row>
    <row r="7004" spans="1:2">
      <c r="A7004" s="2">
        <v>40165</v>
      </c>
      <c r="B7004">
        <v>0.16300000000000001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  <c r="B7007">
        <v>0.16300000000000001</v>
      </c>
    </row>
    <row r="7008" spans="1:2">
      <c r="A7008" s="2">
        <v>40169</v>
      </c>
      <c r="B7008">
        <v>0.16300000000000001</v>
      </c>
    </row>
    <row r="7009" spans="1:2">
      <c r="A7009" s="2">
        <v>40170</v>
      </c>
      <c r="B7009">
        <v>0.16300000000000001</v>
      </c>
    </row>
    <row r="7010" spans="1:2">
      <c r="A7010" s="2">
        <v>40171</v>
      </c>
      <c r="B7010">
        <v>0.16300000000000001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  <c r="B7014">
        <v>0.16300000000000001</v>
      </c>
    </row>
    <row r="7015" spans="1:2">
      <c r="A7015" s="2">
        <v>40176</v>
      </c>
      <c r="B7015">
        <v>0.16300000000000001</v>
      </c>
    </row>
    <row r="7016" spans="1:2">
      <c r="A7016" s="2">
        <v>40177</v>
      </c>
      <c r="B7016">
        <v>0.16300000000000001</v>
      </c>
    </row>
    <row r="7017" spans="1:2">
      <c r="A7017" s="2">
        <v>40178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  <c r="B7021">
        <v>0.16300000000000001</v>
      </c>
    </row>
    <row r="7022" spans="1:2">
      <c r="A7022" s="2">
        <v>40183</v>
      </c>
      <c r="B7022">
        <v>0.16300000000000001</v>
      </c>
    </row>
    <row r="7023" spans="1:2">
      <c r="A7023" s="2">
        <v>40184</v>
      </c>
      <c r="B7023">
        <v>0.16300000000000001</v>
      </c>
    </row>
    <row r="7024" spans="1:2">
      <c r="A7024" s="2">
        <v>40185</v>
      </c>
      <c r="B7024">
        <v>0.16300000000000001</v>
      </c>
    </row>
    <row r="7025" spans="1:2">
      <c r="A7025" s="2">
        <v>40186</v>
      </c>
      <c r="B7025">
        <v>0.16300000000000001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  <c r="B7028">
        <v>0.16300000000000001</v>
      </c>
    </row>
    <row r="7029" spans="1:2">
      <c r="A7029" s="2">
        <v>40190</v>
      </c>
      <c r="B7029">
        <v>0.16300000000000001</v>
      </c>
    </row>
    <row r="7030" spans="1:2">
      <c r="A7030" s="2">
        <v>40191</v>
      </c>
      <c r="B7030">
        <v>0.16300000000000001</v>
      </c>
    </row>
    <row r="7031" spans="1:2">
      <c r="A7031" s="2">
        <v>40192</v>
      </c>
      <c r="B7031">
        <v>0.16300000000000001</v>
      </c>
    </row>
    <row r="7032" spans="1:2">
      <c r="A7032" s="2">
        <v>40193</v>
      </c>
      <c r="B7032">
        <v>0.16300000000000001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  <c r="B7035">
        <v>0.16300000000000001</v>
      </c>
    </row>
    <row r="7036" spans="1:2">
      <c r="A7036" s="2">
        <v>40197</v>
      </c>
      <c r="B7036">
        <v>0.16300000000000001</v>
      </c>
    </row>
    <row r="7037" spans="1:2">
      <c r="A7037" s="2">
        <v>40198</v>
      </c>
      <c r="B7037">
        <v>0.16300000000000001</v>
      </c>
    </row>
    <row r="7038" spans="1:2">
      <c r="A7038" s="2">
        <v>40199</v>
      </c>
      <c r="B7038">
        <v>0.16300000000000001</v>
      </c>
    </row>
    <row r="7039" spans="1:2">
      <c r="A7039" s="2">
        <v>40200</v>
      </c>
      <c r="B7039">
        <v>0.16300000000000001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  <c r="B7042">
        <v>0.16300000000000001</v>
      </c>
    </row>
    <row r="7043" spans="1:2">
      <c r="A7043" s="2">
        <v>40204</v>
      </c>
      <c r="B7043">
        <v>0.16300000000000001</v>
      </c>
    </row>
    <row r="7044" spans="1:2">
      <c r="A7044" s="2">
        <v>40205</v>
      </c>
      <c r="B7044">
        <v>0.16300000000000001</v>
      </c>
    </row>
    <row r="7045" spans="1:2">
      <c r="A7045" s="2">
        <v>40206</v>
      </c>
      <c r="B7045">
        <v>0.16300000000000001</v>
      </c>
    </row>
    <row r="7046" spans="1:2">
      <c r="A7046" s="2">
        <v>40207</v>
      </c>
      <c r="B7046">
        <v>0.16300000000000001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  <c r="B7049">
        <v>0.16300000000000001</v>
      </c>
    </row>
    <row r="7050" spans="1:2">
      <c r="A7050" s="2">
        <v>40211</v>
      </c>
      <c r="B7050">
        <v>0.16300000000000001</v>
      </c>
    </row>
    <row r="7051" spans="1:2">
      <c r="A7051" s="2">
        <v>40212</v>
      </c>
      <c r="B7051">
        <v>0.16300000000000001</v>
      </c>
    </row>
    <row r="7052" spans="1:2">
      <c r="A7052" s="2">
        <v>40213</v>
      </c>
      <c r="B7052">
        <v>0.16300000000000001</v>
      </c>
    </row>
    <row r="7053" spans="1:2">
      <c r="A7053" s="2">
        <v>40214</v>
      </c>
      <c r="B7053">
        <v>0.16300000000000001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  <c r="B7056">
        <v>0.16300000000000001</v>
      </c>
    </row>
    <row r="7057" spans="1:2">
      <c r="A7057" s="2">
        <v>40218</v>
      </c>
      <c r="B7057">
        <v>0.16300000000000001</v>
      </c>
    </row>
    <row r="7058" spans="1:2">
      <c r="A7058" s="2">
        <v>40219</v>
      </c>
      <c r="B7058">
        <v>0.16300000000000001</v>
      </c>
    </row>
    <row r="7059" spans="1:2">
      <c r="A7059" s="2">
        <v>40220</v>
      </c>
      <c r="B7059">
        <v>0.16300000000000001</v>
      </c>
    </row>
    <row r="7060" spans="1:2">
      <c r="A7060" s="2">
        <v>40221</v>
      </c>
      <c r="B7060">
        <v>0.16300000000000001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  <c r="B7063">
        <v>0.16300000000000001</v>
      </c>
    </row>
    <row r="7064" spans="1:2">
      <c r="A7064" s="2">
        <v>40225</v>
      </c>
      <c r="B7064">
        <v>0.16300000000000001</v>
      </c>
    </row>
    <row r="7065" spans="1:2">
      <c r="A7065" s="2">
        <v>40226</v>
      </c>
      <c r="B7065">
        <v>0.16300000000000001</v>
      </c>
    </row>
    <row r="7066" spans="1:2">
      <c r="A7066" s="2">
        <v>40227</v>
      </c>
      <c r="B7066">
        <v>0.16300000000000001</v>
      </c>
    </row>
    <row r="7067" spans="1:2">
      <c r="A7067" s="2">
        <v>40228</v>
      </c>
      <c r="B7067">
        <v>0.16300000000000001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  <c r="B7070">
        <v>0.16300000000000001</v>
      </c>
    </row>
    <row r="7071" spans="1:2">
      <c r="A7071" s="2">
        <v>40232</v>
      </c>
      <c r="B7071">
        <v>0.16300000000000001</v>
      </c>
    </row>
    <row r="7072" spans="1:2">
      <c r="A7072" s="2">
        <v>40233</v>
      </c>
      <c r="B7072">
        <v>0.16300000000000001</v>
      </c>
    </row>
    <row r="7073" spans="1:2">
      <c r="A7073" s="2">
        <v>40234</v>
      </c>
      <c r="B7073">
        <v>0.16300000000000001</v>
      </c>
    </row>
    <row r="7074" spans="1:2">
      <c r="A7074" s="2">
        <v>40235</v>
      </c>
      <c r="B7074">
        <v>0.16300000000000001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  <c r="B7077">
        <v>0.16300000000000001</v>
      </c>
    </row>
    <row r="7078" spans="1:2">
      <c r="A7078" s="2">
        <v>40239</v>
      </c>
      <c r="B7078">
        <v>0.16300000000000001</v>
      </c>
    </row>
    <row r="7079" spans="1:2">
      <c r="A7079" s="2">
        <v>40240</v>
      </c>
      <c r="B7079">
        <v>0.16300000000000001</v>
      </c>
    </row>
    <row r="7080" spans="1:2">
      <c r="A7080" s="2">
        <v>40241</v>
      </c>
      <c r="B7080">
        <v>0.16300000000000001</v>
      </c>
    </row>
    <row r="7081" spans="1:2">
      <c r="A7081" s="2">
        <v>40242</v>
      </c>
      <c r="B7081">
        <v>0.16300000000000001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  <c r="B7084">
        <v>0.16300000000000001</v>
      </c>
    </row>
    <row r="7085" spans="1:2">
      <c r="A7085" s="2">
        <v>40246</v>
      </c>
      <c r="B7085">
        <v>0.16300000000000001</v>
      </c>
    </row>
    <row r="7086" spans="1:2">
      <c r="A7086" s="2">
        <v>40247</v>
      </c>
      <c r="B7086">
        <v>0.16300000000000001</v>
      </c>
    </row>
    <row r="7087" spans="1:2">
      <c r="A7087" s="2">
        <v>40248</v>
      </c>
      <c r="B7087">
        <v>0.16300000000000001</v>
      </c>
    </row>
    <row r="7088" spans="1:2">
      <c r="A7088" s="2">
        <v>40249</v>
      </c>
      <c r="B7088">
        <v>0.16300000000000001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  <c r="B7091">
        <v>0.16300000000000001</v>
      </c>
    </row>
    <row r="7092" spans="1:2">
      <c r="A7092" s="2">
        <v>40253</v>
      </c>
      <c r="B7092">
        <v>0.16300000000000001</v>
      </c>
    </row>
    <row r="7093" spans="1:2">
      <c r="A7093" s="2">
        <v>40254</v>
      </c>
      <c r="B7093">
        <v>0.16300000000000001</v>
      </c>
    </row>
    <row r="7094" spans="1:2">
      <c r="A7094" s="2">
        <v>40255</v>
      </c>
      <c r="B7094">
        <v>0.16300000000000001</v>
      </c>
    </row>
    <row r="7095" spans="1:2">
      <c r="A7095" s="2">
        <v>40256</v>
      </c>
      <c r="B7095">
        <v>0.16300000000000001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  <c r="B7098">
        <v>0.16300000000000001</v>
      </c>
    </row>
    <row r="7099" spans="1:2">
      <c r="A7099" s="2">
        <v>40260</v>
      </c>
      <c r="B7099">
        <v>0.16300000000000001</v>
      </c>
    </row>
    <row r="7100" spans="1:2">
      <c r="A7100" s="2">
        <v>40261</v>
      </c>
      <c r="B7100">
        <v>0.16300000000000001</v>
      </c>
    </row>
    <row r="7101" spans="1:2">
      <c r="A7101" s="2">
        <v>40262</v>
      </c>
      <c r="B7101">
        <v>0.16300000000000001</v>
      </c>
    </row>
    <row r="7102" spans="1:2">
      <c r="A7102" s="2">
        <v>40263</v>
      </c>
      <c r="B7102">
        <v>0.16300000000000001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  <c r="B7105">
        <v>0.16300000000000001</v>
      </c>
    </row>
    <row r="7106" spans="1:2">
      <c r="A7106" s="2">
        <v>40267</v>
      </c>
      <c r="B7106">
        <v>0.16300000000000001</v>
      </c>
    </row>
    <row r="7107" spans="1:2">
      <c r="A7107" s="2">
        <v>40268</v>
      </c>
      <c r="B7107">
        <v>0.16300000000000001</v>
      </c>
    </row>
    <row r="7108" spans="1:2">
      <c r="A7108" s="2">
        <v>40269</v>
      </c>
      <c r="B7108">
        <v>0.16300000000000001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  <c r="B7112">
        <v>0.16300000000000001</v>
      </c>
    </row>
    <row r="7113" spans="1:2">
      <c r="A7113" s="2">
        <v>40274</v>
      </c>
      <c r="B7113">
        <v>0.16300000000000001</v>
      </c>
    </row>
    <row r="7114" spans="1:2">
      <c r="A7114" s="2">
        <v>40275</v>
      </c>
      <c r="B7114">
        <v>0.16300000000000001</v>
      </c>
    </row>
    <row r="7115" spans="1:2">
      <c r="A7115" s="2">
        <v>40276</v>
      </c>
      <c r="B7115">
        <v>0.16300000000000001</v>
      </c>
    </row>
    <row r="7116" spans="1:2">
      <c r="A7116" s="2">
        <v>40277</v>
      </c>
      <c r="B7116">
        <v>0.16300000000000001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  <c r="B7119">
        <v>0.16300000000000001</v>
      </c>
    </row>
    <row r="7120" spans="1:2">
      <c r="A7120" s="2">
        <v>40281</v>
      </c>
      <c r="B7120">
        <v>0.16300000000000001</v>
      </c>
    </row>
    <row r="7121" spans="1:2">
      <c r="A7121" s="2">
        <v>40282</v>
      </c>
      <c r="B7121">
        <v>0.16300000000000001</v>
      </c>
    </row>
    <row r="7122" spans="1:2">
      <c r="A7122" s="2">
        <v>40283</v>
      </c>
      <c r="B7122">
        <v>0.16300000000000001</v>
      </c>
    </row>
    <row r="7123" spans="1:2">
      <c r="A7123" s="2">
        <v>40284</v>
      </c>
      <c r="B7123">
        <v>0.16300000000000001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  <c r="B7126">
        <v>0.16300000000000001</v>
      </c>
    </row>
    <row r="7127" spans="1:2">
      <c r="A7127" s="2">
        <v>40288</v>
      </c>
      <c r="B7127">
        <v>0.16300000000000001</v>
      </c>
    </row>
    <row r="7128" spans="1:2">
      <c r="A7128" s="2">
        <v>40289</v>
      </c>
      <c r="B7128">
        <v>0.16300000000000001</v>
      </c>
    </row>
    <row r="7129" spans="1:2">
      <c r="A7129" s="2">
        <v>40290</v>
      </c>
      <c r="B7129">
        <v>0.16300000000000001</v>
      </c>
    </row>
    <row r="7130" spans="1:2">
      <c r="A7130" s="2">
        <v>40291</v>
      </c>
      <c r="B7130">
        <v>0.16300000000000001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  <c r="B7133">
        <v>0.16300000000000001</v>
      </c>
    </row>
    <row r="7134" spans="1:2">
      <c r="A7134" s="2">
        <v>40295</v>
      </c>
      <c r="B7134">
        <v>0.16300000000000001</v>
      </c>
    </row>
    <row r="7135" spans="1:2">
      <c r="A7135" s="2">
        <v>40296</v>
      </c>
      <c r="B7135">
        <v>0.16300000000000001</v>
      </c>
    </row>
    <row r="7136" spans="1:2">
      <c r="A7136" s="2">
        <v>40297</v>
      </c>
      <c r="B7136">
        <v>0.16300000000000001</v>
      </c>
    </row>
    <row r="7137" spans="1:2">
      <c r="A7137" s="2">
        <v>40298</v>
      </c>
      <c r="B7137">
        <v>0.16300000000000001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  <c r="B7140">
        <v>0.16300000000000001</v>
      </c>
    </row>
    <row r="7141" spans="1:2">
      <c r="A7141" s="2">
        <v>40302</v>
      </c>
      <c r="B7141">
        <v>0.16300000000000001</v>
      </c>
    </row>
    <row r="7142" spans="1:2">
      <c r="A7142" s="2">
        <v>40303</v>
      </c>
      <c r="B7142">
        <v>0.16300000000000001</v>
      </c>
    </row>
    <row r="7143" spans="1:2">
      <c r="A7143" s="2">
        <v>40304</v>
      </c>
      <c r="B7143">
        <v>0.16300000000000001</v>
      </c>
    </row>
    <row r="7144" spans="1:2">
      <c r="A7144" s="2">
        <v>40305</v>
      </c>
      <c r="B7144">
        <v>0.16300000000000001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  <c r="B7147">
        <v>0.16300000000000001</v>
      </c>
    </row>
    <row r="7148" spans="1:2">
      <c r="A7148" s="2">
        <v>40309</v>
      </c>
      <c r="B7148">
        <v>0.16300000000000001</v>
      </c>
    </row>
    <row r="7149" spans="1:2">
      <c r="A7149" s="2">
        <v>40310</v>
      </c>
      <c r="B7149">
        <v>0.16300000000000001</v>
      </c>
    </row>
    <row r="7150" spans="1:2">
      <c r="A7150" s="2">
        <v>40311</v>
      </c>
      <c r="B7150">
        <v>0.16300000000000001</v>
      </c>
    </row>
    <row r="7151" spans="1:2">
      <c r="A7151" s="2">
        <v>40312</v>
      </c>
      <c r="B7151">
        <v>0.16300000000000001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  <c r="B7154">
        <v>0.16300000000000001</v>
      </c>
    </row>
    <row r="7155" spans="1:2">
      <c r="A7155" s="2">
        <v>40316</v>
      </c>
      <c r="B7155">
        <v>0.16300000000000001</v>
      </c>
    </row>
    <row r="7156" spans="1:2">
      <c r="A7156" s="2">
        <v>40317</v>
      </c>
      <c r="B7156">
        <v>0.16300000000000001</v>
      </c>
    </row>
    <row r="7157" spans="1:2">
      <c r="A7157" s="2">
        <v>40318</v>
      </c>
      <c r="B7157">
        <v>0.16300000000000001</v>
      </c>
    </row>
    <row r="7158" spans="1:2">
      <c r="A7158" s="2">
        <v>40319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  <c r="B7161">
        <v>0.16300000000000001</v>
      </c>
    </row>
    <row r="7162" spans="1:2">
      <c r="A7162" s="2">
        <v>40323</v>
      </c>
      <c r="B7162">
        <v>0.16300000000000001</v>
      </c>
    </row>
    <row r="7163" spans="1:2">
      <c r="A7163" s="2">
        <v>40324</v>
      </c>
      <c r="B7163">
        <v>0.16300000000000001</v>
      </c>
    </row>
    <row r="7164" spans="1:2">
      <c r="A7164" s="2">
        <v>40325</v>
      </c>
      <c r="B7164">
        <v>0.16300000000000001</v>
      </c>
    </row>
    <row r="7165" spans="1:2">
      <c r="A7165" s="2">
        <v>40326</v>
      </c>
      <c r="B7165">
        <v>0.16300000000000001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  <c r="B7168">
        <v>0.16300000000000001</v>
      </c>
    </row>
    <row r="7169" spans="1:2">
      <c r="A7169" s="2">
        <v>40330</v>
      </c>
      <c r="B7169">
        <v>0.16300000000000001</v>
      </c>
    </row>
    <row r="7170" spans="1:2">
      <c r="A7170" s="2">
        <v>40331</v>
      </c>
      <c r="B7170">
        <v>0.16300000000000001</v>
      </c>
    </row>
    <row r="7171" spans="1:2">
      <c r="A7171" s="2">
        <v>40332</v>
      </c>
      <c r="B7171">
        <v>0.16300000000000001</v>
      </c>
    </row>
    <row r="7172" spans="1:2">
      <c r="A7172" s="2">
        <v>40333</v>
      </c>
      <c r="B7172">
        <v>0.16300000000000001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  <c r="B7175">
        <v>0.16300000000000001</v>
      </c>
    </row>
    <row r="7176" spans="1:2">
      <c r="A7176" s="2">
        <v>40337</v>
      </c>
      <c r="B7176">
        <v>0.16300000000000001</v>
      </c>
    </row>
    <row r="7177" spans="1:2">
      <c r="A7177" s="2">
        <v>40338</v>
      </c>
      <c r="B7177">
        <v>0.16300000000000001</v>
      </c>
    </row>
    <row r="7178" spans="1:2">
      <c r="A7178" s="2">
        <v>40339</v>
      </c>
      <c r="B7178">
        <v>0.16300000000000001</v>
      </c>
    </row>
    <row r="7179" spans="1:2">
      <c r="A7179" s="2">
        <v>40340</v>
      </c>
      <c r="B7179">
        <v>0.16300000000000001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  <c r="B7182">
        <v>0.16300000000000001</v>
      </c>
    </row>
    <row r="7183" spans="1:2">
      <c r="A7183" s="2">
        <v>40344</v>
      </c>
      <c r="B7183">
        <v>0.16300000000000001</v>
      </c>
    </row>
    <row r="7184" spans="1:2">
      <c r="A7184" s="2">
        <v>40345</v>
      </c>
      <c r="B7184">
        <v>0.16300000000000001</v>
      </c>
    </row>
    <row r="7185" spans="1:2">
      <c r="A7185" s="2">
        <v>40346</v>
      </c>
      <c r="B7185">
        <v>0.16300000000000001</v>
      </c>
    </row>
    <row r="7186" spans="1:2">
      <c r="A7186" s="2">
        <v>40347</v>
      </c>
      <c r="B7186">
        <v>0.16300000000000001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  <c r="B7189">
        <v>0.16300000000000001</v>
      </c>
    </row>
    <row r="7190" spans="1:2">
      <c r="A7190" s="2">
        <v>40351</v>
      </c>
      <c r="B7190">
        <v>0.16300000000000001</v>
      </c>
    </row>
    <row r="7191" spans="1:2">
      <c r="A7191" s="2">
        <v>40352</v>
      </c>
      <c r="B7191">
        <v>0.16300000000000001</v>
      </c>
    </row>
    <row r="7192" spans="1:2">
      <c r="A7192" s="2">
        <v>40353</v>
      </c>
      <c r="B7192">
        <v>0.16300000000000001</v>
      </c>
    </row>
    <row r="7193" spans="1:2">
      <c r="A7193" s="2">
        <v>40354</v>
      </c>
      <c r="B7193">
        <v>0.16300000000000001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</row>
    <row r="7197" spans="1:2">
      <c r="A7197" s="2">
        <v>40358</v>
      </c>
      <c r="B7197">
        <v>0.16300000000000001</v>
      </c>
    </row>
    <row r="7198" spans="1:2">
      <c r="A7198" s="2">
        <v>40359</v>
      </c>
      <c r="B7198">
        <v>0.16300000000000001</v>
      </c>
    </row>
    <row r="7199" spans="1:2">
      <c r="A7199" s="2">
        <v>40360</v>
      </c>
      <c r="B7199">
        <v>0.16300000000000001</v>
      </c>
    </row>
    <row r="7200" spans="1:2">
      <c r="A7200" s="2">
        <v>40361</v>
      </c>
      <c r="B7200">
        <v>0.16300000000000001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  <c r="B7203">
        <v>0.16300000000000001</v>
      </c>
    </row>
    <row r="7204" spans="1:2">
      <c r="A7204" s="2">
        <v>40365</v>
      </c>
      <c r="B7204">
        <v>0.16300000000000001</v>
      </c>
    </row>
    <row r="7205" spans="1:2">
      <c r="A7205" s="2">
        <v>40366</v>
      </c>
      <c r="B7205">
        <v>0.16300000000000001</v>
      </c>
    </row>
    <row r="7206" spans="1:2">
      <c r="A7206" s="2">
        <v>40367</v>
      </c>
      <c r="B7206">
        <v>0.16300000000000001</v>
      </c>
    </row>
    <row r="7207" spans="1:2">
      <c r="A7207" s="2">
        <v>40368</v>
      </c>
      <c r="B7207">
        <v>0.16300000000000001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  <c r="B7210">
        <v>0.16300000000000001</v>
      </c>
    </row>
    <row r="7211" spans="1:2">
      <c r="A7211" s="2">
        <v>40372</v>
      </c>
      <c r="B7211">
        <v>0.16300000000000001</v>
      </c>
    </row>
    <row r="7212" spans="1:2">
      <c r="A7212" s="2">
        <v>40373</v>
      </c>
      <c r="B7212">
        <v>0.16300000000000001</v>
      </c>
    </row>
    <row r="7213" spans="1:2">
      <c r="A7213" s="2">
        <v>40374</v>
      </c>
      <c r="B7213">
        <v>0.16300000000000001</v>
      </c>
    </row>
    <row r="7214" spans="1:2">
      <c r="A7214" s="2">
        <v>40375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  <c r="B7217">
        <v>0.16300000000000001</v>
      </c>
    </row>
    <row r="7218" spans="1:2">
      <c r="A7218" s="2">
        <v>40379</v>
      </c>
      <c r="B7218">
        <v>0.16300000000000001</v>
      </c>
    </row>
    <row r="7219" spans="1:2">
      <c r="A7219" s="2">
        <v>40380</v>
      </c>
      <c r="B7219">
        <v>0.16300000000000001</v>
      </c>
    </row>
    <row r="7220" spans="1:2">
      <c r="A7220" s="2">
        <v>40381</v>
      </c>
      <c r="B7220">
        <v>0.16300000000000001</v>
      </c>
    </row>
    <row r="7221" spans="1:2">
      <c r="A7221" s="2">
        <v>40382</v>
      </c>
      <c r="B7221">
        <v>0.16300000000000001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  <c r="B7224">
        <v>0.16300000000000001</v>
      </c>
    </row>
    <row r="7225" spans="1:2">
      <c r="A7225" s="2">
        <v>40386</v>
      </c>
      <c r="B7225">
        <v>0.16300000000000001</v>
      </c>
    </row>
    <row r="7226" spans="1:2">
      <c r="A7226" s="2">
        <v>40387</v>
      </c>
      <c r="B7226">
        <v>0.16300000000000001</v>
      </c>
    </row>
    <row r="7227" spans="1:2">
      <c r="A7227" s="2">
        <v>40388</v>
      </c>
      <c r="B7227">
        <v>0.16300000000000001</v>
      </c>
    </row>
    <row r="7228" spans="1:2">
      <c r="A7228" s="2">
        <v>40389</v>
      </c>
      <c r="B7228">
        <v>0.16300000000000001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  <c r="B7231">
        <v>0.16300000000000001</v>
      </c>
    </row>
    <row r="7232" spans="1:2">
      <c r="A7232" s="2">
        <v>40393</v>
      </c>
      <c r="B7232">
        <v>0.16300000000000001</v>
      </c>
    </row>
    <row r="7233" spans="1:2">
      <c r="A7233" s="2">
        <v>40394</v>
      </c>
      <c r="B7233">
        <v>0.16300000000000001</v>
      </c>
    </row>
    <row r="7234" spans="1:2">
      <c r="A7234" s="2">
        <v>40395</v>
      </c>
      <c r="B7234">
        <v>0.16300000000000001</v>
      </c>
    </row>
    <row r="7235" spans="1:2">
      <c r="A7235" s="2">
        <v>40396</v>
      </c>
      <c r="B7235">
        <v>0.16300000000000001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  <c r="B7238">
        <v>0.16300000000000001</v>
      </c>
    </row>
    <row r="7239" spans="1:2">
      <c r="A7239" s="2">
        <v>40400</v>
      </c>
      <c r="B7239">
        <v>0.16300000000000001</v>
      </c>
    </row>
    <row r="7240" spans="1:2">
      <c r="A7240" s="2">
        <v>40401</v>
      </c>
      <c r="B7240">
        <v>0.16300000000000001</v>
      </c>
    </row>
    <row r="7241" spans="1:2">
      <c r="A7241" s="2">
        <v>40402</v>
      </c>
      <c r="B7241">
        <v>0.16300000000000001</v>
      </c>
    </row>
    <row r="7242" spans="1:2">
      <c r="A7242" s="2">
        <v>40403</v>
      </c>
      <c r="B7242">
        <v>0.16300000000000001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  <c r="B7245">
        <v>0.16300000000000001</v>
      </c>
    </row>
    <row r="7246" spans="1:2">
      <c r="A7246" s="2">
        <v>40407</v>
      </c>
      <c r="B7246">
        <v>0.16300000000000001</v>
      </c>
    </row>
    <row r="7247" spans="1:2">
      <c r="A7247" s="2">
        <v>40408</v>
      </c>
      <c r="B7247">
        <v>0.16300000000000001</v>
      </c>
    </row>
    <row r="7248" spans="1:2">
      <c r="A7248" s="2">
        <v>40409</v>
      </c>
      <c r="B7248">
        <v>0.16300000000000001</v>
      </c>
    </row>
    <row r="7249" spans="1:2">
      <c r="A7249" s="2">
        <v>40410</v>
      </c>
      <c r="B7249">
        <v>0.16300000000000001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0.16300000000000001</v>
      </c>
    </row>
    <row r="7253" spans="1:2">
      <c r="A7253" s="2">
        <v>40414</v>
      </c>
      <c r="B7253">
        <v>0.16300000000000001</v>
      </c>
    </row>
    <row r="7254" spans="1:2">
      <c r="A7254" s="2">
        <v>40415</v>
      </c>
      <c r="B7254">
        <v>0.16300000000000001</v>
      </c>
    </row>
    <row r="7255" spans="1:2">
      <c r="A7255" s="2">
        <v>40416</v>
      </c>
      <c r="B7255">
        <v>0.16300000000000001</v>
      </c>
    </row>
    <row r="7256" spans="1:2">
      <c r="A7256" s="2">
        <v>40417</v>
      </c>
      <c r="B7256">
        <v>0.16300000000000001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  <c r="B7259">
        <v>0.16300000000000001</v>
      </c>
    </row>
    <row r="7260" spans="1:2">
      <c r="A7260" s="2">
        <v>40421</v>
      </c>
      <c r="B7260">
        <v>0.16300000000000001</v>
      </c>
    </row>
    <row r="7261" spans="1:2">
      <c r="A7261" s="2">
        <v>40422</v>
      </c>
      <c r="B7261">
        <v>0.16300000000000001</v>
      </c>
    </row>
    <row r="7262" spans="1:2">
      <c r="A7262" s="2">
        <v>40423</v>
      </c>
      <c r="B7262">
        <v>0.16300000000000001</v>
      </c>
    </row>
    <row r="7263" spans="1:2">
      <c r="A7263" s="2">
        <v>40424</v>
      </c>
      <c r="B7263">
        <v>0.16300000000000001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0.16300000000000001</v>
      </c>
    </row>
    <row r="7267" spans="1:2">
      <c r="A7267" s="2">
        <v>40428</v>
      </c>
      <c r="B7267">
        <v>0.16300000000000001</v>
      </c>
    </row>
    <row r="7268" spans="1:2">
      <c r="A7268" s="2">
        <v>40429</v>
      </c>
      <c r="B7268">
        <v>0.16300000000000001</v>
      </c>
    </row>
    <row r="7269" spans="1:2">
      <c r="A7269" s="2">
        <v>40430</v>
      </c>
      <c r="B7269">
        <v>0.16300000000000001</v>
      </c>
    </row>
    <row r="7270" spans="1:2">
      <c r="A7270" s="2">
        <v>40431</v>
      </c>
      <c r="B7270">
        <v>0.16300000000000001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  <c r="B7273">
        <v>0.16300000000000001</v>
      </c>
    </row>
    <row r="7274" spans="1:2">
      <c r="A7274" s="2">
        <v>40435</v>
      </c>
      <c r="B7274">
        <v>0.16300000000000001</v>
      </c>
    </row>
    <row r="7275" spans="1:2">
      <c r="A7275" s="2">
        <v>40436</v>
      </c>
      <c r="B7275">
        <v>0.16300000000000001</v>
      </c>
    </row>
    <row r="7276" spans="1:2">
      <c r="A7276" s="2">
        <v>40437</v>
      </c>
      <c r="B7276">
        <v>0.16300000000000001</v>
      </c>
    </row>
    <row r="7277" spans="1:2">
      <c r="A7277" s="2">
        <v>40438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</row>
    <row r="7281" spans="1:2">
      <c r="A7281" s="2">
        <v>40442</v>
      </c>
      <c r="B7281">
        <v>0.16300000000000001</v>
      </c>
    </row>
    <row r="7282" spans="1:2">
      <c r="A7282" s="2">
        <v>40443</v>
      </c>
      <c r="B7282">
        <v>0.16300000000000001</v>
      </c>
    </row>
    <row r="7283" spans="1:2">
      <c r="A7283" s="2">
        <v>40444</v>
      </c>
      <c r="B7283">
        <v>0.16300000000000001</v>
      </c>
    </row>
    <row r="7284" spans="1:2">
      <c r="A7284" s="2">
        <v>40445</v>
      </c>
      <c r="B7284">
        <v>0.16300000000000001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  <c r="B7287">
        <v>0.16300000000000001</v>
      </c>
    </row>
    <row r="7288" spans="1:2">
      <c r="A7288" s="2">
        <v>40449</v>
      </c>
      <c r="B7288">
        <v>0.16300000000000001</v>
      </c>
    </row>
    <row r="7289" spans="1:2">
      <c r="A7289" s="2">
        <v>40450</v>
      </c>
      <c r="B7289">
        <v>0.16300000000000001</v>
      </c>
    </row>
    <row r="7290" spans="1:2">
      <c r="A7290" s="2">
        <v>40451</v>
      </c>
      <c r="B7290">
        <v>0.16300000000000001</v>
      </c>
    </row>
    <row r="7291" spans="1:2">
      <c r="A7291" s="2">
        <v>40452</v>
      </c>
      <c r="B7291">
        <v>0.16300000000000001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  <c r="B7294">
        <v>0.16300000000000001</v>
      </c>
    </row>
    <row r="7295" spans="1:2">
      <c r="A7295" s="2">
        <v>40456</v>
      </c>
      <c r="B7295">
        <v>0.16300000000000001</v>
      </c>
    </row>
    <row r="7296" spans="1:2">
      <c r="A7296" s="2">
        <v>40457</v>
      </c>
      <c r="B7296">
        <v>0.16300000000000001</v>
      </c>
    </row>
    <row r="7297" spans="1:2">
      <c r="A7297" s="2">
        <v>40458</v>
      </c>
      <c r="B7297">
        <v>0.16300000000000001</v>
      </c>
    </row>
    <row r="7298" spans="1:2">
      <c r="A7298" s="2">
        <v>40459</v>
      </c>
      <c r="B7298">
        <v>0.16300000000000001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</row>
    <row r="7302" spans="1:2">
      <c r="A7302" s="2">
        <v>40463</v>
      </c>
      <c r="B7302">
        <v>0.16300000000000001</v>
      </c>
    </row>
    <row r="7303" spans="1:2">
      <c r="A7303" s="2">
        <v>40464</v>
      </c>
      <c r="B7303">
        <v>0.16300000000000001</v>
      </c>
    </row>
    <row r="7304" spans="1:2">
      <c r="A7304" s="2">
        <v>40465</v>
      </c>
      <c r="B7304">
        <v>0.16300000000000001</v>
      </c>
    </row>
    <row r="7305" spans="1:2">
      <c r="A7305" s="2">
        <v>40466</v>
      </c>
      <c r="B7305">
        <v>0.16300000000000001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  <c r="B7308">
        <v>0.16300000000000001</v>
      </c>
    </row>
    <row r="7309" spans="1:2">
      <c r="A7309" s="2">
        <v>40470</v>
      </c>
      <c r="B7309">
        <v>0.16300000000000001</v>
      </c>
    </row>
    <row r="7310" spans="1:2">
      <c r="A7310" s="2">
        <v>40471</v>
      </c>
      <c r="B7310">
        <v>0.16300000000000001</v>
      </c>
    </row>
    <row r="7311" spans="1:2">
      <c r="A7311" s="2">
        <v>40472</v>
      </c>
      <c r="B7311">
        <v>0.16300000000000001</v>
      </c>
    </row>
    <row r="7312" spans="1:2">
      <c r="A7312" s="2">
        <v>40473</v>
      </c>
      <c r="B7312">
        <v>0.16300000000000001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  <c r="B7315">
        <v>0.16300000000000001</v>
      </c>
    </row>
    <row r="7316" spans="1:2">
      <c r="A7316" s="2">
        <v>40477</v>
      </c>
      <c r="B7316">
        <v>0.16300000000000001</v>
      </c>
    </row>
    <row r="7317" spans="1:2">
      <c r="A7317" s="2">
        <v>40478</v>
      </c>
      <c r="B7317">
        <v>0.16300000000000001</v>
      </c>
    </row>
    <row r="7318" spans="1:2">
      <c r="A7318" s="2">
        <v>40479</v>
      </c>
      <c r="B7318">
        <v>0.16300000000000001</v>
      </c>
    </row>
    <row r="7319" spans="1:2">
      <c r="A7319" s="2">
        <v>40480</v>
      </c>
      <c r="B7319">
        <v>0.16300000000000001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</row>
    <row r="7323" spans="1:2">
      <c r="A7323" s="2">
        <v>40484</v>
      </c>
      <c r="B7323">
        <v>0.16300000000000001</v>
      </c>
    </row>
    <row r="7324" spans="1:2">
      <c r="A7324" s="2">
        <v>40485</v>
      </c>
      <c r="B7324">
        <v>0.16300000000000001</v>
      </c>
    </row>
    <row r="7325" spans="1:2">
      <c r="A7325" s="2">
        <v>40486</v>
      </c>
      <c r="B7325">
        <v>0.16300000000000001</v>
      </c>
    </row>
    <row r="7326" spans="1:2">
      <c r="A7326" s="2">
        <v>40487</v>
      </c>
      <c r="B7326">
        <v>0.16300000000000001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  <c r="B7329">
        <v>0.16300000000000001</v>
      </c>
    </row>
    <row r="7330" spans="1:2">
      <c r="A7330" s="2">
        <v>40491</v>
      </c>
      <c r="B7330">
        <v>0.16300000000000001</v>
      </c>
    </row>
    <row r="7331" spans="1:2">
      <c r="A7331" s="2">
        <v>40492</v>
      </c>
      <c r="B7331">
        <v>0.16300000000000001</v>
      </c>
    </row>
    <row r="7332" spans="1:2">
      <c r="A7332" s="2">
        <v>40493</v>
      </c>
      <c r="B7332">
        <v>0.16300000000000001</v>
      </c>
    </row>
    <row r="7333" spans="1:2">
      <c r="A7333" s="2">
        <v>40494</v>
      </c>
      <c r="B7333">
        <v>0.16300000000000001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  <c r="B7336">
        <v>0.16300000000000001</v>
      </c>
    </row>
    <row r="7337" spans="1:2">
      <c r="A7337" s="2">
        <v>40498</v>
      </c>
      <c r="B7337">
        <v>0.16300000000000001</v>
      </c>
    </row>
    <row r="7338" spans="1:2">
      <c r="A7338" s="2">
        <v>40499</v>
      </c>
      <c r="B7338">
        <v>0.16300000000000001</v>
      </c>
    </row>
    <row r="7339" spans="1:2">
      <c r="A7339" s="2">
        <v>40500</v>
      </c>
      <c r="B7339">
        <v>0.16300000000000001</v>
      </c>
    </row>
    <row r="7340" spans="1:2">
      <c r="A7340" s="2">
        <v>40501</v>
      </c>
      <c r="B7340">
        <v>0.16300000000000001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  <c r="B7343">
        <v>0.16300000000000001</v>
      </c>
    </row>
    <row r="7344" spans="1:2">
      <c r="A7344" s="2">
        <v>40505</v>
      </c>
      <c r="B7344">
        <v>0.16300000000000001</v>
      </c>
    </row>
    <row r="7345" spans="1:2">
      <c r="A7345" s="2">
        <v>40506</v>
      </c>
      <c r="B7345">
        <v>0.16300000000000001</v>
      </c>
    </row>
    <row r="7346" spans="1:2">
      <c r="A7346" s="2">
        <v>40507</v>
      </c>
      <c r="B7346">
        <v>0.16300000000000001</v>
      </c>
    </row>
    <row r="7347" spans="1:2">
      <c r="A7347" s="2">
        <v>40508</v>
      </c>
      <c r="B7347">
        <v>0.16300000000000001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  <c r="B7350">
        <v>0.16300000000000001</v>
      </c>
    </row>
    <row r="7351" spans="1:2">
      <c r="A7351" s="2">
        <v>40512</v>
      </c>
      <c r="B7351">
        <v>0.16300000000000001</v>
      </c>
    </row>
    <row r="7352" spans="1:2">
      <c r="A7352" s="2">
        <v>40513</v>
      </c>
      <c r="B7352">
        <v>0.16300000000000001</v>
      </c>
    </row>
    <row r="7353" spans="1:2">
      <c r="A7353" s="2">
        <v>40514</v>
      </c>
      <c r="B7353">
        <v>0.16300000000000001</v>
      </c>
    </row>
    <row r="7354" spans="1:2">
      <c r="A7354" s="2">
        <v>40515</v>
      </c>
      <c r="B7354">
        <v>0.16300000000000001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  <c r="B7357">
        <v>0.16300000000000001</v>
      </c>
    </row>
    <row r="7358" spans="1:2">
      <c r="A7358" s="2">
        <v>40519</v>
      </c>
      <c r="B7358">
        <v>0.16300000000000001</v>
      </c>
    </row>
    <row r="7359" spans="1:2">
      <c r="A7359" s="2">
        <v>40520</v>
      </c>
    </row>
    <row r="7360" spans="1:2">
      <c r="A7360" s="2">
        <v>40521</v>
      </c>
      <c r="B7360">
        <v>0.16300000000000001</v>
      </c>
    </row>
    <row r="7361" spans="1:2">
      <c r="A7361" s="2">
        <v>40522</v>
      </c>
      <c r="B7361">
        <v>0.16300000000000001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  <c r="B7364">
        <v>0.16300000000000001</v>
      </c>
    </row>
    <row r="7365" spans="1:2">
      <c r="A7365" s="2">
        <v>40526</v>
      </c>
      <c r="B7365">
        <v>0.16300000000000001</v>
      </c>
    </row>
    <row r="7366" spans="1:2">
      <c r="A7366" s="2">
        <v>40527</v>
      </c>
      <c r="B7366">
        <v>0.16300000000000001</v>
      </c>
    </row>
    <row r="7367" spans="1:2">
      <c r="A7367" s="2">
        <v>40528</v>
      </c>
      <c r="B7367">
        <v>0.16300000000000001</v>
      </c>
    </row>
    <row r="7368" spans="1:2">
      <c r="A7368" s="2">
        <v>40529</v>
      </c>
      <c r="B7368">
        <v>0.16300000000000001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0.16300000000000001</v>
      </c>
    </row>
    <row r="7372" spans="1:2">
      <c r="A7372" s="2">
        <v>40533</v>
      </c>
      <c r="B7372">
        <v>0.16300000000000001</v>
      </c>
    </row>
    <row r="7373" spans="1:2">
      <c r="A7373" s="2">
        <v>40534</v>
      </c>
      <c r="B7373">
        <v>0.16300000000000001</v>
      </c>
    </row>
    <row r="7374" spans="1:2">
      <c r="A7374" s="2">
        <v>40535</v>
      </c>
      <c r="B7374">
        <v>0.16300000000000001</v>
      </c>
    </row>
    <row r="7375" spans="1:2">
      <c r="A7375" s="2">
        <v>40536</v>
      </c>
      <c r="B7375">
        <v>0.16300000000000001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  <c r="B7378">
        <v>0.16300000000000001</v>
      </c>
    </row>
    <row r="7379" spans="1:2">
      <c r="A7379" s="2">
        <v>40540</v>
      </c>
      <c r="B7379">
        <v>0.16300000000000001</v>
      </c>
    </row>
    <row r="7380" spans="1:2">
      <c r="A7380" s="2">
        <v>40541</v>
      </c>
      <c r="B7380">
        <v>0.16300000000000001</v>
      </c>
    </row>
    <row r="7381" spans="1:2">
      <c r="A7381" s="2">
        <v>40542</v>
      </c>
      <c r="B7381">
        <v>0.16300000000000001</v>
      </c>
    </row>
    <row r="7382" spans="1:2">
      <c r="A7382" s="2">
        <v>40543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  <c r="B7385">
        <v>0.16300000000000001</v>
      </c>
    </row>
    <row r="7386" spans="1:2">
      <c r="A7386" s="2">
        <v>40547</v>
      </c>
      <c r="B7386">
        <v>0.16300000000000001</v>
      </c>
    </row>
    <row r="7387" spans="1:2">
      <c r="A7387" s="2">
        <v>40548</v>
      </c>
      <c r="B7387">
        <v>0.16300000000000001</v>
      </c>
    </row>
    <row r="7388" spans="1:2">
      <c r="A7388" s="2">
        <v>40549</v>
      </c>
      <c r="B7388">
        <v>0.16300000000000001</v>
      </c>
    </row>
    <row r="7389" spans="1:2">
      <c r="A7389" s="2">
        <v>40550</v>
      </c>
      <c r="B7389">
        <v>0.16300000000000001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  <c r="B7392">
        <v>0.16300000000000001</v>
      </c>
    </row>
    <row r="7393" spans="1:2">
      <c r="A7393" s="2">
        <v>40554</v>
      </c>
      <c r="B7393">
        <v>0.16300000000000001</v>
      </c>
    </row>
    <row r="7394" spans="1:2">
      <c r="A7394" s="2">
        <v>40555</v>
      </c>
      <c r="B7394">
        <v>0.16300000000000001</v>
      </c>
    </row>
    <row r="7395" spans="1:2">
      <c r="A7395" s="2">
        <v>40556</v>
      </c>
      <c r="B7395">
        <v>0.16300000000000001</v>
      </c>
    </row>
    <row r="7396" spans="1:2">
      <c r="A7396" s="2">
        <v>40557</v>
      </c>
      <c r="B7396">
        <v>0.16300000000000001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  <c r="B7399">
        <v>0.16300000000000001</v>
      </c>
    </row>
    <row r="7400" spans="1:2">
      <c r="A7400" s="2">
        <v>40561</v>
      </c>
      <c r="B7400">
        <v>0.16300000000000001</v>
      </c>
    </row>
    <row r="7401" spans="1:2">
      <c r="A7401" s="2">
        <v>40562</v>
      </c>
      <c r="B7401">
        <v>0.16300000000000001</v>
      </c>
    </row>
    <row r="7402" spans="1:2">
      <c r="A7402" s="2">
        <v>40563</v>
      </c>
      <c r="B7402">
        <v>0.16300000000000001</v>
      </c>
    </row>
    <row r="7403" spans="1:2">
      <c r="A7403" s="2">
        <v>40564</v>
      </c>
      <c r="B7403">
        <v>0.16300000000000001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  <c r="B7406">
        <v>0.16300000000000001</v>
      </c>
    </row>
    <row r="7407" spans="1:2">
      <c r="A7407" s="2">
        <v>40568</v>
      </c>
      <c r="B7407">
        <v>0.16300000000000001</v>
      </c>
    </row>
    <row r="7408" spans="1:2">
      <c r="A7408" s="2">
        <v>40569</v>
      </c>
      <c r="B7408">
        <v>0.16300000000000001</v>
      </c>
    </row>
    <row r="7409" spans="1:2">
      <c r="A7409" s="2">
        <v>40570</v>
      </c>
      <c r="B7409">
        <v>0.16300000000000001</v>
      </c>
    </row>
    <row r="7410" spans="1:2">
      <c r="A7410" s="2">
        <v>40571</v>
      </c>
      <c r="B7410">
        <v>0.16300000000000001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  <c r="B7413">
        <v>0.16300000000000001</v>
      </c>
    </row>
    <row r="7414" spans="1:2">
      <c r="A7414" s="2">
        <v>40575</v>
      </c>
      <c r="B7414">
        <v>0.16300000000000001</v>
      </c>
    </row>
    <row r="7415" spans="1:2">
      <c r="A7415" s="2">
        <v>40576</v>
      </c>
      <c r="B7415">
        <v>0.16300000000000001</v>
      </c>
    </row>
    <row r="7416" spans="1:2">
      <c r="A7416" s="2">
        <v>40577</v>
      </c>
      <c r="B7416">
        <v>0.16300000000000001</v>
      </c>
    </row>
    <row r="7417" spans="1:2">
      <c r="A7417" s="2">
        <v>40578</v>
      </c>
      <c r="B7417">
        <v>0.16300000000000001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0.16300000000000001</v>
      </c>
    </row>
    <row r="7421" spans="1:2">
      <c r="A7421" s="2">
        <v>40582</v>
      </c>
      <c r="B7421">
        <v>0.16300000000000001</v>
      </c>
    </row>
    <row r="7422" spans="1:2">
      <c r="A7422" s="2">
        <v>40583</v>
      </c>
      <c r="B7422">
        <v>0.16300000000000001</v>
      </c>
    </row>
    <row r="7423" spans="1:2">
      <c r="A7423" s="2">
        <v>40584</v>
      </c>
      <c r="B7423">
        <v>0.16300000000000001</v>
      </c>
    </row>
    <row r="7424" spans="1:2">
      <c r="A7424" s="2">
        <v>40585</v>
      </c>
      <c r="B7424">
        <v>0.16300000000000001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  <c r="B7427">
        <v>0.16300000000000001</v>
      </c>
    </row>
    <row r="7428" spans="1:2">
      <c r="A7428" s="2">
        <v>40589</v>
      </c>
      <c r="B7428">
        <v>0.16300000000000001</v>
      </c>
    </row>
    <row r="7429" spans="1:2">
      <c r="A7429" s="2">
        <v>40590</v>
      </c>
      <c r="B7429">
        <v>0.16300000000000001</v>
      </c>
    </row>
    <row r="7430" spans="1:2">
      <c r="A7430" s="2">
        <v>40591</v>
      </c>
      <c r="B7430">
        <v>0.16300000000000001</v>
      </c>
    </row>
    <row r="7431" spans="1:2">
      <c r="A7431" s="2">
        <v>40592</v>
      </c>
      <c r="B7431">
        <v>0.16300000000000001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  <c r="B7434">
        <v>0.16300000000000001</v>
      </c>
    </row>
    <row r="7435" spans="1:2">
      <c r="A7435" s="2">
        <v>40596</v>
      </c>
      <c r="B7435">
        <v>0.16300000000000001</v>
      </c>
    </row>
    <row r="7436" spans="1:2">
      <c r="A7436" s="2">
        <v>40597</v>
      </c>
      <c r="B7436">
        <v>0.16300000000000001</v>
      </c>
    </row>
    <row r="7437" spans="1:2">
      <c r="A7437" s="2">
        <v>40598</v>
      </c>
      <c r="B7437">
        <v>0.16300000000000001</v>
      </c>
    </row>
    <row r="7438" spans="1:2">
      <c r="A7438" s="2">
        <v>40599</v>
      </c>
      <c r="B7438">
        <v>0.16300000000000001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  <c r="B7441">
        <v>0.16300000000000001</v>
      </c>
    </row>
    <row r="7442" spans="1:2">
      <c r="A7442" s="2">
        <v>40603</v>
      </c>
      <c r="B7442">
        <v>0.16300000000000001</v>
      </c>
    </row>
    <row r="7443" spans="1:2">
      <c r="A7443" s="2">
        <v>40604</v>
      </c>
      <c r="B7443">
        <v>0.16300000000000001</v>
      </c>
    </row>
    <row r="7444" spans="1:2">
      <c r="A7444" s="2">
        <v>40605</v>
      </c>
      <c r="B7444">
        <v>0.16300000000000001</v>
      </c>
    </row>
    <row r="7445" spans="1:2">
      <c r="A7445" s="2">
        <v>40606</v>
      </c>
      <c r="B7445">
        <v>0.16300000000000001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  <c r="B7448">
        <v>0.16300000000000001</v>
      </c>
    </row>
    <row r="7449" spans="1:2">
      <c r="A7449" s="2">
        <v>40610</v>
      </c>
      <c r="B7449">
        <v>0.16300000000000001</v>
      </c>
    </row>
    <row r="7450" spans="1:2">
      <c r="A7450" s="2">
        <v>40611</v>
      </c>
      <c r="B7450">
        <v>0.16300000000000001</v>
      </c>
    </row>
    <row r="7451" spans="1:2">
      <c r="A7451" s="2">
        <v>40612</v>
      </c>
      <c r="B7451">
        <v>0.16300000000000001</v>
      </c>
    </row>
    <row r="7452" spans="1:2">
      <c r="A7452" s="2">
        <v>40613</v>
      </c>
      <c r="B7452">
        <v>0.16300000000000001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  <c r="B7455">
        <v>0.16300000000000001</v>
      </c>
    </row>
    <row r="7456" spans="1:2">
      <c r="A7456" s="2">
        <v>40617</v>
      </c>
      <c r="B7456">
        <v>0.16300000000000001</v>
      </c>
    </row>
    <row r="7457" spans="1:2">
      <c r="A7457" s="2">
        <v>40618</v>
      </c>
      <c r="B7457">
        <v>0.16300000000000001</v>
      </c>
    </row>
    <row r="7458" spans="1:2">
      <c r="A7458" s="2">
        <v>40619</v>
      </c>
      <c r="B7458">
        <v>0.16300000000000001</v>
      </c>
    </row>
    <row r="7459" spans="1:2">
      <c r="A7459" s="2">
        <v>40620</v>
      </c>
      <c r="B7459">
        <v>0.16300000000000001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  <c r="B7462">
        <v>0.16300000000000001</v>
      </c>
    </row>
    <row r="7463" spans="1:2">
      <c r="A7463" s="2">
        <v>40624</v>
      </c>
      <c r="B7463">
        <v>0.16300000000000001</v>
      </c>
    </row>
    <row r="7464" spans="1:2">
      <c r="A7464" s="2">
        <v>40625</v>
      </c>
      <c r="B7464">
        <v>0.16300000000000001</v>
      </c>
    </row>
    <row r="7465" spans="1:2">
      <c r="A7465" s="2">
        <v>40626</v>
      </c>
      <c r="B7465">
        <v>0.16300000000000001</v>
      </c>
    </row>
    <row r="7466" spans="1:2">
      <c r="A7466" s="2">
        <v>40627</v>
      </c>
      <c r="B7466">
        <v>0.16300000000000001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0.16300000000000001</v>
      </c>
    </row>
    <row r="7470" spans="1:2">
      <c r="A7470" s="2">
        <v>40631</v>
      </c>
      <c r="B7470">
        <v>0.16300000000000001</v>
      </c>
    </row>
    <row r="7471" spans="1:2">
      <c r="A7471" s="2">
        <v>40632</v>
      </c>
      <c r="B7471">
        <v>0.16300000000000001</v>
      </c>
    </row>
    <row r="7472" spans="1:2">
      <c r="A7472" s="2">
        <v>40633</v>
      </c>
      <c r="B7472">
        <v>0.16300000000000001</v>
      </c>
    </row>
    <row r="7473" spans="1:2">
      <c r="A7473" s="2">
        <v>40634</v>
      </c>
      <c r="B7473">
        <v>0.16300000000000001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  <c r="B7476">
        <v>0.16300000000000001</v>
      </c>
    </row>
    <row r="7477" spans="1:2">
      <c r="A7477" s="2">
        <v>40638</v>
      </c>
      <c r="B7477">
        <v>0.16300000000000001</v>
      </c>
    </row>
    <row r="7478" spans="1:2">
      <c r="A7478" s="2">
        <v>40639</v>
      </c>
      <c r="B7478">
        <v>0.16300000000000001</v>
      </c>
    </row>
    <row r="7479" spans="1:2">
      <c r="A7479" s="2">
        <v>40640</v>
      </c>
      <c r="B7479">
        <v>0.16300000000000001</v>
      </c>
    </row>
    <row r="7480" spans="1:2">
      <c r="A7480" s="2">
        <v>40641</v>
      </c>
      <c r="B7480">
        <v>0.16300000000000001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  <c r="B7483">
        <v>0.16300000000000001</v>
      </c>
    </row>
    <row r="7484" spans="1:2">
      <c r="A7484" s="2">
        <v>40645</v>
      </c>
      <c r="B7484">
        <v>0.16300000000000001</v>
      </c>
    </row>
    <row r="7485" spans="1:2">
      <c r="A7485" s="2">
        <v>40646</v>
      </c>
      <c r="B7485">
        <v>0.16300000000000001</v>
      </c>
    </row>
    <row r="7486" spans="1:2">
      <c r="A7486" s="2">
        <v>40647</v>
      </c>
      <c r="B7486">
        <v>0.16300000000000001</v>
      </c>
    </row>
    <row r="7487" spans="1:2">
      <c r="A7487" s="2">
        <v>40648</v>
      </c>
      <c r="B7487">
        <v>0.16300000000000001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  <c r="B7490">
        <v>0.16300000000000001</v>
      </c>
    </row>
    <row r="7491" spans="1:2">
      <c r="A7491" s="2">
        <v>40652</v>
      </c>
      <c r="B7491">
        <v>0.16300000000000001</v>
      </c>
    </row>
    <row r="7492" spans="1:2">
      <c r="A7492" s="2">
        <v>40653</v>
      </c>
      <c r="B7492">
        <v>0.16300000000000001</v>
      </c>
    </row>
    <row r="7493" spans="1:2">
      <c r="A7493" s="2">
        <v>40654</v>
      </c>
      <c r="B7493">
        <v>0.16300000000000001</v>
      </c>
    </row>
    <row r="7494" spans="1:2">
      <c r="A7494" s="2">
        <v>40655</v>
      </c>
      <c r="B7494">
        <v>0.16300000000000001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  <c r="B7497">
        <v>0.16300000000000001</v>
      </c>
    </row>
    <row r="7498" spans="1:2">
      <c r="A7498" s="2">
        <v>40659</v>
      </c>
      <c r="B7498">
        <v>0.16300000000000001</v>
      </c>
    </row>
    <row r="7499" spans="1:2">
      <c r="A7499" s="2">
        <v>40660</v>
      </c>
      <c r="B7499">
        <v>0.16300000000000001</v>
      </c>
    </row>
    <row r="7500" spans="1:2">
      <c r="A7500" s="2">
        <v>40661</v>
      </c>
      <c r="B7500">
        <v>0.16300000000000001</v>
      </c>
    </row>
    <row r="7501" spans="1:2">
      <c r="A7501" s="2">
        <v>40662</v>
      </c>
      <c r="B7501">
        <v>0.16300000000000001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  <c r="B7504">
        <v>0.16300000000000001</v>
      </c>
    </row>
    <row r="7505" spans="1:2">
      <c r="A7505" s="2">
        <v>40666</v>
      </c>
      <c r="B7505">
        <v>0.16300000000000001</v>
      </c>
    </row>
    <row r="7506" spans="1:2">
      <c r="A7506" s="2">
        <v>40667</v>
      </c>
      <c r="B7506">
        <v>0.16300000000000001</v>
      </c>
    </row>
    <row r="7507" spans="1:2">
      <c r="A7507" s="2">
        <v>40668</v>
      </c>
      <c r="B7507">
        <v>0.16300000000000001</v>
      </c>
    </row>
    <row r="7508" spans="1:2">
      <c r="A7508" s="2">
        <v>40669</v>
      </c>
      <c r="B7508">
        <v>0.16300000000000001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  <c r="B7511">
        <v>0.16300000000000001</v>
      </c>
    </row>
    <row r="7512" spans="1:2">
      <c r="A7512" s="2">
        <v>40673</v>
      </c>
      <c r="B7512">
        <v>0.16300000000000001</v>
      </c>
    </row>
    <row r="7513" spans="1:2">
      <c r="A7513" s="2">
        <v>40674</v>
      </c>
      <c r="B7513">
        <v>0.16300000000000001</v>
      </c>
    </row>
    <row r="7514" spans="1:2">
      <c r="A7514" s="2">
        <v>40675</v>
      </c>
      <c r="B7514">
        <v>0.16300000000000001</v>
      </c>
    </row>
    <row r="7515" spans="1:2">
      <c r="A7515" s="2">
        <v>40676</v>
      </c>
      <c r="B7515">
        <v>0.16300000000000001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  <c r="B7518">
        <v>0.16300000000000001</v>
      </c>
    </row>
    <row r="7519" spans="1:2">
      <c r="A7519" s="2">
        <v>40680</v>
      </c>
      <c r="B7519">
        <v>0.16300000000000001</v>
      </c>
    </row>
    <row r="7520" spans="1:2">
      <c r="A7520" s="2">
        <v>40681</v>
      </c>
      <c r="B7520">
        <v>0.16300000000000001</v>
      </c>
    </row>
    <row r="7521" spans="1:2">
      <c r="A7521" s="2">
        <v>40682</v>
      </c>
      <c r="B7521">
        <v>0.16300000000000001</v>
      </c>
    </row>
    <row r="7522" spans="1:2">
      <c r="A7522" s="2">
        <v>40683</v>
      </c>
      <c r="B7522">
        <v>0.16300000000000001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  <c r="B7525">
        <v>0.16300000000000001</v>
      </c>
    </row>
    <row r="7526" spans="1:2">
      <c r="A7526" s="2">
        <v>40687</v>
      </c>
      <c r="B7526">
        <v>0.16300000000000001</v>
      </c>
    </row>
    <row r="7527" spans="1:2">
      <c r="A7527" s="2">
        <v>40688</v>
      </c>
      <c r="B7527">
        <v>0.16300000000000001</v>
      </c>
    </row>
    <row r="7528" spans="1:2">
      <c r="A7528" s="2">
        <v>40689</v>
      </c>
      <c r="B7528">
        <v>0.16300000000000001</v>
      </c>
    </row>
    <row r="7529" spans="1:2">
      <c r="A7529" s="2">
        <v>40690</v>
      </c>
      <c r="B7529">
        <v>0.16300000000000001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0.16300000000000001</v>
      </c>
    </row>
    <row r="7533" spans="1:2">
      <c r="A7533" s="2">
        <v>40694</v>
      </c>
      <c r="B7533">
        <v>0.16300000000000001</v>
      </c>
    </row>
    <row r="7534" spans="1:2">
      <c r="A7534" s="2">
        <v>40695</v>
      </c>
      <c r="B7534">
        <v>0.16300000000000001</v>
      </c>
    </row>
    <row r="7535" spans="1:2">
      <c r="A7535" s="2">
        <v>40696</v>
      </c>
      <c r="B7535">
        <v>0.16300000000000001</v>
      </c>
    </row>
    <row r="7536" spans="1:2">
      <c r="A7536" s="2">
        <v>40697</v>
      </c>
      <c r="B7536">
        <v>0.16300000000000001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  <c r="B7539">
        <v>0.16300000000000001</v>
      </c>
    </row>
    <row r="7540" spans="1:2">
      <c r="A7540" s="2">
        <v>40701</v>
      </c>
      <c r="B7540">
        <v>0.16300000000000001</v>
      </c>
    </row>
    <row r="7541" spans="1:2">
      <c r="A7541" s="2">
        <v>40702</v>
      </c>
      <c r="B7541">
        <v>0.16300000000000001</v>
      </c>
    </row>
    <row r="7542" spans="1:2">
      <c r="A7542" s="2">
        <v>40703</v>
      </c>
      <c r="B7542">
        <v>0.16300000000000001</v>
      </c>
    </row>
    <row r="7543" spans="1:2">
      <c r="A7543" s="2">
        <v>40704</v>
      </c>
      <c r="B7543">
        <v>0.16300000000000001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  <c r="B7546">
        <v>0.16300000000000001</v>
      </c>
    </row>
    <row r="7547" spans="1:2">
      <c r="A7547" s="2">
        <v>40708</v>
      </c>
      <c r="B7547">
        <v>0.16300000000000001</v>
      </c>
    </row>
    <row r="7548" spans="1:2">
      <c r="A7548" s="2">
        <v>40709</v>
      </c>
      <c r="B7548">
        <v>0.16300000000000001</v>
      </c>
    </row>
    <row r="7549" spans="1:2">
      <c r="A7549" s="2">
        <v>40710</v>
      </c>
      <c r="B7549">
        <v>0.16300000000000001</v>
      </c>
    </row>
    <row r="7550" spans="1:2">
      <c r="A7550" s="2">
        <v>40711</v>
      </c>
      <c r="B7550">
        <v>0.16300000000000001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  <c r="B7553">
        <v>0.16300000000000001</v>
      </c>
    </row>
    <row r="7554" spans="1:2">
      <c r="A7554" s="2">
        <v>40715</v>
      </c>
      <c r="B7554">
        <v>0.16300000000000001</v>
      </c>
    </row>
    <row r="7555" spans="1:2">
      <c r="A7555" s="2">
        <v>40716</v>
      </c>
      <c r="B7555">
        <v>0.16300000000000001</v>
      </c>
    </row>
    <row r="7556" spans="1:2">
      <c r="A7556" s="2">
        <v>40717</v>
      </c>
      <c r="B7556">
        <v>0.16300000000000001</v>
      </c>
    </row>
    <row r="7557" spans="1:2">
      <c r="A7557" s="2">
        <v>40718</v>
      </c>
      <c r="B7557">
        <v>0.16300000000000001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</row>
    <row r="7561" spans="1:2">
      <c r="A7561" s="2">
        <v>40722</v>
      </c>
      <c r="B7561">
        <v>0.16300000000000001</v>
      </c>
    </row>
    <row r="7562" spans="1:2">
      <c r="A7562" s="2">
        <v>40723</v>
      </c>
      <c r="B7562">
        <v>0.16300000000000001</v>
      </c>
    </row>
    <row r="7563" spans="1:2">
      <c r="A7563" s="2">
        <v>40724</v>
      </c>
      <c r="B7563">
        <v>0.16300000000000001</v>
      </c>
    </row>
    <row r="7564" spans="1:2">
      <c r="A7564" s="2">
        <v>40725</v>
      </c>
      <c r="B7564">
        <v>0.16300000000000001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  <c r="B7567">
        <v>0.16300000000000001</v>
      </c>
    </row>
    <row r="7568" spans="1:2">
      <c r="A7568" s="2">
        <v>40729</v>
      </c>
      <c r="B7568">
        <v>0.16300000000000001</v>
      </c>
    </row>
    <row r="7569" spans="1:2">
      <c r="A7569" s="2">
        <v>40730</v>
      </c>
      <c r="B7569">
        <v>0.16300000000000001</v>
      </c>
    </row>
    <row r="7570" spans="1:2">
      <c r="A7570" s="2">
        <v>40731</v>
      </c>
      <c r="B7570">
        <v>0.16300000000000001</v>
      </c>
    </row>
    <row r="7571" spans="1:2">
      <c r="A7571" s="2">
        <v>40732</v>
      </c>
      <c r="B7571">
        <v>0.16300000000000001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0.16300000000000001</v>
      </c>
    </row>
    <row r="7575" spans="1:2">
      <c r="A7575" s="2">
        <v>40736</v>
      </c>
      <c r="B7575">
        <v>0.16300000000000001</v>
      </c>
    </row>
    <row r="7576" spans="1:2">
      <c r="A7576" s="2">
        <v>40737</v>
      </c>
      <c r="B7576">
        <v>0.16300000000000001</v>
      </c>
    </row>
    <row r="7577" spans="1:2">
      <c r="A7577" s="2">
        <v>40738</v>
      </c>
      <c r="B7577">
        <v>0.16300000000000001</v>
      </c>
    </row>
    <row r="7578" spans="1:2">
      <c r="A7578" s="2">
        <v>40739</v>
      </c>
      <c r="B7578">
        <v>0.16300000000000001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  <c r="B7581">
        <v>0.16300000000000001</v>
      </c>
    </row>
    <row r="7582" spans="1:2">
      <c r="A7582" s="2">
        <v>40743</v>
      </c>
      <c r="B7582">
        <v>0.16300000000000001</v>
      </c>
    </row>
    <row r="7583" spans="1:2">
      <c r="A7583" s="2">
        <v>40744</v>
      </c>
      <c r="B7583">
        <v>0.16300000000000001</v>
      </c>
    </row>
    <row r="7584" spans="1:2">
      <c r="A7584" s="2">
        <v>40745</v>
      </c>
      <c r="B7584">
        <v>0.16300000000000001</v>
      </c>
    </row>
    <row r="7585" spans="1:2">
      <c r="A7585" s="2">
        <v>40746</v>
      </c>
      <c r="B7585">
        <v>0.16300000000000001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  <c r="B7588">
        <v>0.16300000000000001</v>
      </c>
    </row>
    <row r="7589" spans="1:2">
      <c r="A7589" s="2">
        <v>40750</v>
      </c>
      <c r="B7589">
        <v>0.16300000000000001</v>
      </c>
    </row>
    <row r="7590" spans="1:2">
      <c r="A7590" s="2">
        <v>40751</v>
      </c>
      <c r="B7590">
        <v>0.16300000000000001</v>
      </c>
    </row>
    <row r="7591" spans="1:2">
      <c r="A7591" s="2">
        <v>40752</v>
      </c>
      <c r="B7591">
        <v>0.16300000000000001</v>
      </c>
    </row>
    <row r="7592" spans="1:2">
      <c r="A7592" s="2">
        <v>40753</v>
      </c>
      <c r="B7592">
        <v>0.16300000000000001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  <c r="B7595">
        <v>0.16300000000000001</v>
      </c>
    </row>
    <row r="7596" spans="1:2">
      <c r="A7596" s="2">
        <v>40757</v>
      </c>
      <c r="B7596">
        <v>0.16300000000000001</v>
      </c>
    </row>
    <row r="7597" spans="1:2">
      <c r="A7597" s="2">
        <v>40758</v>
      </c>
      <c r="B7597">
        <v>0.16300000000000001</v>
      </c>
    </row>
    <row r="7598" spans="1:2">
      <c r="A7598" s="2">
        <v>40759</v>
      </c>
      <c r="B7598">
        <v>0.16300000000000001</v>
      </c>
    </row>
    <row r="7599" spans="1:2">
      <c r="A7599" s="2">
        <v>40760</v>
      </c>
      <c r="B7599">
        <v>0.16300000000000001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0.16300000000000001</v>
      </c>
    </row>
    <row r="7603" spans="1:2">
      <c r="A7603" s="2">
        <v>40764</v>
      </c>
      <c r="B7603">
        <v>0.16300000000000001</v>
      </c>
    </row>
    <row r="7604" spans="1:2">
      <c r="A7604" s="2">
        <v>40765</v>
      </c>
      <c r="B7604">
        <v>0.16300000000000001</v>
      </c>
    </row>
    <row r="7605" spans="1:2">
      <c r="A7605" s="2">
        <v>40766</v>
      </c>
      <c r="B7605">
        <v>0.16300000000000001</v>
      </c>
    </row>
    <row r="7606" spans="1:2">
      <c r="A7606" s="2">
        <v>40767</v>
      </c>
      <c r="B7606">
        <v>0.16300000000000001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  <c r="B7609">
        <v>0.16300000000000001</v>
      </c>
    </row>
    <row r="7610" spans="1:2">
      <c r="A7610" s="2">
        <v>40771</v>
      </c>
      <c r="B7610">
        <v>0.16300000000000001</v>
      </c>
    </row>
    <row r="7611" spans="1:2">
      <c r="A7611" s="2">
        <v>40772</v>
      </c>
      <c r="B7611">
        <v>0.16300000000000001</v>
      </c>
    </row>
    <row r="7612" spans="1:2">
      <c r="A7612" s="2">
        <v>40773</v>
      </c>
      <c r="B7612">
        <v>0.16300000000000001</v>
      </c>
    </row>
    <row r="7613" spans="1:2">
      <c r="A7613" s="2">
        <v>40774</v>
      </c>
      <c r="B7613">
        <v>0.16300000000000001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  <c r="B7616">
        <v>0.16300000000000001</v>
      </c>
    </row>
    <row r="7617" spans="1:2">
      <c r="A7617" s="2">
        <v>40778</v>
      </c>
      <c r="B7617">
        <v>0.16300000000000001</v>
      </c>
    </row>
    <row r="7618" spans="1:2">
      <c r="A7618" s="2">
        <v>40779</v>
      </c>
      <c r="B7618">
        <v>0.16300000000000001</v>
      </c>
    </row>
    <row r="7619" spans="1:2">
      <c r="A7619" s="2">
        <v>40780</v>
      </c>
      <c r="B7619">
        <v>0.16300000000000001</v>
      </c>
    </row>
    <row r="7620" spans="1:2">
      <c r="A7620" s="2">
        <v>40781</v>
      </c>
      <c r="B7620">
        <v>0.16300000000000001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  <c r="B7623">
        <v>0.16300000000000001</v>
      </c>
    </row>
    <row r="7624" spans="1:2">
      <c r="A7624" s="2">
        <v>40785</v>
      </c>
      <c r="B7624">
        <v>0.16300000000000001</v>
      </c>
    </row>
    <row r="7625" spans="1:2">
      <c r="A7625" s="2">
        <v>40786</v>
      </c>
      <c r="B7625">
        <v>0.16300000000000001</v>
      </c>
    </row>
    <row r="7626" spans="1:2">
      <c r="A7626" s="2">
        <v>40787</v>
      </c>
      <c r="B7626">
        <v>0.16300000000000001</v>
      </c>
    </row>
    <row r="7627" spans="1:2">
      <c r="A7627" s="2">
        <v>40788</v>
      </c>
      <c r="B7627">
        <v>0.16300000000000001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  <c r="B7630">
        <v>0.16300000000000001</v>
      </c>
    </row>
    <row r="7631" spans="1:2">
      <c r="A7631" s="2">
        <v>40792</v>
      </c>
      <c r="B7631">
        <v>0.16300000000000001</v>
      </c>
    </row>
    <row r="7632" spans="1:2">
      <c r="A7632" s="2">
        <v>40793</v>
      </c>
      <c r="B7632">
        <v>0.16300000000000001</v>
      </c>
    </row>
    <row r="7633" spans="1:2">
      <c r="A7633" s="2">
        <v>40794</v>
      </c>
      <c r="B7633">
        <v>0.16300000000000001</v>
      </c>
    </row>
    <row r="7634" spans="1:2">
      <c r="A7634" s="2">
        <v>40795</v>
      </c>
      <c r="B7634">
        <v>0.16300000000000001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  <c r="B7637">
        <v>0.16300000000000001</v>
      </c>
    </row>
    <row r="7638" spans="1:2">
      <c r="A7638" s="2">
        <v>40799</v>
      </c>
      <c r="B7638">
        <v>0.16300000000000001</v>
      </c>
    </row>
    <row r="7639" spans="1:2">
      <c r="A7639" s="2">
        <v>40800</v>
      </c>
      <c r="B7639">
        <v>0.16300000000000001</v>
      </c>
    </row>
    <row r="7640" spans="1:2">
      <c r="A7640" s="2">
        <v>40801</v>
      </c>
      <c r="B7640">
        <v>0.16300000000000001</v>
      </c>
    </row>
    <row r="7641" spans="1:2">
      <c r="A7641" s="2">
        <v>40802</v>
      </c>
      <c r="B7641">
        <v>0.16300000000000001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</row>
    <row r="7645" spans="1:2">
      <c r="A7645" s="2">
        <v>40806</v>
      </c>
      <c r="B7645">
        <v>0.16300000000000001</v>
      </c>
    </row>
    <row r="7646" spans="1:2">
      <c r="A7646" s="2">
        <v>40807</v>
      </c>
      <c r="B7646">
        <v>0.16300000000000001</v>
      </c>
    </row>
    <row r="7647" spans="1:2">
      <c r="A7647" s="2">
        <v>40808</v>
      </c>
      <c r="B7647">
        <v>0.16300000000000001</v>
      </c>
    </row>
    <row r="7648" spans="1:2">
      <c r="A7648" s="2">
        <v>40809</v>
      </c>
      <c r="B7648">
        <v>0.16300000000000001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  <c r="B7651">
        <v>0.16300000000000001</v>
      </c>
    </row>
    <row r="7652" spans="1:2">
      <c r="A7652" s="2">
        <v>40813</v>
      </c>
      <c r="B7652">
        <v>0.16300000000000001</v>
      </c>
    </row>
    <row r="7653" spans="1:2">
      <c r="A7653" s="2">
        <v>40814</v>
      </c>
      <c r="B7653">
        <v>0.16300000000000001</v>
      </c>
    </row>
    <row r="7654" spans="1:2">
      <c r="A7654" s="2">
        <v>40815</v>
      </c>
      <c r="B7654">
        <v>0.16300000000000001</v>
      </c>
    </row>
    <row r="7655" spans="1:2">
      <c r="A7655" s="2">
        <v>40816</v>
      </c>
      <c r="B7655">
        <v>0.16300000000000001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  <c r="B7658">
        <v>0.16300000000000001</v>
      </c>
    </row>
    <row r="7659" spans="1:2">
      <c r="A7659" s="2">
        <v>40820</v>
      </c>
      <c r="B7659">
        <v>0.16300000000000001</v>
      </c>
    </row>
    <row r="7660" spans="1:2">
      <c r="A7660" s="2">
        <v>40821</v>
      </c>
      <c r="B7660">
        <v>0.16300000000000001</v>
      </c>
    </row>
    <row r="7661" spans="1:2">
      <c r="A7661" s="2">
        <v>40822</v>
      </c>
      <c r="B7661">
        <v>0.16300000000000001</v>
      </c>
    </row>
    <row r="7662" spans="1:2">
      <c r="A7662" s="2">
        <v>40823</v>
      </c>
      <c r="B7662">
        <v>0.16300000000000001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</row>
    <row r="7666" spans="1:2">
      <c r="A7666" s="2">
        <v>40827</v>
      </c>
      <c r="B7666">
        <v>0.16300000000000001</v>
      </c>
    </row>
    <row r="7667" spans="1:2">
      <c r="A7667" s="2">
        <v>40828</v>
      </c>
      <c r="B7667">
        <v>0.16300000000000001</v>
      </c>
    </row>
    <row r="7668" spans="1:2">
      <c r="A7668" s="2">
        <v>40829</v>
      </c>
      <c r="B7668">
        <v>0.16300000000000001</v>
      </c>
    </row>
    <row r="7669" spans="1:2">
      <c r="A7669" s="2">
        <v>40830</v>
      </c>
      <c r="B7669">
        <v>0.16300000000000001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  <c r="B7672">
        <v>0.16300000000000001</v>
      </c>
    </row>
    <row r="7673" spans="1:2">
      <c r="A7673" s="2">
        <v>40834</v>
      </c>
      <c r="B7673">
        <v>0.16300000000000001</v>
      </c>
    </row>
    <row r="7674" spans="1:2">
      <c r="A7674" s="2">
        <v>40835</v>
      </c>
      <c r="B7674">
        <v>0.16300000000000001</v>
      </c>
    </row>
    <row r="7675" spans="1:2">
      <c r="A7675" s="2">
        <v>40836</v>
      </c>
      <c r="B7675">
        <v>0.16300000000000001</v>
      </c>
    </row>
    <row r="7676" spans="1:2">
      <c r="A7676" s="2">
        <v>40837</v>
      </c>
      <c r="B7676">
        <v>0.16300000000000001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  <c r="B7679">
        <v>0.16300000000000001</v>
      </c>
    </row>
    <row r="7680" spans="1:2">
      <c r="A7680" s="2">
        <v>40841</v>
      </c>
      <c r="B7680">
        <v>0.16300000000000001</v>
      </c>
    </row>
    <row r="7681" spans="1:2">
      <c r="A7681" s="2">
        <v>40842</v>
      </c>
      <c r="B7681">
        <v>0.16300000000000001</v>
      </c>
    </row>
    <row r="7682" spans="1:2">
      <c r="A7682" s="2">
        <v>40843</v>
      </c>
      <c r="B7682">
        <v>0.16300000000000001</v>
      </c>
    </row>
    <row r="7683" spans="1:2">
      <c r="A7683" s="2">
        <v>40844</v>
      </c>
      <c r="B7683">
        <v>0.16300000000000001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</row>
    <row r="7687" spans="1:2">
      <c r="A7687" s="2">
        <v>40848</v>
      </c>
    </row>
    <row r="7688" spans="1:2">
      <c r="A7688" s="2">
        <v>40849</v>
      </c>
      <c r="B7688">
        <v>0.16300000000000001</v>
      </c>
    </row>
    <row r="7689" spans="1:2">
      <c r="A7689" s="2">
        <v>40850</v>
      </c>
      <c r="B7689">
        <v>0.16300000000000001</v>
      </c>
    </row>
    <row r="7690" spans="1:2">
      <c r="A7690" s="2">
        <v>40851</v>
      </c>
      <c r="B7690">
        <v>0.16300000000000001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  <c r="B7693">
        <v>0.16300000000000001</v>
      </c>
    </row>
    <row r="7694" spans="1:2">
      <c r="A7694" s="2">
        <v>40855</v>
      </c>
      <c r="B7694">
        <v>0.16300000000000001</v>
      </c>
    </row>
    <row r="7695" spans="1:2">
      <c r="A7695" s="2">
        <v>40856</v>
      </c>
      <c r="B7695">
        <v>0.16300000000000001</v>
      </c>
    </row>
    <row r="7696" spans="1:2">
      <c r="A7696" s="2">
        <v>40857</v>
      </c>
      <c r="B7696">
        <v>0.16300000000000001</v>
      </c>
    </row>
    <row r="7697" spans="1:2">
      <c r="A7697" s="2">
        <v>40858</v>
      </c>
      <c r="B7697">
        <v>0.16300000000000001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  <c r="B7700">
        <v>0.16300000000000001</v>
      </c>
    </row>
    <row r="7701" spans="1:2">
      <c r="A7701" s="2">
        <v>40862</v>
      </c>
      <c r="B7701">
        <v>0.16300000000000001</v>
      </c>
    </row>
    <row r="7702" spans="1:2">
      <c r="A7702" s="2">
        <v>40863</v>
      </c>
      <c r="B7702">
        <v>0.16300000000000001</v>
      </c>
    </row>
    <row r="7703" spans="1:2">
      <c r="A7703" s="2">
        <v>40864</v>
      </c>
      <c r="B7703">
        <v>0.16300000000000001</v>
      </c>
    </row>
    <row r="7704" spans="1:2">
      <c r="A7704" s="2">
        <v>40865</v>
      </c>
      <c r="B7704">
        <v>0.16300000000000001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  <c r="B7707">
        <v>0.16300000000000001</v>
      </c>
    </row>
    <row r="7708" spans="1:2">
      <c r="A7708" s="2">
        <v>40869</v>
      </c>
      <c r="B7708">
        <v>0.16300000000000001</v>
      </c>
    </row>
    <row r="7709" spans="1:2">
      <c r="A7709" s="2">
        <v>40870</v>
      </c>
      <c r="B7709">
        <v>0.16300000000000001</v>
      </c>
    </row>
    <row r="7710" spans="1:2">
      <c r="A7710" s="2">
        <v>40871</v>
      </c>
      <c r="B7710">
        <v>0.16300000000000001</v>
      </c>
    </row>
    <row r="7711" spans="1:2">
      <c r="A7711" s="2">
        <v>40872</v>
      </c>
      <c r="B7711">
        <v>0.16300000000000001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  <c r="B7714">
        <v>0.16300000000000001</v>
      </c>
    </row>
    <row r="7715" spans="1:2">
      <c r="A7715" s="2">
        <v>40876</v>
      </c>
      <c r="B7715">
        <v>0.16300000000000001</v>
      </c>
    </row>
    <row r="7716" spans="1:2">
      <c r="A7716" s="2">
        <v>40877</v>
      </c>
      <c r="B7716">
        <v>0.16300000000000001</v>
      </c>
    </row>
    <row r="7717" spans="1:2">
      <c r="A7717" s="2">
        <v>40878</v>
      </c>
      <c r="B7717">
        <v>0.16300000000000001</v>
      </c>
    </row>
    <row r="7718" spans="1:2">
      <c r="A7718" s="2">
        <v>40879</v>
      </c>
      <c r="B7718">
        <v>0.16300000000000001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  <c r="B7721">
        <v>0.16300000000000001</v>
      </c>
    </row>
    <row r="7722" spans="1:2">
      <c r="A7722" s="2">
        <v>40883</v>
      </c>
      <c r="B7722">
        <v>0.16300000000000001</v>
      </c>
    </row>
    <row r="7723" spans="1:2">
      <c r="A7723" s="2">
        <v>40884</v>
      </c>
      <c r="B7723">
        <v>0.16300000000000001</v>
      </c>
    </row>
    <row r="7724" spans="1:2">
      <c r="A7724" s="2">
        <v>40885</v>
      </c>
    </row>
    <row r="7725" spans="1:2">
      <c r="A7725" s="2">
        <v>40886</v>
      </c>
      <c r="B7725">
        <v>0.16300000000000001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  <c r="B7728">
        <v>0.16300000000000001</v>
      </c>
    </row>
    <row r="7729" spans="1:2">
      <c r="A7729" s="2">
        <v>40890</v>
      </c>
      <c r="B7729">
        <v>0.16300000000000001</v>
      </c>
    </row>
    <row r="7730" spans="1:2">
      <c r="A7730" s="2">
        <v>40891</v>
      </c>
      <c r="B7730">
        <v>0.16300000000000001</v>
      </c>
    </row>
    <row r="7731" spans="1:2">
      <c r="A7731" s="2">
        <v>40892</v>
      </c>
      <c r="B7731">
        <v>0.16300000000000001</v>
      </c>
    </row>
    <row r="7732" spans="1:2">
      <c r="A7732" s="2">
        <v>40893</v>
      </c>
      <c r="B7732">
        <v>0.16300000000000001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  <c r="B7735">
        <v>0.16300000000000001</v>
      </c>
    </row>
    <row r="7736" spans="1:2">
      <c r="A7736" s="2">
        <v>40897</v>
      </c>
      <c r="B7736">
        <v>0.16300000000000001</v>
      </c>
    </row>
    <row r="7737" spans="1:2">
      <c r="A7737" s="2">
        <v>40898</v>
      </c>
      <c r="B7737">
        <v>0.16300000000000001</v>
      </c>
    </row>
    <row r="7738" spans="1:2">
      <c r="A7738" s="2">
        <v>40899</v>
      </c>
      <c r="B7738">
        <v>0.16300000000000001</v>
      </c>
    </row>
    <row r="7739" spans="1:2">
      <c r="A7739" s="2">
        <v>40900</v>
      </c>
      <c r="B7739">
        <v>0.16300000000000001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  <c r="B7742">
        <v>0.16300000000000001</v>
      </c>
    </row>
    <row r="7743" spans="1:2">
      <c r="A7743" s="2">
        <v>40904</v>
      </c>
      <c r="B7743">
        <v>0.16300000000000001</v>
      </c>
    </row>
    <row r="7744" spans="1:2">
      <c r="A7744" s="2">
        <v>40905</v>
      </c>
      <c r="B7744">
        <v>0.16300000000000001</v>
      </c>
    </row>
    <row r="7745" spans="1:2">
      <c r="A7745" s="2">
        <v>40906</v>
      </c>
      <c r="B7745">
        <v>0.16300000000000001</v>
      </c>
    </row>
    <row r="7746" spans="1:2">
      <c r="A7746" s="2">
        <v>40907</v>
      </c>
      <c r="B7746">
        <v>0.16300000000000001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  <c r="B7749">
        <v>0.16300000000000001</v>
      </c>
    </row>
    <row r="7750" spans="1:2">
      <c r="A7750" s="2">
        <v>40911</v>
      </c>
      <c r="B7750">
        <v>0.16300000000000001</v>
      </c>
    </row>
    <row r="7751" spans="1:2">
      <c r="A7751" s="2">
        <v>40912</v>
      </c>
      <c r="B7751">
        <v>0.16300000000000001</v>
      </c>
    </row>
    <row r="7752" spans="1:2">
      <c r="A7752" s="2">
        <v>40913</v>
      </c>
      <c r="B7752">
        <v>0.16300000000000001</v>
      </c>
    </row>
    <row r="7753" spans="1:2">
      <c r="A7753" s="2">
        <v>40914</v>
      </c>
      <c r="B7753">
        <v>0.16300000000000001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  <c r="B7756">
        <v>0.16300000000000001</v>
      </c>
    </row>
    <row r="7757" spans="1:2">
      <c r="A7757" s="2">
        <v>40918</v>
      </c>
      <c r="B7757">
        <v>0.16300000000000001</v>
      </c>
    </row>
    <row r="7758" spans="1:2">
      <c r="A7758" s="2">
        <v>40919</v>
      </c>
      <c r="B7758">
        <v>0.16300000000000001</v>
      </c>
    </row>
    <row r="7759" spans="1:2">
      <c r="A7759" s="2">
        <v>40920</v>
      </c>
      <c r="B7759">
        <v>0.16300000000000001</v>
      </c>
    </row>
    <row r="7760" spans="1:2">
      <c r="A7760" s="2">
        <v>40921</v>
      </c>
      <c r="B7760">
        <v>0.16300000000000001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  <c r="B7763">
        <v>0.16300000000000001</v>
      </c>
    </row>
    <row r="7764" spans="1:2">
      <c r="A7764" s="2">
        <v>40925</v>
      </c>
      <c r="B7764">
        <v>0.16300000000000001</v>
      </c>
    </row>
    <row r="7765" spans="1:2">
      <c r="A7765" s="2">
        <v>40926</v>
      </c>
      <c r="B7765">
        <v>0.16300000000000001</v>
      </c>
    </row>
    <row r="7766" spans="1:2">
      <c r="A7766" s="2">
        <v>40927</v>
      </c>
      <c r="B7766">
        <v>0.16300000000000001</v>
      </c>
    </row>
    <row r="7767" spans="1:2">
      <c r="A7767" s="2">
        <v>40928</v>
      </c>
      <c r="B7767">
        <v>0.16300000000000001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  <c r="B7770">
        <v>0.16300000000000001</v>
      </c>
    </row>
    <row r="7771" spans="1:2">
      <c r="A7771" s="2">
        <v>40932</v>
      </c>
      <c r="B7771">
        <v>0.16300000000000001</v>
      </c>
    </row>
    <row r="7772" spans="1:2">
      <c r="A7772" s="2">
        <v>40933</v>
      </c>
      <c r="B7772">
        <v>0.16300000000000001</v>
      </c>
    </row>
    <row r="7773" spans="1:2">
      <c r="A7773" s="2">
        <v>40934</v>
      </c>
      <c r="B7773">
        <v>0.16300000000000001</v>
      </c>
    </row>
    <row r="7774" spans="1:2">
      <c r="A7774" s="2">
        <v>40935</v>
      </c>
      <c r="B7774">
        <v>0.16300000000000001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  <c r="B7777">
        <v>0.16300000000000001</v>
      </c>
    </row>
    <row r="7778" spans="1:2">
      <c r="A7778" s="2">
        <v>40939</v>
      </c>
      <c r="B7778">
        <v>0.16300000000000001</v>
      </c>
    </row>
    <row r="7779" spans="1:2">
      <c r="A7779" s="2">
        <v>40940</v>
      </c>
      <c r="B7779">
        <v>0.16300000000000001</v>
      </c>
    </row>
    <row r="7780" spans="1:2">
      <c r="A7780" s="2">
        <v>40941</v>
      </c>
      <c r="B7780">
        <v>0.16300000000000001</v>
      </c>
    </row>
    <row r="7781" spans="1:2">
      <c r="A7781" s="2">
        <v>40942</v>
      </c>
      <c r="B7781">
        <v>0.16300000000000001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  <c r="B7784">
        <v>0.16300000000000001</v>
      </c>
    </row>
    <row r="7785" spans="1:2">
      <c r="A7785" s="2">
        <v>40946</v>
      </c>
      <c r="B7785">
        <v>0.16300000000000001</v>
      </c>
    </row>
    <row r="7786" spans="1:2">
      <c r="A7786" s="2">
        <v>40947</v>
      </c>
      <c r="B7786">
        <v>0.16300000000000001</v>
      </c>
    </row>
    <row r="7787" spans="1:2">
      <c r="A7787" s="2">
        <v>40948</v>
      </c>
      <c r="B7787">
        <v>0.16300000000000001</v>
      </c>
    </row>
    <row r="7788" spans="1:2">
      <c r="A7788" s="2">
        <v>40949</v>
      </c>
      <c r="B7788">
        <v>0.16300000000000001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  <c r="B7791">
        <v>0.16300000000000001</v>
      </c>
    </row>
    <row r="7792" spans="1:2">
      <c r="A7792" s="2">
        <v>40953</v>
      </c>
      <c r="B7792">
        <v>0.16300000000000001</v>
      </c>
    </row>
    <row r="7793" spans="1:2">
      <c r="A7793" s="2">
        <v>40954</v>
      </c>
      <c r="B7793">
        <v>0.16300000000000001</v>
      </c>
    </row>
    <row r="7794" spans="1:2">
      <c r="A7794" s="2">
        <v>40955</v>
      </c>
      <c r="B7794">
        <v>0.16300000000000001</v>
      </c>
    </row>
    <row r="7795" spans="1:2">
      <c r="A7795" s="2">
        <v>40956</v>
      </c>
      <c r="B7795">
        <v>0.16300000000000001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  <c r="B7798">
        <v>0.16300000000000001</v>
      </c>
    </row>
    <row r="7799" spans="1:2">
      <c r="A7799" s="2">
        <v>40960</v>
      </c>
      <c r="B7799">
        <v>0.16300000000000001</v>
      </c>
    </row>
    <row r="7800" spans="1:2">
      <c r="A7800" s="2">
        <v>40961</v>
      </c>
      <c r="B7800">
        <v>0.16300000000000001</v>
      </c>
    </row>
    <row r="7801" spans="1:2">
      <c r="A7801" s="2">
        <v>40962</v>
      </c>
      <c r="B7801">
        <v>0.16300000000000001</v>
      </c>
    </row>
    <row r="7802" spans="1:2">
      <c r="A7802" s="2">
        <v>40963</v>
      </c>
      <c r="B7802">
        <v>0.16300000000000001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  <c r="B7805">
        <v>0.16300000000000001</v>
      </c>
    </row>
    <row r="7806" spans="1:2">
      <c r="A7806" s="2">
        <v>40967</v>
      </c>
      <c r="B7806">
        <v>0.16300000000000001</v>
      </c>
    </row>
    <row r="7807" spans="1:2">
      <c r="A7807" s="2">
        <v>40968</v>
      </c>
      <c r="B7807">
        <v>0.16300000000000001</v>
      </c>
    </row>
    <row r="7808" spans="1:2">
      <c r="A7808" s="2">
        <v>40969</v>
      </c>
      <c r="B7808">
        <v>0.16300000000000001</v>
      </c>
    </row>
    <row r="7809" spans="1:2">
      <c r="A7809" s="2">
        <v>40970</v>
      </c>
      <c r="B7809">
        <v>0.16300000000000001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  <c r="B7812">
        <v>0.16300000000000001</v>
      </c>
    </row>
    <row r="7813" spans="1:2">
      <c r="A7813" s="2">
        <v>40974</v>
      </c>
      <c r="B7813">
        <v>0.16300000000000001</v>
      </c>
    </row>
    <row r="7814" spans="1:2">
      <c r="A7814" s="2">
        <v>40975</v>
      </c>
      <c r="B7814">
        <v>0.16300000000000001</v>
      </c>
    </row>
    <row r="7815" spans="1:2">
      <c r="A7815" s="2">
        <v>40976</v>
      </c>
      <c r="B7815">
        <v>0.16300000000000001</v>
      </c>
    </row>
    <row r="7816" spans="1:2">
      <c r="A7816" s="2">
        <v>40977</v>
      </c>
      <c r="B7816">
        <v>0.16300000000000001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0.16300000000000001</v>
      </c>
    </row>
    <row r="7820" spans="1:2">
      <c r="A7820" s="2">
        <v>40981</v>
      </c>
      <c r="B7820">
        <v>0.16300000000000001</v>
      </c>
    </row>
    <row r="7821" spans="1:2">
      <c r="A7821" s="2">
        <v>40982</v>
      </c>
      <c r="B7821">
        <v>0.16300000000000001</v>
      </c>
    </row>
    <row r="7822" spans="1:2">
      <c r="A7822" s="2">
        <v>40983</v>
      </c>
      <c r="B7822">
        <v>0.16300000000000001</v>
      </c>
    </row>
    <row r="7823" spans="1:2">
      <c r="A7823" s="2">
        <v>40984</v>
      </c>
      <c r="B7823">
        <v>0.16300000000000001</v>
      </c>
    </row>
    <row r="7824" spans="1:2">
      <c r="A7824" s="2">
        <v>40985</v>
      </c>
    </row>
    <row r="7825" spans="1:2">
      <c r="A7825" s="2">
        <v>40986</v>
      </c>
    </row>
    <row r="7826" spans="1:2">
      <c r="A7826" s="2">
        <v>40987</v>
      </c>
      <c r="B7826">
        <v>0.16300000000000001</v>
      </c>
    </row>
    <row r="7827" spans="1:2">
      <c r="A7827" s="2">
        <v>40988</v>
      </c>
      <c r="B7827">
        <v>0.16300000000000001</v>
      </c>
    </row>
    <row r="7828" spans="1:2">
      <c r="A7828" s="2">
        <v>40989</v>
      </c>
      <c r="B7828">
        <v>0.16300000000000001</v>
      </c>
    </row>
    <row r="7829" spans="1:2">
      <c r="A7829" s="2">
        <v>40990</v>
      </c>
      <c r="B7829">
        <v>0.16300000000000001</v>
      </c>
    </row>
    <row r="7830" spans="1:2">
      <c r="A7830" s="2">
        <v>40991</v>
      </c>
      <c r="B7830">
        <v>0.16300000000000001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  <c r="B7833">
        <v>0.16300000000000001</v>
      </c>
    </row>
    <row r="7834" spans="1:2">
      <c r="A7834" s="2">
        <v>40995</v>
      </c>
      <c r="B7834">
        <v>0.16300000000000001</v>
      </c>
    </row>
    <row r="7835" spans="1:2">
      <c r="A7835" s="2">
        <v>40996</v>
      </c>
      <c r="B7835">
        <v>0.16300000000000001</v>
      </c>
    </row>
    <row r="7836" spans="1:2">
      <c r="A7836" s="2">
        <v>40997</v>
      </c>
      <c r="B7836">
        <v>0.16300000000000001</v>
      </c>
    </row>
    <row r="7837" spans="1:2">
      <c r="A7837" s="2">
        <v>40998</v>
      </c>
      <c r="B7837">
        <v>0.16300000000000001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  <c r="B7840">
        <v>0.16300000000000001</v>
      </c>
    </row>
    <row r="7841" spans="1:2">
      <c r="A7841" s="2">
        <v>41002</v>
      </c>
      <c r="B7841">
        <v>0.16300000000000001</v>
      </c>
    </row>
    <row r="7842" spans="1:2">
      <c r="A7842" s="2">
        <v>41003</v>
      </c>
      <c r="B7842">
        <v>0.16300000000000001</v>
      </c>
    </row>
    <row r="7843" spans="1:2">
      <c r="A7843" s="2">
        <v>41004</v>
      </c>
      <c r="B7843">
        <v>0.16300000000000001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  <c r="B7847">
        <v>0.16300000000000001</v>
      </c>
    </row>
    <row r="7848" spans="1:2">
      <c r="A7848" s="2">
        <v>41009</v>
      </c>
      <c r="B7848">
        <v>0.16300000000000001</v>
      </c>
    </row>
    <row r="7849" spans="1:2">
      <c r="A7849" s="2">
        <v>41010</v>
      </c>
      <c r="B7849">
        <v>0.16300000000000001</v>
      </c>
    </row>
    <row r="7850" spans="1:2">
      <c r="A7850" s="2">
        <v>41011</v>
      </c>
      <c r="B7850">
        <v>0.16300000000000001</v>
      </c>
    </row>
    <row r="7851" spans="1:2">
      <c r="A7851" s="2">
        <v>41012</v>
      </c>
      <c r="B7851">
        <v>0.16300000000000001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  <c r="B7854">
        <v>0.16300000000000001</v>
      </c>
    </row>
    <row r="7855" spans="1:2">
      <c r="A7855" s="2">
        <v>41016</v>
      </c>
      <c r="B7855">
        <v>0.16300000000000001</v>
      </c>
    </row>
    <row r="7856" spans="1:2">
      <c r="A7856" s="2">
        <v>41017</v>
      </c>
      <c r="B7856">
        <v>0.16300000000000001</v>
      </c>
    </row>
    <row r="7857" spans="1:2">
      <c r="A7857" s="2">
        <v>41018</v>
      </c>
      <c r="B7857">
        <v>0.16300000000000001</v>
      </c>
    </row>
    <row r="7858" spans="1:2">
      <c r="A7858" s="2">
        <v>41019</v>
      </c>
      <c r="B7858">
        <v>0.16300000000000001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  <c r="B7861">
        <v>0.16300000000000001</v>
      </c>
    </row>
    <row r="7862" spans="1:2">
      <c r="A7862" s="2">
        <v>41023</v>
      </c>
      <c r="B7862">
        <v>0.16300000000000001</v>
      </c>
    </row>
    <row r="7863" spans="1:2">
      <c r="A7863" s="2">
        <v>41024</v>
      </c>
      <c r="B7863">
        <v>0.16300000000000001</v>
      </c>
    </row>
    <row r="7864" spans="1:2">
      <c r="A7864" s="2">
        <v>41025</v>
      </c>
      <c r="B7864">
        <v>0.16300000000000001</v>
      </c>
    </row>
    <row r="7865" spans="1:2">
      <c r="A7865" s="2">
        <v>41026</v>
      </c>
      <c r="B7865">
        <v>0.16300000000000001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  <c r="B7868">
        <v>0.16300000000000001</v>
      </c>
    </row>
    <row r="7869" spans="1:2">
      <c r="A7869" s="2">
        <v>41030</v>
      </c>
    </row>
    <row r="7870" spans="1:2">
      <c r="A7870" s="2">
        <v>41031</v>
      </c>
      <c r="B7870">
        <v>0.16300000000000001</v>
      </c>
    </row>
    <row r="7871" spans="1:2">
      <c r="A7871" s="2">
        <v>41032</v>
      </c>
      <c r="B7871">
        <v>0.16300000000000001</v>
      </c>
    </row>
    <row r="7872" spans="1:2">
      <c r="A7872" s="2">
        <v>41033</v>
      </c>
      <c r="B7872">
        <v>0.16300000000000001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  <c r="B7875">
        <v>0.16300000000000001</v>
      </c>
    </row>
    <row r="7876" spans="1:2">
      <c r="A7876" s="2">
        <v>41037</v>
      </c>
      <c r="B7876">
        <v>0.16300000000000001</v>
      </c>
    </row>
    <row r="7877" spans="1:2">
      <c r="A7877" s="2">
        <v>41038</v>
      </c>
      <c r="B7877">
        <v>0.16300000000000001</v>
      </c>
    </row>
    <row r="7878" spans="1:2">
      <c r="A7878" s="2">
        <v>41039</v>
      </c>
      <c r="B7878">
        <v>0.16300000000000001</v>
      </c>
    </row>
    <row r="7879" spans="1:2">
      <c r="A7879" s="2">
        <v>41040</v>
      </c>
      <c r="B7879">
        <v>0.16300000000000001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  <c r="B7882">
        <v>0.16300000000000001</v>
      </c>
    </row>
    <row r="7883" spans="1:2">
      <c r="A7883" s="2">
        <v>41044</v>
      </c>
      <c r="B7883">
        <v>0.16300000000000001</v>
      </c>
    </row>
    <row r="7884" spans="1:2">
      <c r="A7884" s="2">
        <v>41045</v>
      </c>
      <c r="B7884">
        <v>0.16300000000000001</v>
      </c>
    </row>
    <row r="7885" spans="1:2">
      <c r="A7885" s="2">
        <v>41046</v>
      </c>
      <c r="B7885">
        <v>0.16300000000000001</v>
      </c>
    </row>
    <row r="7886" spans="1:2">
      <c r="A7886" s="2">
        <v>41047</v>
      </c>
      <c r="B7886">
        <v>0.16300000000000001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  <c r="B7889">
        <v>0.16300000000000001</v>
      </c>
    </row>
    <row r="7890" spans="1:2">
      <c r="A7890" s="2">
        <v>41051</v>
      </c>
      <c r="B7890">
        <v>0.16300000000000001</v>
      </c>
    </row>
    <row r="7891" spans="1:2">
      <c r="A7891" s="2">
        <v>41052</v>
      </c>
      <c r="B7891">
        <v>0.16300000000000001</v>
      </c>
    </row>
    <row r="7892" spans="1:2">
      <c r="A7892" s="2">
        <v>41053</v>
      </c>
      <c r="B7892">
        <v>0.16300000000000001</v>
      </c>
    </row>
    <row r="7893" spans="1:2">
      <c r="A7893" s="2">
        <v>41054</v>
      </c>
      <c r="B7893">
        <v>0.16300000000000001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  <c r="B7896">
        <v>0.16300000000000001</v>
      </c>
    </row>
    <row r="7897" spans="1:2">
      <c r="A7897" s="2">
        <v>41058</v>
      </c>
      <c r="B7897">
        <v>0.16300000000000001</v>
      </c>
    </row>
    <row r="7898" spans="1:2">
      <c r="A7898" s="2">
        <v>41059</v>
      </c>
      <c r="B7898">
        <v>0.16300000000000001</v>
      </c>
    </row>
    <row r="7899" spans="1:2">
      <c r="A7899" s="2">
        <v>41060</v>
      </c>
      <c r="B7899">
        <v>0.16300000000000001</v>
      </c>
    </row>
    <row r="7900" spans="1:2">
      <c r="A7900" s="2">
        <v>41061</v>
      </c>
      <c r="B7900">
        <v>0.16300000000000001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  <c r="B7903">
        <v>0.16300000000000001</v>
      </c>
    </row>
    <row r="7904" spans="1:2">
      <c r="A7904" s="2">
        <v>41065</v>
      </c>
      <c r="B7904">
        <v>0.17799999999999999</v>
      </c>
    </row>
    <row r="7905" spans="1:2">
      <c r="A7905" s="2">
        <v>41066</v>
      </c>
      <c r="B7905">
        <v>0.17799999999999999</v>
      </c>
    </row>
    <row r="7906" spans="1:2">
      <c r="A7906" s="2">
        <v>41067</v>
      </c>
      <c r="B7906">
        <v>0.17799999999999999</v>
      </c>
    </row>
    <row r="7907" spans="1:2">
      <c r="A7907" s="2">
        <v>41068</v>
      </c>
      <c r="B7907">
        <v>0.17799999999999999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  <c r="B7910">
        <v>0.17799999999999999</v>
      </c>
    </row>
    <row r="7911" spans="1:2">
      <c r="A7911" s="2">
        <v>41072</v>
      </c>
      <c r="B7911">
        <v>0.17799999999999999</v>
      </c>
    </row>
    <row r="7912" spans="1:2">
      <c r="A7912" s="2">
        <v>41073</v>
      </c>
      <c r="B7912">
        <v>0.17799999999999999</v>
      </c>
    </row>
    <row r="7913" spans="1:2">
      <c r="A7913" s="2">
        <v>41074</v>
      </c>
      <c r="B7913">
        <v>0.17799999999999999</v>
      </c>
    </row>
    <row r="7914" spans="1:2">
      <c r="A7914" s="2">
        <v>41075</v>
      </c>
      <c r="B7914">
        <v>0.17799999999999999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  <c r="B7917">
        <v>0.17799999999999999</v>
      </c>
    </row>
    <row r="7918" spans="1:2">
      <c r="A7918" s="2">
        <v>41079</v>
      </c>
      <c r="B7918">
        <v>0.17799999999999999</v>
      </c>
    </row>
    <row r="7919" spans="1:2">
      <c r="A7919" s="2">
        <v>41080</v>
      </c>
      <c r="B7919">
        <v>0.17799999999999999</v>
      </c>
    </row>
    <row r="7920" spans="1:2">
      <c r="A7920" s="2">
        <v>41081</v>
      </c>
      <c r="B7920">
        <v>0.17799999999999999</v>
      </c>
    </row>
    <row r="7921" spans="1:2">
      <c r="A7921" s="2">
        <v>41082</v>
      </c>
      <c r="B7921">
        <v>0.17799999999999999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  <c r="B7924">
        <v>0.17799999999999999</v>
      </c>
    </row>
    <row r="7925" spans="1:2">
      <c r="A7925" s="2">
        <v>41086</v>
      </c>
      <c r="B7925">
        <v>0.17799999999999999</v>
      </c>
    </row>
    <row r="7926" spans="1:2">
      <c r="A7926" s="2">
        <v>41087</v>
      </c>
      <c r="B7926">
        <v>0.17799999999999999</v>
      </c>
    </row>
    <row r="7927" spans="1:2">
      <c r="A7927" s="2">
        <v>41088</v>
      </c>
      <c r="B7927">
        <v>0.17799999999999999</v>
      </c>
    </row>
    <row r="7928" spans="1:2">
      <c r="A7928" s="2">
        <v>41089</v>
      </c>
      <c r="B7928">
        <v>0.17799999999999999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</row>
    <row r="7932" spans="1:2">
      <c r="A7932" s="2">
        <v>41093</v>
      </c>
      <c r="B7932">
        <v>0.17799999999999999</v>
      </c>
    </row>
    <row r="7933" spans="1:2">
      <c r="A7933" s="2">
        <v>41094</v>
      </c>
      <c r="B7933">
        <v>0.17799999999999999</v>
      </c>
    </row>
    <row r="7934" spans="1:2">
      <c r="A7934" s="2">
        <v>41095</v>
      </c>
      <c r="B7934">
        <v>0.17799999999999999</v>
      </c>
    </row>
    <row r="7935" spans="1:2">
      <c r="A7935" s="2">
        <v>41096</v>
      </c>
      <c r="B7935">
        <v>0.17799999999999999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  <c r="B7938">
        <v>0.17799999999999999</v>
      </c>
    </row>
    <row r="7939" spans="1:2">
      <c r="A7939" s="2">
        <v>41100</v>
      </c>
      <c r="B7939">
        <v>0.17799999999999999</v>
      </c>
    </row>
    <row r="7940" spans="1:2">
      <c r="A7940" s="2">
        <v>41101</v>
      </c>
      <c r="B7940">
        <v>0.17799999999999999</v>
      </c>
    </row>
    <row r="7941" spans="1:2">
      <c r="A7941" s="2">
        <v>41102</v>
      </c>
      <c r="B7941">
        <v>0.17799999999999999</v>
      </c>
    </row>
    <row r="7942" spans="1:2">
      <c r="A7942" s="2">
        <v>41103</v>
      </c>
      <c r="B7942">
        <v>0.17799999999999999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</row>
    <row r="7946" spans="1:2">
      <c r="A7946" s="2">
        <v>41107</v>
      </c>
      <c r="B7946">
        <v>0.17799999999999999</v>
      </c>
    </row>
    <row r="7947" spans="1:2">
      <c r="A7947" s="2">
        <v>41108</v>
      </c>
      <c r="B7947">
        <v>0.17799999999999999</v>
      </c>
    </row>
    <row r="7948" spans="1:2">
      <c r="A7948" s="2">
        <v>41109</v>
      </c>
      <c r="B7948">
        <v>0.17799999999999999</v>
      </c>
    </row>
    <row r="7949" spans="1:2">
      <c r="A7949" s="2">
        <v>41110</v>
      </c>
      <c r="B7949">
        <v>0.17799999999999999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  <c r="B7952">
        <v>0.17799999999999999</v>
      </c>
    </row>
    <row r="7953" spans="1:2">
      <c r="A7953" s="2">
        <v>41114</v>
      </c>
      <c r="B7953">
        <v>0.17799999999999999</v>
      </c>
    </row>
    <row r="7954" spans="1:2">
      <c r="A7954" s="2">
        <v>41115</v>
      </c>
      <c r="B7954">
        <v>0.17799999999999999</v>
      </c>
    </row>
    <row r="7955" spans="1:2">
      <c r="A7955" s="2">
        <v>41116</v>
      </c>
      <c r="B7955">
        <v>0.17799999999999999</v>
      </c>
    </row>
    <row r="7956" spans="1:2">
      <c r="A7956" s="2">
        <v>41117</v>
      </c>
      <c r="B7956">
        <v>0.17799999999999999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  <c r="B7959">
        <v>0.17799999999999999</v>
      </c>
    </row>
    <row r="7960" spans="1:2">
      <c r="A7960" s="2">
        <v>41121</v>
      </c>
      <c r="B7960">
        <v>0.17799999999999999</v>
      </c>
    </row>
    <row r="7961" spans="1:2">
      <c r="A7961" s="2">
        <v>41122</v>
      </c>
      <c r="B7961">
        <v>0.17799999999999999</v>
      </c>
    </row>
    <row r="7962" spans="1:2">
      <c r="A7962" s="2">
        <v>41123</v>
      </c>
      <c r="B7962">
        <v>0.17799999999999999</v>
      </c>
    </row>
    <row r="7963" spans="1:2">
      <c r="A7963" s="2">
        <v>41124</v>
      </c>
      <c r="B7963">
        <v>0.17799999999999999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  <c r="B7966">
        <v>0.17799999999999999</v>
      </c>
    </row>
    <row r="7967" spans="1:2">
      <c r="A7967" s="2">
        <v>41128</v>
      </c>
      <c r="B7967">
        <v>0.17799999999999999</v>
      </c>
    </row>
    <row r="7968" spans="1:2">
      <c r="A7968" s="2">
        <v>41129</v>
      </c>
      <c r="B7968">
        <v>0.17799999999999999</v>
      </c>
    </row>
    <row r="7969" spans="1:2">
      <c r="A7969" s="2">
        <v>41130</v>
      </c>
      <c r="B7969">
        <v>0.17799999999999999</v>
      </c>
    </row>
    <row r="7970" spans="1:2">
      <c r="A7970" s="2">
        <v>41131</v>
      </c>
      <c r="B7970">
        <v>0.17799999999999999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  <c r="B7973">
        <v>0.17799999999999999</v>
      </c>
    </row>
    <row r="7974" spans="1:2">
      <c r="A7974" s="2">
        <v>41135</v>
      </c>
      <c r="B7974">
        <v>0.17799999999999999</v>
      </c>
    </row>
    <row r="7975" spans="1:2">
      <c r="A7975" s="2">
        <v>41136</v>
      </c>
      <c r="B7975">
        <v>0.17799999999999999</v>
      </c>
    </row>
    <row r="7976" spans="1:2">
      <c r="A7976" s="2">
        <v>41137</v>
      </c>
      <c r="B7976">
        <v>0.17799999999999999</v>
      </c>
    </row>
    <row r="7977" spans="1:2">
      <c r="A7977" s="2">
        <v>41138</v>
      </c>
      <c r="B7977">
        <v>0.19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  <c r="B7980">
        <v>0.19</v>
      </c>
    </row>
    <row r="7981" spans="1:2">
      <c r="A7981" s="2">
        <v>41142</v>
      </c>
      <c r="B7981">
        <v>0.19</v>
      </c>
    </row>
    <row r="7982" spans="1:2">
      <c r="A7982" s="2">
        <v>41143</v>
      </c>
      <c r="B7982">
        <v>0.19</v>
      </c>
    </row>
    <row r="7983" spans="1:2">
      <c r="A7983" s="2">
        <v>41144</v>
      </c>
      <c r="B7983">
        <v>0.19</v>
      </c>
    </row>
    <row r="7984" spans="1:2">
      <c r="A7984" s="2">
        <v>41145</v>
      </c>
      <c r="B7984">
        <v>0.19</v>
      </c>
    </row>
    <row r="7985" spans="1:2">
      <c r="A7985" s="2">
        <v>41146</v>
      </c>
    </row>
    <row r="7986" spans="1:2">
      <c r="A7986" s="2">
        <v>41147</v>
      </c>
    </row>
    <row r="7987" spans="1:2">
      <c r="A7987" s="2">
        <v>41148</v>
      </c>
      <c r="B7987">
        <v>0.19</v>
      </c>
    </row>
    <row r="7988" spans="1:2">
      <c r="A7988" s="2">
        <v>41149</v>
      </c>
      <c r="B7988">
        <v>0.19</v>
      </c>
    </row>
    <row r="7989" spans="1:2">
      <c r="A7989" s="2">
        <v>41150</v>
      </c>
      <c r="B7989">
        <v>0.19</v>
      </c>
    </row>
    <row r="7990" spans="1:2">
      <c r="A7990" s="2">
        <v>41151</v>
      </c>
      <c r="B7990">
        <v>0.19</v>
      </c>
    </row>
    <row r="7991" spans="1:2">
      <c r="A7991" s="2">
        <v>41152</v>
      </c>
      <c r="B7991">
        <v>0.19</v>
      </c>
    </row>
    <row r="7992" spans="1:2">
      <c r="A7992" s="2">
        <v>41153</v>
      </c>
    </row>
    <row r="7993" spans="1:2">
      <c r="A7993" s="2">
        <v>41154</v>
      </c>
    </row>
    <row r="7994" spans="1:2">
      <c r="A7994" s="2">
        <v>41155</v>
      </c>
      <c r="B7994">
        <v>0.19</v>
      </c>
    </row>
    <row r="7995" spans="1:2">
      <c r="A7995" s="2">
        <v>41156</v>
      </c>
      <c r="B7995">
        <v>0.19</v>
      </c>
    </row>
    <row r="7996" spans="1:2">
      <c r="A7996" s="2">
        <v>41157</v>
      </c>
      <c r="B7996">
        <v>0.19</v>
      </c>
    </row>
    <row r="7997" spans="1:2">
      <c r="A7997" s="2">
        <v>41158</v>
      </c>
      <c r="B7997">
        <v>0.19</v>
      </c>
    </row>
    <row r="7998" spans="1:2">
      <c r="A7998" s="2">
        <v>41159</v>
      </c>
      <c r="B7998">
        <v>0.19</v>
      </c>
    </row>
    <row r="7999" spans="1:2">
      <c r="A7999" s="2">
        <v>41160</v>
      </c>
    </row>
    <row r="8000" spans="1:2">
      <c r="A8000" s="2">
        <v>41161</v>
      </c>
    </row>
    <row r="8001" spans="1:2">
      <c r="A8001" s="2">
        <v>41162</v>
      </c>
      <c r="B8001">
        <v>0.19</v>
      </c>
    </row>
    <row r="8002" spans="1:2">
      <c r="A8002" s="2">
        <v>41163</v>
      </c>
      <c r="B8002">
        <v>0.19</v>
      </c>
    </row>
    <row r="8003" spans="1:2">
      <c r="A8003" s="2">
        <v>41164</v>
      </c>
      <c r="B8003">
        <v>0.19</v>
      </c>
    </row>
    <row r="8004" spans="1:2">
      <c r="A8004" s="2">
        <v>41165</v>
      </c>
      <c r="B8004">
        <v>0.19</v>
      </c>
    </row>
    <row r="8005" spans="1:2">
      <c r="A8005" s="2">
        <v>41166</v>
      </c>
      <c r="B8005">
        <v>0.19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</row>
    <row r="8009" spans="1:2">
      <c r="A8009" s="2">
        <v>41170</v>
      </c>
    </row>
    <row r="8010" spans="1:2">
      <c r="A8010" s="2">
        <v>41171</v>
      </c>
    </row>
    <row r="8011" spans="1:2">
      <c r="A8011" s="2">
        <v>41172</v>
      </c>
      <c r="B8011">
        <v>0.19</v>
      </c>
    </row>
    <row r="8012" spans="1:2">
      <c r="A8012" s="2">
        <v>41173</v>
      </c>
      <c r="B8012">
        <v>0.19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  <c r="B8015">
        <v>0.19</v>
      </c>
    </row>
    <row r="8016" spans="1:2">
      <c r="A8016" s="2">
        <v>41177</v>
      </c>
      <c r="B8016">
        <v>0.19</v>
      </c>
    </row>
    <row r="8017" spans="1:2">
      <c r="A8017" s="2">
        <v>41178</v>
      </c>
      <c r="B8017">
        <v>0.19</v>
      </c>
    </row>
    <row r="8018" spans="1:2">
      <c r="A8018" s="2">
        <v>41179</v>
      </c>
      <c r="B8018">
        <v>0.19</v>
      </c>
    </row>
    <row r="8019" spans="1:2">
      <c r="A8019" s="2">
        <v>41180</v>
      </c>
      <c r="B8019">
        <v>0.19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  <c r="B8022">
        <v>0.19</v>
      </c>
    </row>
    <row r="8023" spans="1:2">
      <c r="A8023" s="2">
        <v>41184</v>
      </c>
      <c r="B8023">
        <v>0.19</v>
      </c>
    </row>
    <row r="8024" spans="1:2">
      <c r="A8024" s="2">
        <v>41185</v>
      </c>
      <c r="B8024">
        <v>0.19</v>
      </c>
    </row>
    <row r="8025" spans="1:2">
      <c r="A8025" s="2">
        <v>41186</v>
      </c>
      <c r="B8025">
        <v>0.19</v>
      </c>
    </row>
    <row r="8026" spans="1:2">
      <c r="A8026" s="2">
        <v>41187</v>
      </c>
      <c r="B8026">
        <v>0.19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  <c r="B8029">
        <v>0.19</v>
      </c>
    </row>
    <row r="8030" spans="1:2">
      <c r="A8030" s="2">
        <v>41191</v>
      </c>
      <c r="B8030">
        <v>0.19</v>
      </c>
    </row>
    <row r="8031" spans="1:2">
      <c r="A8031" s="2">
        <v>41192</v>
      </c>
      <c r="B8031">
        <v>0.19</v>
      </c>
    </row>
    <row r="8032" spans="1:2">
      <c r="A8032" s="2">
        <v>41193</v>
      </c>
      <c r="B8032">
        <v>0.19</v>
      </c>
    </row>
    <row r="8033" spans="1:2">
      <c r="A8033" s="2">
        <v>41194</v>
      </c>
      <c r="B8033">
        <v>0.19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</row>
    <row r="8037" spans="1:2">
      <c r="A8037" s="2">
        <v>41198</v>
      </c>
      <c r="B8037">
        <v>0.19</v>
      </c>
    </row>
    <row r="8038" spans="1:2">
      <c r="A8038" s="2">
        <v>41199</v>
      </c>
      <c r="B8038">
        <v>0.19</v>
      </c>
    </row>
    <row r="8039" spans="1:2">
      <c r="A8039" s="2">
        <v>41200</v>
      </c>
      <c r="B8039">
        <v>0.19</v>
      </c>
    </row>
    <row r="8040" spans="1:2">
      <c r="A8040" s="2">
        <v>41201</v>
      </c>
      <c r="B8040">
        <v>0.19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  <c r="B8043">
        <v>0.19</v>
      </c>
    </row>
    <row r="8044" spans="1:2">
      <c r="A8044" s="2">
        <v>41205</v>
      </c>
      <c r="B8044">
        <v>0.19</v>
      </c>
    </row>
    <row r="8045" spans="1:2">
      <c r="A8045" s="2">
        <v>41206</v>
      </c>
      <c r="B8045">
        <v>0.19</v>
      </c>
    </row>
    <row r="8046" spans="1:2">
      <c r="A8046" s="2">
        <v>41207</v>
      </c>
      <c r="B8046">
        <v>0.19</v>
      </c>
    </row>
    <row r="8047" spans="1:2">
      <c r="A8047" s="2">
        <v>41208</v>
      </c>
      <c r="B8047">
        <v>0.19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  <c r="B8050">
        <v>0.19</v>
      </c>
    </row>
    <row r="8051" spans="1:2">
      <c r="A8051" s="2">
        <v>41212</v>
      </c>
      <c r="B8051">
        <v>0.19</v>
      </c>
    </row>
    <row r="8052" spans="1:2">
      <c r="A8052" s="2">
        <v>41213</v>
      </c>
      <c r="B8052">
        <v>0.19</v>
      </c>
    </row>
    <row r="8053" spans="1:2">
      <c r="A8053" s="2">
        <v>41214</v>
      </c>
    </row>
    <row r="8054" spans="1:2">
      <c r="A8054" s="2">
        <v>41215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  <c r="B8057">
        <v>0.19</v>
      </c>
    </row>
    <row r="8058" spans="1:2">
      <c r="A8058" s="2">
        <v>41219</v>
      </c>
      <c r="B8058">
        <v>0.19</v>
      </c>
    </row>
    <row r="8059" spans="1:2">
      <c r="A8059" s="2">
        <v>41220</v>
      </c>
      <c r="B8059">
        <v>0.19</v>
      </c>
    </row>
    <row r="8060" spans="1:2">
      <c r="A8060" s="2">
        <v>41221</v>
      </c>
      <c r="B8060">
        <v>0.19</v>
      </c>
    </row>
    <row r="8061" spans="1:2">
      <c r="A8061" s="2">
        <v>41222</v>
      </c>
      <c r="B8061">
        <v>0.19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  <c r="B8064">
        <v>0.19</v>
      </c>
    </row>
    <row r="8065" spans="1:2">
      <c r="A8065" s="2">
        <v>41226</v>
      </c>
      <c r="B8065">
        <v>0.19</v>
      </c>
    </row>
    <row r="8066" spans="1:2">
      <c r="A8066" s="2">
        <v>41227</v>
      </c>
      <c r="B8066">
        <v>0.19</v>
      </c>
    </row>
    <row r="8067" spans="1:2">
      <c r="A8067" s="2">
        <v>41228</v>
      </c>
      <c r="B8067">
        <v>0.19</v>
      </c>
    </row>
    <row r="8068" spans="1:2">
      <c r="A8068" s="2">
        <v>41229</v>
      </c>
      <c r="B8068">
        <v>0.28799999999999998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  <c r="B8071">
        <v>0.28799999999999998</v>
      </c>
    </row>
    <row r="8072" spans="1:2">
      <c r="A8072" s="2">
        <v>41233</v>
      </c>
      <c r="B8072">
        <v>0.28799999999999998</v>
      </c>
    </row>
    <row r="8073" spans="1:2">
      <c r="A8073" s="2">
        <v>41234</v>
      </c>
      <c r="B8073">
        <v>0.28799999999999998</v>
      </c>
    </row>
    <row r="8074" spans="1:2">
      <c r="A8074" s="2">
        <v>41235</v>
      </c>
      <c r="B8074">
        <v>0.28000000000000003</v>
      </c>
    </row>
    <row r="8075" spans="1:2">
      <c r="A8075" s="2">
        <v>41236</v>
      </c>
      <c r="B8075">
        <v>0.33800000000000002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  <c r="B8078">
        <v>0.36299999999999999</v>
      </c>
    </row>
    <row r="8079" spans="1:2">
      <c r="A8079" s="2">
        <v>41240</v>
      </c>
      <c r="B8079">
        <v>0.36299999999999999</v>
      </c>
    </row>
    <row r="8080" spans="1:2">
      <c r="A8080" s="2">
        <v>41241</v>
      </c>
      <c r="B8080">
        <v>0.64500000000000002</v>
      </c>
    </row>
    <row r="8081" spans="1:2">
      <c r="A8081" s="2">
        <v>41242</v>
      </c>
      <c r="B8081">
        <v>0.64500000000000002</v>
      </c>
    </row>
    <row r="8082" spans="1:2">
      <c r="A8082" s="2">
        <v>41243</v>
      </c>
      <c r="B8082">
        <v>0.64500000000000002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  <c r="B8085">
        <v>0.64500000000000002</v>
      </c>
    </row>
    <row r="8086" spans="1:2">
      <c r="A8086" s="2">
        <v>41247</v>
      </c>
      <c r="B8086">
        <v>0.64500000000000002</v>
      </c>
    </row>
    <row r="8087" spans="1:2">
      <c r="A8087" s="2">
        <v>41248</v>
      </c>
      <c r="B8087">
        <v>0.64500000000000002</v>
      </c>
    </row>
    <row r="8088" spans="1:2">
      <c r="A8088" s="2">
        <v>41249</v>
      </c>
      <c r="B8088">
        <v>0.64500000000000002</v>
      </c>
    </row>
    <row r="8089" spans="1:2">
      <c r="A8089" s="2">
        <v>41250</v>
      </c>
      <c r="B8089">
        <v>0.64500000000000002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  <c r="B8092">
        <v>0.64500000000000002</v>
      </c>
    </row>
    <row r="8093" spans="1:2">
      <c r="A8093" s="2">
        <v>41254</v>
      </c>
      <c r="B8093">
        <v>0.64500000000000002</v>
      </c>
    </row>
    <row r="8094" spans="1:2">
      <c r="A8094" s="2">
        <v>41255</v>
      </c>
      <c r="B8094">
        <v>0.64500000000000002</v>
      </c>
    </row>
    <row r="8095" spans="1:2">
      <c r="A8095" s="2">
        <v>41256</v>
      </c>
      <c r="B8095">
        <v>0.64500000000000002</v>
      </c>
    </row>
    <row r="8096" spans="1:2">
      <c r="A8096" s="2">
        <v>41257</v>
      </c>
      <c r="B8096">
        <v>0.64500000000000002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  <c r="B8099">
        <v>0.64500000000000002</v>
      </c>
    </row>
    <row r="8100" spans="1:2">
      <c r="A8100" s="2">
        <v>41261</v>
      </c>
      <c r="B8100">
        <v>0.64500000000000002</v>
      </c>
    </row>
    <row r="8101" spans="1:2">
      <c r="A8101" s="2">
        <v>41262</v>
      </c>
      <c r="B8101">
        <v>0.64500000000000002</v>
      </c>
    </row>
    <row r="8102" spans="1:2">
      <c r="A8102" s="2">
        <v>41263</v>
      </c>
      <c r="B8102">
        <v>0.52400000000000002</v>
      </c>
    </row>
    <row r="8103" spans="1:2">
      <c r="A8103" s="2">
        <v>41264</v>
      </c>
      <c r="B8103">
        <v>0.52400000000000002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  <c r="B8106">
        <v>0.52400000000000002</v>
      </c>
    </row>
    <row r="8107" spans="1:2">
      <c r="A8107" s="2">
        <v>41268</v>
      </c>
    </row>
    <row r="8108" spans="1:2">
      <c r="A8108" s="2">
        <v>41269</v>
      </c>
      <c r="B8108">
        <v>0.52400000000000002</v>
      </c>
    </row>
    <row r="8109" spans="1:2">
      <c r="A8109" s="2">
        <v>41270</v>
      </c>
      <c r="B8109">
        <v>0.52400000000000002</v>
      </c>
    </row>
    <row r="8110" spans="1:2">
      <c r="A8110" s="2">
        <v>41271</v>
      </c>
      <c r="B8110">
        <v>0.52400000000000002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  <c r="B8115">
        <v>0.52400000000000002</v>
      </c>
    </row>
    <row r="8116" spans="1:2">
      <c r="A8116" s="2">
        <v>41277</v>
      </c>
      <c r="B8116">
        <v>0.52400000000000002</v>
      </c>
    </row>
    <row r="8117" spans="1:2">
      <c r="A8117" s="2">
        <v>41278</v>
      </c>
      <c r="B8117">
        <v>0.52400000000000002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  <c r="B8120">
        <v>0.52400000000000002</v>
      </c>
    </row>
    <row r="8121" spans="1:2">
      <c r="A8121" s="2">
        <v>41282</v>
      </c>
      <c r="B8121">
        <v>0.49099999999999999</v>
      </c>
    </row>
    <row r="8122" spans="1:2">
      <c r="A8122" s="2">
        <v>41283</v>
      </c>
      <c r="B8122">
        <v>0.49099999999999999</v>
      </c>
    </row>
    <row r="8123" spans="1:2">
      <c r="A8123" s="2">
        <v>41284</v>
      </c>
      <c r="B8123">
        <v>0.49099999999999999</v>
      </c>
    </row>
    <row r="8124" spans="1:2">
      <c r="A8124" s="2">
        <v>41285</v>
      </c>
      <c r="B8124">
        <v>0.49099999999999999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  <c r="B8127">
        <v>0.49099999999999999</v>
      </c>
    </row>
    <row r="8128" spans="1:2">
      <c r="A8128" s="2">
        <v>41289</v>
      </c>
      <c r="B8128">
        <v>0.53200000000000003</v>
      </c>
    </row>
    <row r="8129" spans="1:2">
      <c r="A8129" s="2">
        <v>41290</v>
      </c>
      <c r="B8129">
        <v>0.53200000000000003</v>
      </c>
    </row>
    <row r="8130" spans="1:2">
      <c r="A8130" s="2">
        <v>41291</v>
      </c>
      <c r="B8130">
        <v>0.53200000000000003</v>
      </c>
    </row>
    <row r="8131" spans="1:2">
      <c r="A8131" s="2">
        <v>41292</v>
      </c>
      <c r="B8131">
        <v>0.53200000000000003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  <c r="B8134">
        <v>0.53200000000000003</v>
      </c>
    </row>
    <row r="8135" spans="1:2">
      <c r="A8135" s="2">
        <v>41296</v>
      </c>
      <c r="B8135">
        <v>0.53200000000000003</v>
      </c>
    </row>
    <row r="8136" spans="1:2">
      <c r="A8136" s="2">
        <v>41297</v>
      </c>
      <c r="B8136">
        <v>0.53200000000000003</v>
      </c>
    </row>
    <row r="8137" spans="1:2">
      <c r="A8137" s="2">
        <v>41298</v>
      </c>
      <c r="B8137">
        <v>0.53200000000000003</v>
      </c>
    </row>
    <row r="8138" spans="1:2">
      <c r="A8138" s="2">
        <v>41299</v>
      </c>
      <c r="B8138">
        <v>0.53200000000000003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0.53200000000000003</v>
      </c>
    </row>
    <row r="8142" spans="1:2">
      <c r="A8142" s="2">
        <v>41303</v>
      </c>
      <c r="B8142">
        <v>0.53200000000000003</v>
      </c>
    </row>
    <row r="8143" spans="1:2">
      <c r="A8143" s="2">
        <v>41304</v>
      </c>
      <c r="B8143">
        <v>0.53200000000000003</v>
      </c>
    </row>
    <row r="8144" spans="1:2">
      <c r="A8144" s="2">
        <v>41305</v>
      </c>
      <c r="B8144">
        <v>0.53200000000000003</v>
      </c>
    </row>
    <row r="8145" spans="1:2">
      <c r="A8145" s="2">
        <v>41306</v>
      </c>
      <c r="B8145">
        <v>0.53200000000000003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  <c r="B8148">
        <v>0.53200000000000003</v>
      </c>
    </row>
    <row r="8149" spans="1:2">
      <c r="A8149" s="2">
        <v>41310</v>
      </c>
      <c r="B8149">
        <v>0.53200000000000003</v>
      </c>
    </row>
    <row r="8150" spans="1:2">
      <c r="A8150" s="2">
        <v>41311</v>
      </c>
      <c r="B8150">
        <v>0.53200000000000003</v>
      </c>
    </row>
    <row r="8151" spans="1:2">
      <c r="A8151" s="2">
        <v>41312</v>
      </c>
      <c r="B8151">
        <v>0.53200000000000003</v>
      </c>
    </row>
    <row r="8152" spans="1:2">
      <c r="A8152" s="2">
        <v>41313</v>
      </c>
      <c r="B8152">
        <v>0.53200000000000003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  <c r="B8155">
        <v>0.52400000000000002</v>
      </c>
    </row>
    <row r="8156" spans="1:2">
      <c r="A8156" s="2">
        <v>41317</v>
      </c>
      <c r="B8156">
        <v>0.52400000000000002</v>
      </c>
    </row>
    <row r="8157" spans="1:2">
      <c r="A8157" s="2">
        <v>41318</v>
      </c>
      <c r="B8157">
        <v>0.52400000000000002</v>
      </c>
    </row>
    <row r="8158" spans="1:2">
      <c r="A8158" s="2">
        <v>41319</v>
      </c>
      <c r="B8158">
        <v>0.52400000000000002</v>
      </c>
    </row>
    <row r="8159" spans="1:2">
      <c r="A8159" s="2">
        <v>41320</v>
      </c>
      <c r="B8159">
        <v>0.52400000000000002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  <c r="B8162">
        <v>0.52400000000000002</v>
      </c>
    </row>
    <row r="8163" spans="1:2">
      <c r="A8163" s="2">
        <v>41324</v>
      </c>
      <c r="B8163">
        <v>0.52400000000000002</v>
      </c>
    </row>
    <row r="8164" spans="1:2">
      <c r="A8164" s="2">
        <v>41325</v>
      </c>
      <c r="B8164">
        <v>0.52400000000000002</v>
      </c>
    </row>
    <row r="8165" spans="1:2">
      <c r="A8165" s="2">
        <v>41326</v>
      </c>
      <c r="B8165">
        <v>0.52400000000000002</v>
      </c>
    </row>
    <row r="8166" spans="1:2">
      <c r="A8166" s="2">
        <v>41327</v>
      </c>
      <c r="B8166">
        <v>0.52400000000000002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  <c r="B8169">
        <v>0.52400000000000002</v>
      </c>
    </row>
    <row r="8170" spans="1:2">
      <c r="A8170" s="2">
        <v>41331</v>
      </c>
      <c r="B8170">
        <v>0.52400000000000002</v>
      </c>
    </row>
    <row r="8171" spans="1:2">
      <c r="A8171" s="2">
        <v>41332</v>
      </c>
      <c r="B8171">
        <v>0.52400000000000002</v>
      </c>
    </row>
    <row r="8172" spans="1:2">
      <c r="A8172" s="2">
        <v>41333</v>
      </c>
      <c r="B8172">
        <v>0.52400000000000002</v>
      </c>
    </row>
    <row r="8173" spans="1:2">
      <c r="A8173" s="2">
        <v>41334</v>
      </c>
      <c r="B8173">
        <v>0.52400000000000002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  <c r="B8176">
        <v>0.52400000000000002</v>
      </c>
    </row>
    <row r="8177" spans="1:2">
      <c r="A8177" s="2">
        <v>41338</v>
      </c>
      <c r="B8177">
        <v>0.52400000000000002</v>
      </c>
    </row>
    <row r="8178" spans="1:2">
      <c r="A8178" s="2">
        <v>41339</v>
      </c>
      <c r="B8178">
        <v>0.52400000000000002</v>
      </c>
    </row>
    <row r="8179" spans="1:2">
      <c r="A8179" s="2">
        <v>41340</v>
      </c>
      <c r="B8179">
        <v>0.52400000000000002</v>
      </c>
    </row>
    <row r="8180" spans="1:2">
      <c r="A8180" s="2">
        <v>41341</v>
      </c>
      <c r="B8180">
        <v>0.52400000000000002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  <c r="B8183">
        <v>0.52400000000000002</v>
      </c>
    </row>
    <row r="8184" spans="1:2">
      <c r="A8184" s="2">
        <v>41345</v>
      </c>
      <c r="B8184">
        <v>0.52400000000000002</v>
      </c>
    </row>
    <row r="8185" spans="1:2">
      <c r="A8185" s="2">
        <v>41346</v>
      </c>
      <c r="B8185">
        <v>0.52400000000000002</v>
      </c>
    </row>
    <row r="8186" spans="1:2">
      <c r="A8186" s="2">
        <v>41347</v>
      </c>
      <c r="B8186">
        <v>0.52400000000000002</v>
      </c>
    </row>
    <row r="8187" spans="1:2">
      <c r="A8187" s="2">
        <v>41348</v>
      </c>
      <c r="B8187">
        <v>0.52400000000000002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  <c r="B8190">
        <v>0.52400000000000002</v>
      </c>
    </row>
    <row r="8191" spans="1:2">
      <c r="A8191" s="2">
        <v>41352</v>
      </c>
      <c r="B8191">
        <v>0.52400000000000002</v>
      </c>
    </row>
    <row r="8192" spans="1:2">
      <c r="A8192" s="2">
        <v>41353</v>
      </c>
      <c r="B8192">
        <v>0.52400000000000002</v>
      </c>
    </row>
    <row r="8193" spans="1:2">
      <c r="A8193" s="2">
        <v>41354</v>
      </c>
      <c r="B8193">
        <v>0.52400000000000002</v>
      </c>
    </row>
    <row r="8194" spans="1:2">
      <c r="A8194" s="2">
        <v>41355</v>
      </c>
      <c r="B8194">
        <v>0.52400000000000002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  <c r="B8197">
        <v>0.53900000000000003</v>
      </c>
    </row>
    <row r="8198" spans="1:2">
      <c r="A8198" s="2">
        <v>41359</v>
      </c>
      <c r="B8198">
        <v>0.53900000000000003</v>
      </c>
    </row>
    <row r="8199" spans="1:2">
      <c r="A8199" s="2">
        <v>41360</v>
      </c>
      <c r="B8199">
        <v>0.53900000000000003</v>
      </c>
    </row>
    <row r="8200" spans="1:2">
      <c r="A8200" s="2">
        <v>41361</v>
      </c>
      <c r="B8200">
        <v>0.53900000000000003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  <c r="B8204">
        <v>0.53900000000000003</v>
      </c>
    </row>
    <row r="8205" spans="1:2">
      <c r="A8205" s="2">
        <v>41366</v>
      </c>
      <c r="B8205">
        <v>0.53900000000000003</v>
      </c>
    </row>
    <row r="8206" spans="1:2">
      <c r="A8206" s="2">
        <v>41367</v>
      </c>
      <c r="B8206">
        <v>0.53900000000000003</v>
      </c>
    </row>
    <row r="8207" spans="1:2">
      <c r="A8207" s="2">
        <v>41368</v>
      </c>
      <c r="B8207">
        <v>0.53900000000000003</v>
      </c>
    </row>
    <row r="8208" spans="1:2">
      <c r="A8208" s="2">
        <v>41369</v>
      </c>
      <c r="B8208">
        <v>0.53900000000000003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  <c r="B8211">
        <v>0.53900000000000003</v>
      </c>
    </row>
    <row r="8212" spans="1:2">
      <c r="A8212" s="2">
        <v>41373</v>
      </c>
      <c r="B8212">
        <v>0.53900000000000003</v>
      </c>
    </row>
    <row r="8213" spans="1:2">
      <c r="A8213" s="2">
        <v>41374</v>
      </c>
      <c r="B8213">
        <v>0.53900000000000003</v>
      </c>
    </row>
    <row r="8214" spans="1:2">
      <c r="A8214" s="2">
        <v>41375</v>
      </c>
      <c r="B8214">
        <v>0.53900000000000003</v>
      </c>
    </row>
    <row r="8215" spans="1:2">
      <c r="A8215" s="2">
        <v>41376</v>
      </c>
      <c r="B8215">
        <v>0.53900000000000003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  <c r="B8218">
        <v>0.53900000000000003</v>
      </c>
    </row>
    <row r="8219" spans="1:2">
      <c r="A8219" s="2">
        <v>41380</v>
      </c>
      <c r="B8219">
        <v>0.53900000000000003</v>
      </c>
    </row>
    <row r="8220" spans="1:2">
      <c r="A8220" s="2">
        <v>41381</v>
      </c>
      <c r="B8220">
        <v>0.53900000000000003</v>
      </c>
    </row>
    <row r="8221" spans="1:2">
      <c r="A8221" s="2">
        <v>41382</v>
      </c>
      <c r="B8221">
        <v>0.53900000000000003</v>
      </c>
    </row>
    <row r="8222" spans="1:2">
      <c r="A8222" s="2">
        <v>41383</v>
      </c>
      <c r="B8222">
        <v>0.53900000000000003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  <c r="B8225">
        <v>0.53900000000000003</v>
      </c>
    </row>
    <row r="8226" spans="1:2">
      <c r="A8226" s="2">
        <v>41387</v>
      </c>
      <c r="B8226">
        <v>0.53900000000000003</v>
      </c>
    </row>
    <row r="8227" spans="1:2">
      <c r="A8227" s="2">
        <v>41388</v>
      </c>
      <c r="B8227">
        <v>0.53900000000000003</v>
      </c>
    </row>
    <row r="8228" spans="1:2">
      <c r="A8228" s="2">
        <v>41389</v>
      </c>
      <c r="B8228">
        <v>0.53900000000000003</v>
      </c>
    </row>
    <row r="8229" spans="1:2">
      <c r="A8229" s="2">
        <v>41390</v>
      </c>
      <c r="B8229">
        <v>0.53900000000000003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  <c r="B8232">
        <v>0.53900000000000003</v>
      </c>
    </row>
    <row r="8233" spans="1:2">
      <c r="A8233" s="2">
        <v>41394</v>
      </c>
      <c r="B8233">
        <v>0.53900000000000003</v>
      </c>
    </row>
    <row r="8234" spans="1:2">
      <c r="A8234" s="2">
        <v>41395</v>
      </c>
    </row>
    <row r="8235" spans="1:2">
      <c r="A8235" s="2">
        <v>41396</v>
      </c>
      <c r="B8235">
        <v>0.53900000000000003</v>
      </c>
    </row>
    <row r="8236" spans="1:2">
      <c r="A8236" s="2">
        <v>41397</v>
      </c>
      <c r="B8236">
        <v>0.53900000000000003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  <c r="B8239">
        <v>0.53900000000000003</v>
      </c>
    </row>
    <row r="8240" spans="1:2">
      <c r="A8240" s="2">
        <v>41401</v>
      </c>
      <c r="B8240">
        <v>0.53900000000000003</v>
      </c>
    </row>
    <row r="8241" spans="1:2">
      <c r="A8241" s="2">
        <v>41402</v>
      </c>
      <c r="B8241">
        <v>0.53900000000000003</v>
      </c>
    </row>
    <row r="8242" spans="1:2">
      <c r="A8242" s="2">
        <v>41403</v>
      </c>
      <c r="B8242">
        <v>0.53900000000000003</v>
      </c>
    </row>
    <row r="8243" spans="1:2">
      <c r="A8243" s="2">
        <v>41404</v>
      </c>
      <c r="B8243">
        <v>0.53900000000000003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  <c r="B8246">
        <v>0.53900000000000003</v>
      </c>
    </row>
    <row r="8247" spans="1:2">
      <c r="A8247" s="2">
        <v>41408</v>
      </c>
      <c r="B8247">
        <v>0.53900000000000003</v>
      </c>
    </row>
    <row r="8248" spans="1:2">
      <c r="A8248" s="2">
        <v>41409</v>
      </c>
      <c r="B8248">
        <v>0.53900000000000003</v>
      </c>
    </row>
    <row r="8249" spans="1:2">
      <c r="A8249" s="2">
        <v>41410</v>
      </c>
      <c r="B8249">
        <v>0.53900000000000003</v>
      </c>
    </row>
    <row r="8250" spans="1:2">
      <c r="A8250" s="2">
        <v>41411</v>
      </c>
      <c r="B8250">
        <v>0.53900000000000003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  <c r="B8253">
        <v>0.53900000000000003</v>
      </c>
    </row>
    <row r="8254" spans="1:2">
      <c r="A8254" s="2">
        <v>41415</v>
      </c>
    </row>
    <row r="8255" spans="1:2">
      <c r="A8255" s="2">
        <v>41416</v>
      </c>
      <c r="B8255">
        <v>0.53900000000000003</v>
      </c>
    </row>
    <row r="8256" spans="1:2">
      <c r="A8256" s="2">
        <v>41417</v>
      </c>
      <c r="B8256">
        <v>0.53900000000000003</v>
      </c>
    </row>
    <row r="8257" spans="1:2">
      <c r="A8257" s="2">
        <v>41418</v>
      </c>
      <c r="B8257">
        <v>0.53900000000000003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  <c r="B8260">
        <v>0.53900000000000003</v>
      </c>
    </row>
    <row r="8261" spans="1:2">
      <c r="A8261" s="2">
        <v>41422</v>
      </c>
      <c r="B8261">
        <v>0.53900000000000003</v>
      </c>
    </row>
    <row r="8262" spans="1:2">
      <c r="A8262" s="2">
        <v>41423</v>
      </c>
      <c r="B8262">
        <v>0.53900000000000003</v>
      </c>
    </row>
    <row r="8263" spans="1:2">
      <c r="A8263" s="2">
        <v>41424</v>
      </c>
      <c r="B8263">
        <v>0.53900000000000003</v>
      </c>
    </row>
    <row r="8264" spans="1:2">
      <c r="A8264" s="2">
        <v>41425</v>
      </c>
      <c r="B8264">
        <v>0.66900000000000004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  <c r="B8267">
        <v>0.66900000000000004</v>
      </c>
    </row>
    <row r="8268" spans="1:2">
      <c r="A8268" s="2">
        <v>41429</v>
      </c>
      <c r="B8268">
        <v>0.66900000000000004</v>
      </c>
    </row>
    <row r="8269" spans="1:2">
      <c r="A8269" s="2">
        <v>41430</v>
      </c>
      <c r="B8269">
        <v>0.66900000000000004</v>
      </c>
    </row>
    <row r="8270" spans="1:2">
      <c r="A8270" s="2">
        <v>41431</v>
      </c>
      <c r="B8270">
        <v>0.66900000000000004</v>
      </c>
    </row>
    <row r="8271" spans="1:2">
      <c r="A8271" s="2">
        <v>41432</v>
      </c>
      <c r="B8271">
        <v>0.66900000000000004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  <c r="B8274">
        <v>0.66900000000000004</v>
      </c>
    </row>
    <row r="8275" spans="1:2">
      <c r="A8275" s="2">
        <v>41436</v>
      </c>
      <c r="B8275">
        <v>0.66900000000000004</v>
      </c>
    </row>
    <row r="8276" spans="1:2">
      <c r="A8276" s="2">
        <v>41437</v>
      </c>
      <c r="B8276">
        <v>0.66900000000000004</v>
      </c>
    </row>
    <row r="8277" spans="1:2">
      <c r="A8277" s="2">
        <v>41438</v>
      </c>
      <c r="B8277">
        <v>0.66900000000000004</v>
      </c>
    </row>
    <row r="8278" spans="1:2">
      <c r="A8278" s="2">
        <v>41439</v>
      </c>
      <c r="B8278">
        <v>0.66900000000000004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  <c r="B8281">
        <v>0.66900000000000004</v>
      </c>
    </row>
    <row r="8282" spans="1:2">
      <c r="A8282" s="2">
        <v>41443</v>
      </c>
      <c r="B8282">
        <v>0.66900000000000004</v>
      </c>
    </row>
    <row r="8283" spans="1:2">
      <c r="A8283" s="2">
        <v>41444</v>
      </c>
      <c r="B8283">
        <v>0.66900000000000004</v>
      </c>
    </row>
    <row r="8284" spans="1:2">
      <c r="A8284" s="2">
        <v>41445</v>
      </c>
      <c r="B8284">
        <v>0.66900000000000004</v>
      </c>
    </row>
    <row r="8285" spans="1:2">
      <c r="A8285" s="2">
        <v>41446</v>
      </c>
      <c r="B8285">
        <v>0.66900000000000004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  <c r="B8288">
        <v>0.66900000000000004</v>
      </c>
    </row>
    <row r="8289" spans="1:2">
      <c r="A8289" s="2">
        <v>41450</v>
      </c>
      <c r="B8289">
        <v>0.66900000000000004</v>
      </c>
    </row>
    <row r="8290" spans="1:2">
      <c r="A8290" s="2">
        <v>41451</v>
      </c>
      <c r="B8290">
        <v>0.66900000000000004</v>
      </c>
    </row>
    <row r="8291" spans="1:2">
      <c r="A8291" s="2">
        <v>41452</v>
      </c>
      <c r="B8291">
        <v>0.66900000000000004</v>
      </c>
    </row>
    <row r="8292" spans="1:2">
      <c r="A8292" s="2">
        <v>41453</v>
      </c>
      <c r="B8292">
        <v>0.66900000000000004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  <c r="B8295">
        <v>0.66900000000000004</v>
      </c>
    </row>
    <row r="8296" spans="1:2">
      <c r="A8296" s="2">
        <v>41457</v>
      </c>
      <c r="B8296">
        <v>0.66900000000000004</v>
      </c>
    </row>
    <row r="8297" spans="1:2">
      <c r="A8297" s="2">
        <v>41458</v>
      </c>
      <c r="B8297">
        <v>0.66900000000000004</v>
      </c>
    </row>
    <row r="8298" spans="1:2">
      <c r="A8298" s="2">
        <v>41459</v>
      </c>
      <c r="B8298">
        <v>0.66900000000000004</v>
      </c>
    </row>
    <row r="8299" spans="1:2">
      <c r="A8299" s="2">
        <v>41460</v>
      </c>
      <c r="B8299">
        <v>0.66900000000000004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  <c r="B8302">
        <v>0.66900000000000004</v>
      </c>
    </row>
    <row r="8303" spans="1:2">
      <c r="A8303" s="2">
        <v>41464</v>
      </c>
      <c r="B8303">
        <v>0.66900000000000004</v>
      </c>
    </row>
    <row r="8304" spans="1:2">
      <c r="A8304" s="2">
        <v>41465</v>
      </c>
      <c r="B8304">
        <v>0.66900000000000004</v>
      </c>
    </row>
    <row r="8305" spans="1:2">
      <c r="A8305" s="2">
        <v>41466</v>
      </c>
      <c r="B8305">
        <v>0.66900000000000004</v>
      </c>
    </row>
    <row r="8306" spans="1:2">
      <c r="A8306" s="2">
        <v>41467</v>
      </c>
      <c r="B8306">
        <v>0.66900000000000004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0.66900000000000004</v>
      </c>
    </row>
    <row r="8310" spans="1:2">
      <c r="A8310" s="2">
        <v>41471</v>
      </c>
    </row>
    <row r="8311" spans="1:2">
      <c r="A8311" s="2">
        <v>41472</v>
      </c>
      <c r="B8311">
        <v>0.66900000000000004</v>
      </c>
    </row>
    <row r="8312" spans="1:2">
      <c r="A8312" s="2">
        <v>41473</v>
      </c>
      <c r="B8312">
        <v>0.66900000000000004</v>
      </c>
    </row>
    <row r="8313" spans="1:2">
      <c r="A8313" s="2">
        <v>41474</v>
      </c>
      <c r="B8313">
        <v>0.66900000000000004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0.66900000000000004</v>
      </c>
    </row>
    <row r="8317" spans="1:2">
      <c r="A8317" s="2">
        <v>41478</v>
      </c>
      <c r="B8317">
        <v>0.66900000000000004</v>
      </c>
    </row>
    <row r="8318" spans="1:2">
      <c r="A8318" s="2">
        <v>41479</v>
      </c>
      <c r="B8318">
        <v>0.66900000000000004</v>
      </c>
    </row>
    <row r="8319" spans="1:2">
      <c r="A8319" s="2">
        <v>41480</v>
      </c>
      <c r="B8319">
        <v>0.66900000000000004</v>
      </c>
    </row>
    <row r="8320" spans="1:2">
      <c r="A8320" s="2">
        <v>41481</v>
      </c>
      <c r="B8320">
        <v>0.66900000000000004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  <c r="B8323">
        <v>0.66900000000000004</v>
      </c>
    </row>
    <row r="8324" spans="1:2">
      <c r="A8324" s="2">
        <v>41485</v>
      </c>
      <c r="B8324">
        <v>0.66900000000000004</v>
      </c>
    </row>
    <row r="8325" spans="1:2">
      <c r="A8325" s="2">
        <v>41486</v>
      </c>
      <c r="B8325">
        <v>0.66900000000000004</v>
      </c>
    </row>
    <row r="8326" spans="1:2">
      <c r="A8326" s="2">
        <v>41487</v>
      </c>
      <c r="B8326">
        <v>0.66900000000000004</v>
      </c>
    </row>
    <row r="8327" spans="1:2">
      <c r="A8327" s="2">
        <v>41488</v>
      </c>
      <c r="B8327">
        <v>0.66900000000000004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  <c r="B8330">
        <v>0.66900000000000004</v>
      </c>
    </row>
    <row r="8331" spans="1:2">
      <c r="A8331" s="2">
        <v>41492</v>
      </c>
      <c r="B8331">
        <v>0.66900000000000004</v>
      </c>
    </row>
    <row r="8332" spans="1:2">
      <c r="A8332" s="2">
        <v>41493</v>
      </c>
      <c r="B8332">
        <v>0.66900000000000004</v>
      </c>
    </row>
    <row r="8333" spans="1:2">
      <c r="A8333" s="2">
        <v>41494</v>
      </c>
      <c r="B8333">
        <v>0.66900000000000004</v>
      </c>
    </row>
    <row r="8334" spans="1:2">
      <c r="A8334" s="2">
        <v>41495</v>
      </c>
      <c r="B8334">
        <v>0.66900000000000004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  <c r="B8337">
        <v>0.66900000000000004</v>
      </c>
    </row>
    <row r="8338" spans="1:2">
      <c r="A8338" s="2">
        <v>41499</v>
      </c>
      <c r="B8338">
        <v>0.66900000000000004</v>
      </c>
    </row>
    <row r="8339" spans="1:2">
      <c r="A8339" s="2">
        <v>41500</v>
      </c>
      <c r="B8339">
        <v>0.66900000000000004</v>
      </c>
    </row>
    <row r="8340" spans="1:2">
      <c r="A8340" s="2">
        <v>41501</v>
      </c>
    </row>
    <row r="8341" spans="1:2">
      <c r="A8341" s="2">
        <v>41502</v>
      </c>
      <c r="B8341">
        <v>0.66900000000000004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  <c r="B8344">
        <v>0.66900000000000004</v>
      </c>
    </row>
    <row r="8345" spans="1:2">
      <c r="A8345" s="2">
        <v>41506</v>
      </c>
      <c r="B8345">
        <v>0.66900000000000004</v>
      </c>
    </row>
    <row r="8346" spans="1:2">
      <c r="A8346" s="2">
        <v>41507</v>
      </c>
      <c r="B8346">
        <v>0.66900000000000004</v>
      </c>
    </row>
    <row r="8347" spans="1:2">
      <c r="A8347" s="2">
        <v>41508</v>
      </c>
      <c r="B8347">
        <v>0.66900000000000004</v>
      </c>
    </row>
    <row r="8348" spans="1:2">
      <c r="A8348" s="2">
        <v>41509</v>
      </c>
      <c r="B8348">
        <v>0.66900000000000004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0.66900000000000004</v>
      </c>
    </row>
    <row r="8352" spans="1:2">
      <c r="A8352" s="2">
        <v>41513</v>
      </c>
      <c r="B8352">
        <v>0.66900000000000004</v>
      </c>
    </row>
    <row r="8353" spans="1:2">
      <c r="A8353" s="2">
        <v>41514</v>
      </c>
      <c r="B8353">
        <v>0.66900000000000004</v>
      </c>
    </row>
    <row r="8354" spans="1:2">
      <c r="A8354" s="2">
        <v>41515</v>
      </c>
      <c r="B8354">
        <v>0.66900000000000004</v>
      </c>
    </row>
    <row r="8355" spans="1:2">
      <c r="A8355" s="2">
        <v>41516</v>
      </c>
      <c r="B8355">
        <v>0.66900000000000004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0.66900000000000004</v>
      </c>
    </row>
    <row r="8359" spans="1:2">
      <c r="A8359" s="2">
        <v>41520</v>
      </c>
      <c r="B8359">
        <v>0.66900000000000004</v>
      </c>
    </row>
    <row r="8360" spans="1:2">
      <c r="A8360" s="2">
        <v>41521</v>
      </c>
      <c r="B8360">
        <v>0.66900000000000004</v>
      </c>
    </row>
    <row r="8361" spans="1:2">
      <c r="A8361" s="2">
        <v>41522</v>
      </c>
      <c r="B8361">
        <v>0.66900000000000004</v>
      </c>
    </row>
    <row r="8362" spans="1:2">
      <c r="A8362" s="2">
        <v>41523</v>
      </c>
      <c r="B8362">
        <v>0.66900000000000004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  <c r="B8365">
        <v>0.66900000000000004</v>
      </c>
    </row>
    <row r="8366" spans="1:2">
      <c r="A8366" s="2">
        <v>41527</v>
      </c>
      <c r="B8366">
        <v>0.66900000000000004</v>
      </c>
    </row>
    <row r="8367" spans="1:2">
      <c r="A8367" s="2">
        <v>41528</v>
      </c>
      <c r="B8367">
        <v>0.66900000000000004</v>
      </c>
    </row>
    <row r="8368" spans="1:2">
      <c r="A8368" s="2">
        <v>41529</v>
      </c>
      <c r="B8368">
        <v>0.66900000000000004</v>
      </c>
    </row>
    <row r="8369" spans="1:2">
      <c r="A8369" s="2">
        <v>41530</v>
      </c>
      <c r="B8369">
        <v>0.66900000000000004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  <c r="B8372">
        <v>0.66900000000000004</v>
      </c>
    </row>
    <row r="8373" spans="1:2">
      <c r="A8373" s="2">
        <v>41534</v>
      </c>
      <c r="B8373">
        <v>0.66900000000000004</v>
      </c>
    </row>
    <row r="8374" spans="1:2">
      <c r="A8374" s="2">
        <v>41535</v>
      </c>
    </row>
    <row r="8375" spans="1:2">
      <c r="A8375" s="2">
        <v>41536</v>
      </c>
    </row>
    <row r="8376" spans="1:2">
      <c r="A8376" s="2">
        <v>41537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  <c r="B8379">
        <v>0.66900000000000004</v>
      </c>
    </row>
    <row r="8380" spans="1:2">
      <c r="A8380" s="2">
        <v>41541</v>
      </c>
      <c r="B8380">
        <v>0.66900000000000004</v>
      </c>
    </row>
    <row r="8381" spans="1:2">
      <c r="A8381" s="2">
        <v>41542</v>
      </c>
      <c r="B8381">
        <v>0.66900000000000004</v>
      </c>
    </row>
    <row r="8382" spans="1:2">
      <c r="A8382" s="2">
        <v>41543</v>
      </c>
      <c r="B8382">
        <v>0.66900000000000004</v>
      </c>
    </row>
    <row r="8383" spans="1:2">
      <c r="A8383" s="2">
        <v>41544</v>
      </c>
      <c r="B8383">
        <v>0.65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  <c r="B8386">
        <v>0.65</v>
      </c>
    </row>
    <row r="8387" spans="1:2">
      <c r="A8387" s="2">
        <v>41548</v>
      </c>
      <c r="B8387">
        <v>0.65</v>
      </c>
    </row>
    <row r="8388" spans="1:2">
      <c r="A8388" s="2">
        <v>41549</v>
      </c>
      <c r="B8388">
        <v>0.65</v>
      </c>
    </row>
    <row r="8389" spans="1:2">
      <c r="A8389" s="2">
        <v>41550</v>
      </c>
      <c r="B8389">
        <v>0.65</v>
      </c>
    </row>
    <row r="8390" spans="1:2">
      <c r="A8390" s="2">
        <v>41551</v>
      </c>
      <c r="B8390">
        <v>0.65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  <c r="B8393">
        <v>0.65</v>
      </c>
    </row>
    <row r="8394" spans="1:2">
      <c r="A8394" s="2">
        <v>41555</v>
      </c>
      <c r="B8394">
        <v>0.65</v>
      </c>
    </row>
    <row r="8395" spans="1:2">
      <c r="A8395" s="2">
        <v>41556</v>
      </c>
      <c r="B8395">
        <v>0.65</v>
      </c>
    </row>
    <row r="8396" spans="1:2">
      <c r="A8396" s="2">
        <v>41557</v>
      </c>
      <c r="B8396">
        <v>0.65</v>
      </c>
    </row>
    <row r="8397" spans="1:2">
      <c r="A8397" s="2">
        <v>41558</v>
      </c>
      <c r="B8397">
        <v>0.65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  <c r="B8400">
        <v>0.65</v>
      </c>
    </row>
    <row r="8401" spans="1:2">
      <c r="A8401" s="2">
        <v>41562</v>
      </c>
      <c r="B8401">
        <v>0.65</v>
      </c>
    </row>
    <row r="8402" spans="1:2">
      <c r="A8402" s="2">
        <v>41563</v>
      </c>
      <c r="B8402">
        <v>0.65</v>
      </c>
    </row>
    <row r="8403" spans="1:2">
      <c r="A8403" s="2">
        <v>41564</v>
      </c>
      <c r="B8403">
        <v>0.65</v>
      </c>
    </row>
    <row r="8404" spans="1:2">
      <c r="A8404" s="2">
        <v>41565</v>
      </c>
      <c r="B8404">
        <v>0.65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  <c r="B8407">
        <v>0.65</v>
      </c>
    </row>
    <row r="8408" spans="1:2">
      <c r="A8408" s="2">
        <v>41569</v>
      </c>
      <c r="B8408">
        <v>0.65</v>
      </c>
    </row>
    <row r="8409" spans="1:2">
      <c r="A8409" s="2">
        <v>41570</v>
      </c>
      <c r="B8409">
        <v>0.65</v>
      </c>
    </row>
    <row r="8410" spans="1:2">
      <c r="A8410" s="2">
        <v>41571</v>
      </c>
      <c r="B8410">
        <v>0.65</v>
      </c>
    </row>
    <row r="8411" spans="1:2">
      <c r="A8411" s="2">
        <v>41572</v>
      </c>
      <c r="B8411">
        <v>0.65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  <c r="B8414">
        <v>0.65</v>
      </c>
    </row>
    <row r="8415" spans="1:2">
      <c r="A8415" s="2">
        <v>41576</v>
      </c>
      <c r="B8415">
        <v>0.65</v>
      </c>
    </row>
    <row r="8416" spans="1:2">
      <c r="A8416" s="2">
        <v>41577</v>
      </c>
      <c r="B8416">
        <v>0.65</v>
      </c>
    </row>
    <row r="8417" spans="1:2">
      <c r="A8417" s="2">
        <v>41578</v>
      </c>
    </row>
    <row r="8418" spans="1:2">
      <c r="A8418" s="2">
        <v>41579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  <c r="B8421">
        <v>0.65</v>
      </c>
    </row>
    <row r="8422" spans="1:2">
      <c r="A8422" s="2">
        <v>41583</v>
      </c>
      <c r="B8422">
        <v>0.65</v>
      </c>
    </row>
    <row r="8423" spans="1:2">
      <c r="A8423" s="2">
        <v>41584</v>
      </c>
      <c r="B8423">
        <v>0.65</v>
      </c>
    </row>
    <row r="8424" spans="1:2">
      <c r="A8424" s="2">
        <v>41585</v>
      </c>
      <c r="B8424">
        <v>0.65</v>
      </c>
    </row>
    <row r="8425" spans="1:2">
      <c r="A8425" s="2">
        <v>41586</v>
      </c>
      <c r="B8425">
        <v>0.65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  <c r="B8428">
        <v>0.65</v>
      </c>
    </row>
    <row r="8429" spans="1:2">
      <c r="A8429" s="2">
        <v>41590</v>
      </c>
      <c r="B8429">
        <v>0.65</v>
      </c>
    </row>
    <row r="8430" spans="1:2">
      <c r="A8430" s="2">
        <v>41591</v>
      </c>
      <c r="B8430">
        <v>0.65</v>
      </c>
    </row>
    <row r="8431" spans="1:2">
      <c r="A8431" s="2">
        <v>41592</v>
      </c>
      <c r="B8431">
        <v>0.65</v>
      </c>
    </row>
    <row r="8432" spans="1:2">
      <c r="A8432" s="2">
        <v>41593</v>
      </c>
      <c r="B8432">
        <v>0.65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2">
      <c r="A1153" s="2">
        <v>34314</v>
      </c>
    </row>
    <row r="1154" spans="1:2">
      <c r="A1154" s="2">
        <v>34315</v>
      </c>
    </row>
    <row r="1155" spans="1:2">
      <c r="A1155" s="2">
        <v>34316</v>
      </c>
    </row>
    <row r="1156" spans="1:2">
      <c r="A1156" s="2">
        <v>34317</v>
      </c>
    </row>
    <row r="1157" spans="1:2">
      <c r="A1157" s="2">
        <v>34318</v>
      </c>
    </row>
    <row r="1158" spans="1:2">
      <c r="A1158" s="2">
        <v>34319</v>
      </c>
    </row>
    <row r="1159" spans="1:2">
      <c r="A1159" s="2">
        <v>34320</v>
      </c>
    </row>
    <row r="1160" spans="1:2">
      <c r="A1160" s="2">
        <v>34321</v>
      </c>
    </row>
    <row r="1161" spans="1:2">
      <c r="A1161" s="2">
        <v>34322</v>
      </c>
    </row>
    <row r="1162" spans="1:2">
      <c r="A1162" s="2">
        <v>34323</v>
      </c>
    </row>
    <row r="1163" spans="1:2">
      <c r="A1163" s="2">
        <v>34324</v>
      </c>
    </row>
    <row r="1164" spans="1:2">
      <c r="A1164" s="2">
        <v>34325</v>
      </c>
    </row>
    <row r="1165" spans="1:2">
      <c r="A1165" s="2">
        <v>34326</v>
      </c>
      <c r="B1165">
        <v>2.81</v>
      </c>
    </row>
    <row r="1166" spans="1:2">
      <c r="A1166" s="2">
        <v>34327</v>
      </c>
    </row>
    <row r="1167" spans="1:2">
      <c r="A1167" s="2">
        <v>34328</v>
      </c>
    </row>
    <row r="1168" spans="1:2">
      <c r="A1168" s="2">
        <v>34329</v>
      </c>
    </row>
    <row r="1169" spans="1:2">
      <c r="A1169" s="2">
        <v>34330</v>
      </c>
    </row>
    <row r="1170" spans="1:2">
      <c r="A1170" s="2">
        <v>34331</v>
      </c>
    </row>
    <row r="1171" spans="1:2">
      <c r="A1171" s="2">
        <v>34332</v>
      </c>
      <c r="B1171">
        <v>2.84</v>
      </c>
    </row>
    <row r="1172" spans="1:2">
      <c r="A1172" s="2">
        <v>34333</v>
      </c>
    </row>
    <row r="1173" spans="1:2">
      <c r="A1173" s="2">
        <v>34334</v>
      </c>
    </row>
    <row r="1174" spans="1:2">
      <c r="A1174" s="2">
        <v>34335</v>
      </c>
    </row>
    <row r="1175" spans="1:2">
      <c r="A1175" s="2">
        <v>34336</v>
      </c>
    </row>
    <row r="1176" spans="1:2">
      <c r="A1176" s="2">
        <v>34337</v>
      </c>
      <c r="B1176">
        <v>2.84</v>
      </c>
    </row>
    <row r="1177" spans="1:2">
      <c r="A1177" s="2">
        <v>34338</v>
      </c>
      <c r="B1177">
        <v>2.7800000000000002</v>
      </c>
    </row>
    <row r="1178" spans="1:2">
      <c r="A1178" s="2">
        <v>34339</v>
      </c>
      <c r="B1178">
        <v>2.7199999999999998</v>
      </c>
    </row>
    <row r="1179" spans="1:2">
      <c r="A1179" s="2">
        <v>34340</v>
      </c>
    </row>
    <row r="1180" spans="1:2">
      <c r="A1180" s="2">
        <v>34341</v>
      </c>
    </row>
    <row r="1181" spans="1:2">
      <c r="A1181" s="2">
        <v>34342</v>
      </c>
    </row>
    <row r="1182" spans="1:2">
      <c r="A1182" s="2">
        <v>34343</v>
      </c>
    </row>
    <row r="1183" spans="1:2">
      <c r="A1183" s="2">
        <v>34344</v>
      </c>
    </row>
    <row r="1184" spans="1:2">
      <c r="A1184" s="2">
        <v>34345</v>
      </c>
    </row>
    <row r="1185" spans="1:2">
      <c r="A1185" s="2">
        <v>34346</v>
      </c>
      <c r="B1185">
        <v>2.5499999999999998</v>
      </c>
    </row>
    <row r="1186" spans="1:2">
      <c r="A1186" s="2">
        <v>34347</v>
      </c>
      <c r="B1186">
        <v>2.48</v>
      </c>
    </row>
    <row r="1187" spans="1:2">
      <c r="A1187" s="2">
        <v>34348</v>
      </c>
    </row>
    <row r="1188" spans="1:2">
      <c r="A1188" s="2">
        <v>34349</v>
      </c>
    </row>
    <row r="1189" spans="1:2">
      <c r="A1189" s="2">
        <v>34350</v>
      </c>
    </row>
    <row r="1190" spans="1:2">
      <c r="A1190" s="2">
        <v>34351</v>
      </c>
      <c r="B1190">
        <v>2.4300000000000002</v>
      </c>
    </row>
    <row r="1191" spans="1:2">
      <c r="A1191" s="2">
        <v>34352</v>
      </c>
      <c r="B1191">
        <v>2.36</v>
      </c>
    </row>
    <row r="1192" spans="1:2">
      <c r="A1192" s="2">
        <v>34353</v>
      </c>
    </row>
    <row r="1193" spans="1:2">
      <c r="A1193" s="2">
        <v>34354</v>
      </c>
    </row>
    <row r="1194" spans="1:2">
      <c r="A1194" s="2">
        <v>34355</v>
      </c>
    </row>
    <row r="1195" spans="1:2">
      <c r="A1195" s="2">
        <v>34356</v>
      </c>
    </row>
    <row r="1196" spans="1:2">
      <c r="A1196" s="2">
        <v>34357</v>
      </c>
    </row>
    <row r="1197" spans="1:2">
      <c r="A1197" s="2">
        <v>34358</v>
      </c>
      <c r="B1197">
        <v>2.13</v>
      </c>
    </row>
    <row r="1198" spans="1:2">
      <c r="A1198" s="2">
        <v>34359</v>
      </c>
      <c r="B1198">
        <v>1.8900000000000001</v>
      </c>
    </row>
    <row r="1199" spans="1:2">
      <c r="A1199" s="2">
        <v>34360</v>
      </c>
      <c r="B1199">
        <v>1.9100000000000001</v>
      </c>
    </row>
    <row r="1200" spans="1:2">
      <c r="A1200" s="2">
        <v>34361</v>
      </c>
      <c r="B1200">
        <v>2.13</v>
      </c>
    </row>
    <row r="1201" spans="1:2">
      <c r="A1201" s="2">
        <v>34362</v>
      </c>
    </row>
    <row r="1202" spans="1:2">
      <c r="A1202" s="2">
        <v>34363</v>
      </c>
    </row>
    <row r="1203" spans="1:2">
      <c r="A1203" s="2">
        <v>34364</v>
      </c>
    </row>
    <row r="1204" spans="1:2">
      <c r="A1204" s="2">
        <v>34365</v>
      </c>
      <c r="B1204">
        <v>2.2400000000000002</v>
      </c>
    </row>
    <row r="1205" spans="1:2">
      <c r="A1205" s="2">
        <v>34366</v>
      </c>
      <c r="B1205">
        <v>2.84</v>
      </c>
    </row>
    <row r="1206" spans="1:2">
      <c r="A1206" s="2">
        <v>34367</v>
      </c>
      <c r="B1206">
        <v>2.58</v>
      </c>
    </row>
    <row r="1207" spans="1:2">
      <c r="A1207" s="2">
        <v>34368</v>
      </c>
      <c r="B1207">
        <v>2.7199999999999998</v>
      </c>
    </row>
    <row r="1208" spans="1:2">
      <c r="A1208" s="2">
        <v>34369</v>
      </c>
    </row>
    <row r="1209" spans="1:2">
      <c r="A1209" s="2">
        <v>34370</v>
      </c>
    </row>
    <row r="1210" spans="1:2">
      <c r="A1210" s="2">
        <v>34371</v>
      </c>
    </row>
    <row r="1211" spans="1:2">
      <c r="A1211" s="2">
        <v>34372</v>
      </c>
      <c r="B1211">
        <v>2.84</v>
      </c>
    </row>
    <row r="1212" spans="1:2">
      <c r="A1212" s="2">
        <v>34373</v>
      </c>
      <c r="B1212">
        <v>3.07</v>
      </c>
    </row>
    <row r="1213" spans="1:2">
      <c r="A1213" s="2">
        <v>34374</v>
      </c>
      <c r="B1213">
        <v>3.31</v>
      </c>
    </row>
    <row r="1214" spans="1:2">
      <c r="A1214" s="2">
        <v>34375</v>
      </c>
      <c r="B1214">
        <v>3.31</v>
      </c>
    </row>
    <row r="1215" spans="1:2">
      <c r="A1215" s="2">
        <v>34376</v>
      </c>
    </row>
    <row r="1216" spans="1:2">
      <c r="A1216" s="2">
        <v>34377</v>
      </c>
    </row>
    <row r="1217" spans="1:2">
      <c r="A1217" s="2">
        <v>34378</v>
      </c>
    </row>
    <row r="1218" spans="1:2">
      <c r="A1218" s="2">
        <v>34379</v>
      </c>
      <c r="B1218">
        <v>3.54</v>
      </c>
    </row>
    <row r="1219" spans="1:2">
      <c r="A1219" s="2">
        <v>34380</v>
      </c>
      <c r="B1219">
        <v>3.31</v>
      </c>
    </row>
    <row r="1220" spans="1:2">
      <c r="A1220" s="2">
        <v>34381</v>
      </c>
    </row>
    <row r="1221" spans="1:2">
      <c r="A1221" s="2">
        <v>34382</v>
      </c>
    </row>
    <row r="1222" spans="1:2">
      <c r="A1222" s="2">
        <v>34383</v>
      </c>
    </row>
    <row r="1223" spans="1:2">
      <c r="A1223" s="2">
        <v>34384</v>
      </c>
    </row>
    <row r="1224" spans="1:2">
      <c r="A1224" s="2">
        <v>34385</v>
      </c>
    </row>
    <row r="1225" spans="1:2">
      <c r="A1225" s="2">
        <v>34386</v>
      </c>
    </row>
    <row r="1226" spans="1:2">
      <c r="A1226" s="2">
        <v>34387</v>
      </c>
    </row>
    <row r="1227" spans="1:2">
      <c r="A1227" s="2">
        <v>34388</v>
      </c>
      <c r="B1227">
        <v>3.07</v>
      </c>
    </row>
    <row r="1228" spans="1:2">
      <c r="A1228" s="2">
        <v>34389</v>
      </c>
    </row>
    <row r="1229" spans="1:2">
      <c r="A1229" s="2">
        <v>34390</v>
      </c>
    </row>
    <row r="1230" spans="1:2">
      <c r="A1230" s="2">
        <v>34391</v>
      </c>
    </row>
    <row r="1231" spans="1:2">
      <c r="A1231" s="2">
        <v>34392</v>
      </c>
    </row>
    <row r="1232" spans="1:2">
      <c r="A1232" s="2">
        <v>34393</v>
      </c>
      <c r="B1232">
        <v>3.02</v>
      </c>
    </row>
    <row r="1233" spans="1:2">
      <c r="A1233" s="2">
        <v>34394</v>
      </c>
      <c r="B1233">
        <v>2.84</v>
      </c>
    </row>
    <row r="1234" spans="1:2">
      <c r="A1234" s="2">
        <v>34395</v>
      </c>
      <c r="B1234">
        <v>2.84</v>
      </c>
    </row>
    <row r="1235" spans="1:2">
      <c r="A1235" s="2">
        <v>34396</v>
      </c>
      <c r="B1235">
        <v>2.95</v>
      </c>
    </row>
    <row r="1236" spans="1:2">
      <c r="A1236" s="2">
        <v>34397</v>
      </c>
      <c r="B1236">
        <v>2.95</v>
      </c>
    </row>
    <row r="1237" spans="1:2">
      <c r="A1237" s="2">
        <v>34398</v>
      </c>
    </row>
    <row r="1238" spans="1:2">
      <c r="A1238" s="2">
        <v>34399</v>
      </c>
    </row>
    <row r="1239" spans="1:2">
      <c r="A1239" s="2">
        <v>34400</v>
      </c>
      <c r="B1239">
        <v>3.07</v>
      </c>
    </row>
    <row r="1240" spans="1:2">
      <c r="A1240" s="2">
        <v>34401</v>
      </c>
      <c r="B1240">
        <v>3.07</v>
      </c>
    </row>
    <row r="1241" spans="1:2">
      <c r="A1241" s="2">
        <v>34402</v>
      </c>
      <c r="B1241">
        <v>3.07</v>
      </c>
    </row>
    <row r="1242" spans="1:2">
      <c r="A1242" s="2">
        <v>34403</v>
      </c>
    </row>
    <row r="1243" spans="1:2">
      <c r="A1243" s="2">
        <v>34404</v>
      </c>
    </row>
    <row r="1244" spans="1:2">
      <c r="A1244" s="2">
        <v>34405</v>
      </c>
    </row>
    <row r="1245" spans="1:2">
      <c r="A1245" s="2">
        <v>34406</v>
      </c>
    </row>
    <row r="1246" spans="1:2">
      <c r="A1246" s="2">
        <v>34407</v>
      </c>
      <c r="B1246">
        <v>3.05</v>
      </c>
    </row>
    <row r="1247" spans="1:2">
      <c r="A1247" s="2">
        <v>34408</v>
      </c>
      <c r="B1247">
        <v>3.07</v>
      </c>
    </row>
    <row r="1248" spans="1:2">
      <c r="A1248" s="2">
        <v>34409</v>
      </c>
      <c r="B1248">
        <v>3.07</v>
      </c>
    </row>
    <row r="1249" spans="1:2">
      <c r="A1249" s="2">
        <v>34410</v>
      </c>
      <c r="B1249">
        <v>3.19</v>
      </c>
    </row>
    <row r="1250" spans="1:2">
      <c r="A1250" s="2">
        <v>34411</v>
      </c>
    </row>
    <row r="1251" spans="1:2">
      <c r="A1251" s="2">
        <v>34412</v>
      </c>
    </row>
    <row r="1252" spans="1:2">
      <c r="A1252" s="2">
        <v>34413</v>
      </c>
    </row>
    <row r="1253" spans="1:2">
      <c r="A1253" s="2">
        <v>34414</v>
      </c>
      <c r="B1253">
        <v>3.31</v>
      </c>
    </row>
    <row r="1254" spans="1:2">
      <c r="A1254" s="2">
        <v>34415</v>
      </c>
      <c r="B1254">
        <v>3.57</v>
      </c>
    </row>
    <row r="1255" spans="1:2">
      <c r="A1255" s="2">
        <v>34416</v>
      </c>
      <c r="B1255">
        <v>3.54</v>
      </c>
    </row>
    <row r="1256" spans="1:2">
      <c r="A1256" s="2">
        <v>34417</v>
      </c>
      <c r="B1256">
        <v>3.43</v>
      </c>
    </row>
    <row r="1257" spans="1:2">
      <c r="A1257" s="2">
        <v>34418</v>
      </c>
    </row>
    <row r="1258" spans="1:2">
      <c r="A1258" s="2">
        <v>34419</v>
      </c>
    </row>
    <row r="1259" spans="1:2">
      <c r="A1259" s="2">
        <v>34420</v>
      </c>
    </row>
    <row r="1260" spans="1:2">
      <c r="A1260" s="2">
        <v>34421</v>
      </c>
      <c r="B1260">
        <v>3.52</v>
      </c>
    </row>
    <row r="1261" spans="1:2">
      <c r="A1261" s="2">
        <v>34422</v>
      </c>
      <c r="B1261">
        <v>3.54</v>
      </c>
    </row>
    <row r="1262" spans="1:2">
      <c r="A1262" s="2">
        <v>34423</v>
      </c>
      <c r="B1262">
        <v>3.54</v>
      </c>
    </row>
    <row r="1263" spans="1:2">
      <c r="A1263" s="2">
        <v>34424</v>
      </c>
      <c r="B1263">
        <v>3.54</v>
      </c>
    </row>
    <row r="1264" spans="1:2">
      <c r="A1264" s="2">
        <v>34425</v>
      </c>
    </row>
    <row r="1265" spans="1:2">
      <c r="A1265" s="2">
        <v>34426</v>
      </c>
    </row>
    <row r="1266" spans="1:2">
      <c r="A1266" s="2">
        <v>34427</v>
      </c>
    </row>
    <row r="1267" spans="1:2">
      <c r="A1267" s="2">
        <v>34428</v>
      </c>
    </row>
    <row r="1268" spans="1:2">
      <c r="A1268" s="2">
        <v>34429</v>
      </c>
      <c r="B1268">
        <v>3.38</v>
      </c>
    </row>
    <row r="1269" spans="1:2">
      <c r="A1269" s="2">
        <v>34430</v>
      </c>
    </row>
    <row r="1270" spans="1:2">
      <c r="A1270" s="2">
        <v>34431</v>
      </c>
      <c r="B1270">
        <v>3.31</v>
      </c>
    </row>
    <row r="1271" spans="1:2">
      <c r="A1271" s="2">
        <v>34432</v>
      </c>
    </row>
    <row r="1272" spans="1:2">
      <c r="A1272" s="2">
        <v>34433</v>
      </c>
    </row>
    <row r="1273" spans="1:2">
      <c r="A1273" s="2">
        <v>34434</v>
      </c>
    </row>
    <row r="1274" spans="1:2">
      <c r="A1274" s="2">
        <v>34435</v>
      </c>
      <c r="B1274">
        <v>3.36</v>
      </c>
    </row>
    <row r="1275" spans="1:2">
      <c r="A1275" s="2">
        <v>34436</v>
      </c>
      <c r="B1275">
        <v>3.36</v>
      </c>
    </row>
    <row r="1276" spans="1:2">
      <c r="A1276" s="2">
        <v>34437</v>
      </c>
      <c r="B1276">
        <v>3.38</v>
      </c>
    </row>
    <row r="1277" spans="1:2">
      <c r="A1277" s="2">
        <v>34438</v>
      </c>
      <c r="B1277">
        <v>3.36</v>
      </c>
    </row>
    <row r="1278" spans="1:2">
      <c r="A1278" s="2">
        <v>34439</v>
      </c>
    </row>
    <row r="1279" spans="1:2">
      <c r="A1279" s="2">
        <v>34440</v>
      </c>
    </row>
    <row r="1280" spans="1:2">
      <c r="A1280" s="2">
        <v>34441</v>
      </c>
    </row>
    <row r="1281" spans="1:2">
      <c r="A1281" s="2">
        <v>34442</v>
      </c>
      <c r="B1281">
        <v>3.31</v>
      </c>
    </row>
    <row r="1282" spans="1:2">
      <c r="A1282" s="2">
        <v>34443</v>
      </c>
      <c r="B1282">
        <v>3.31</v>
      </c>
    </row>
    <row r="1283" spans="1:2">
      <c r="A1283" s="2">
        <v>34444</v>
      </c>
    </row>
    <row r="1284" spans="1:2">
      <c r="A1284" s="2">
        <v>34445</v>
      </c>
      <c r="B1284">
        <v>3.07</v>
      </c>
    </row>
    <row r="1285" spans="1:2">
      <c r="A1285" s="2">
        <v>34446</v>
      </c>
    </row>
    <row r="1286" spans="1:2">
      <c r="A1286" s="2">
        <v>34447</v>
      </c>
    </row>
    <row r="1287" spans="1:2">
      <c r="A1287" s="2">
        <v>34448</v>
      </c>
    </row>
    <row r="1288" spans="1:2">
      <c r="A1288" s="2">
        <v>34449</v>
      </c>
      <c r="B1288">
        <v>2.91</v>
      </c>
    </row>
    <row r="1289" spans="1:2">
      <c r="A1289" s="2">
        <v>34450</v>
      </c>
    </row>
    <row r="1290" spans="1:2">
      <c r="A1290" s="2">
        <v>34451</v>
      </c>
    </row>
    <row r="1291" spans="1:2">
      <c r="A1291" s="2">
        <v>34452</v>
      </c>
      <c r="B1291">
        <v>2.7199999999999998</v>
      </c>
    </row>
    <row r="1292" spans="1:2">
      <c r="A1292" s="2">
        <v>34453</v>
      </c>
    </row>
    <row r="1293" spans="1:2">
      <c r="A1293" s="2">
        <v>34454</v>
      </c>
    </row>
    <row r="1294" spans="1:2">
      <c r="A1294" s="2">
        <v>34455</v>
      </c>
    </row>
    <row r="1295" spans="1:2">
      <c r="A1295" s="2">
        <v>34456</v>
      </c>
    </row>
    <row r="1296" spans="1:2">
      <c r="A1296" s="2">
        <v>34457</v>
      </c>
      <c r="B1296">
        <v>2.6</v>
      </c>
    </row>
    <row r="1297" spans="1:2">
      <c r="A1297" s="2">
        <v>34458</v>
      </c>
    </row>
    <row r="1298" spans="1:2">
      <c r="A1298" s="2">
        <v>34459</v>
      </c>
      <c r="B1298">
        <v>2.6</v>
      </c>
    </row>
    <row r="1299" spans="1:2">
      <c r="A1299" s="2">
        <v>34460</v>
      </c>
    </row>
    <row r="1300" spans="1:2">
      <c r="A1300" s="2">
        <v>34461</v>
      </c>
    </row>
    <row r="1301" spans="1:2">
      <c r="A1301" s="2">
        <v>34462</v>
      </c>
    </row>
    <row r="1302" spans="1:2">
      <c r="A1302" s="2">
        <v>34463</v>
      </c>
      <c r="B1302">
        <v>3.31</v>
      </c>
    </row>
    <row r="1303" spans="1:2">
      <c r="A1303" s="2">
        <v>34464</v>
      </c>
      <c r="B1303">
        <v>3.33</v>
      </c>
    </row>
    <row r="1304" spans="1:2">
      <c r="A1304" s="2">
        <v>34465</v>
      </c>
      <c r="B1304">
        <v>3.33</v>
      </c>
    </row>
    <row r="1305" spans="1:2">
      <c r="A1305" s="2">
        <v>34466</v>
      </c>
      <c r="B1305">
        <v>3.52</v>
      </c>
    </row>
    <row r="1306" spans="1:2">
      <c r="A1306" s="2">
        <v>34467</v>
      </c>
    </row>
    <row r="1307" spans="1:2">
      <c r="A1307" s="2">
        <v>34468</v>
      </c>
    </row>
    <row r="1308" spans="1:2">
      <c r="A1308" s="2">
        <v>34469</v>
      </c>
    </row>
    <row r="1309" spans="1:2">
      <c r="A1309" s="2">
        <v>34470</v>
      </c>
      <c r="B1309">
        <v>3.4699999999999998</v>
      </c>
    </row>
    <row r="1310" spans="1:2">
      <c r="A1310" s="2">
        <v>34471</v>
      </c>
      <c r="B1310">
        <v>3.43</v>
      </c>
    </row>
    <row r="1311" spans="1:2">
      <c r="A1311" s="2">
        <v>34472</v>
      </c>
      <c r="B1311">
        <v>3.38</v>
      </c>
    </row>
    <row r="1312" spans="1:2">
      <c r="A1312" s="2">
        <v>34473</v>
      </c>
      <c r="B1312">
        <v>3.31</v>
      </c>
    </row>
    <row r="1313" spans="1:2">
      <c r="A1313" s="2">
        <v>34474</v>
      </c>
    </row>
    <row r="1314" spans="1:2">
      <c r="A1314" s="2">
        <v>34475</v>
      </c>
    </row>
    <row r="1315" spans="1:2">
      <c r="A1315" s="2">
        <v>34476</v>
      </c>
    </row>
    <row r="1316" spans="1:2">
      <c r="A1316" s="2">
        <v>34477</v>
      </c>
    </row>
    <row r="1317" spans="1:2">
      <c r="A1317" s="2">
        <v>34478</v>
      </c>
      <c r="B1317">
        <v>3.31</v>
      </c>
    </row>
    <row r="1318" spans="1:2">
      <c r="A1318" s="2">
        <v>34479</v>
      </c>
      <c r="B1318">
        <v>3.31</v>
      </c>
    </row>
    <row r="1319" spans="1:2">
      <c r="A1319" s="2">
        <v>34480</v>
      </c>
      <c r="B1319">
        <v>3.33</v>
      </c>
    </row>
    <row r="1320" spans="1:2">
      <c r="A1320" s="2">
        <v>34481</v>
      </c>
    </row>
    <row r="1321" spans="1:2">
      <c r="A1321" s="2">
        <v>34482</v>
      </c>
    </row>
    <row r="1322" spans="1:2">
      <c r="A1322" s="2">
        <v>34483</v>
      </c>
    </row>
    <row r="1323" spans="1:2">
      <c r="A1323" s="2">
        <v>34484</v>
      </c>
      <c r="B1323">
        <v>3.38</v>
      </c>
    </row>
    <row r="1324" spans="1:2">
      <c r="A1324" s="2">
        <v>34485</v>
      </c>
      <c r="B1324">
        <v>3.57</v>
      </c>
    </row>
    <row r="1325" spans="1:2">
      <c r="A1325" s="2">
        <v>34486</v>
      </c>
      <c r="B1325">
        <v>3.66</v>
      </c>
    </row>
    <row r="1326" spans="1:2">
      <c r="A1326" s="2">
        <v>34487</v>
      </c>
      <c r="B1326">
        <v>4.1399999999999997</v>
      </c>
    </row>
    <row r="1327" spans="1:2">
      <c r="A1327" s="2">
        <v>34488</v>
      </c>
    </row>
    <row r="1328" spans="1:2">
      <c r="A1328" s="2">
        <v>34489</v>
      </c>
    </row>
    <row r="1329" spans="1:2">
      <c r="A1329" s="2">
        <v>34490</v>
      </c>
    </row>
    <row r="1330" spans="1:2">
      <c r="A1330" s="2">
        <v>34491</v>
      </c>
      <c r="B1330">
        <v>4.25</v>
      </c>
    </row>
    <row r="1331" spans="1:2">
      <c r="A1331" s="2">
        <v>34492</v>
      </c>
      <c r="B1331">
        <v>4.16</v>
      </c>
    </row>
    <row r="1332" spans="1:2">
      <c r="A1332" s="2">
        <v>34493</v>
      </c>
      <c r="B1332">
        <v>4.0199999999999996</v>
      </c>
    </row>
    <row r="1333" spans="1:2">
      <c r="A1333" s="2">
        <v>34494</v>
      </c>
      <c r="B1333">
        <v>3.83</v>
      </c>
    </row>
    <row r="1334" spans="1:2">
      <c r="A1334" s="2">
        <v>34495</v>
      </c>
    </row>
    <row r="1335" spans="1:2">
      <c r="A1335" s="2">
        <v>34496</v>
      </c>
    </row>
    <row r="1336" spans="1:2">
      <c r="A1336" s="2">
        <v>34497</v>
      </c>
    </row>
    <row r="1337" spans="1:2">
      <c r="A1337" s="2">
        <v>34498</v>
      </c>
      <c r="B1337">
        <v>3.8</v>
      </c>
    </row>
    <row r="1338" spans="1:2">
      <c r="A1338" s="2">
        <v>34499</v>
      </c>
      <c r="B1338">
        <v>3.7800000000000002</v>
      </c>
    </row>
    <row r="1339" spans="1:2">
      <c r="A1339" s="2">
        <v>34500</v>
      </c>
      <c r="B1339">
        <v>3.92</v>
      </c>
    </row>
    <row r="1340" spans="1:2">
      <c r="A1340" s="2">
        <v>34501</v>
      </c>
      <c r="B1340">
        <v>3.95</v>
      </c>
    </row>
    <row r="1341" spans="1:2">
      <c r="A1341" s="2">
        <v>34502</v>
      </c>
    </row>
    <row r="1342" spans="1:2">
      <c r="A1342" s="2">
        <v>34503</v>
      </c>
    </row>
    <row r="1343" spans="1:2">
      <c r="A1343" s="2">
        <v>34504</v>
      </c>
    </row>
    <row r="1344" spans="1:2">
      <c r="A1344" s="2">
        <v>34505</v>
      </c>
      <c r="B1344">
        <v>3.9</v>
      </c>
    </row>
    <row r="1345" spans="1:2">
      <c r="A1345" s="2">
        <v>34506</v>
      </c>
      <c r="B1345">
        <v>3.9</v>
      </c>
    </row>
    <row r="1346" spans="1:2">
      <c r="A1346" s="2">
        <v>34507</v>
      </c>
    </row>
    <row r="1347" spans="1:2">
      <c r="A1347" s="2">
        <v>34508</v>
      </c>
      <c r="B1347">
        <v>3.88</v>
      </c>
    </row>
    <row r="1348" spans="1:2">
      <c r="A1348" s="2">
        <v>34509</v>
      </c>
    </row>
    <row r="1349" spans="1:2">
      <c r="A1349" s="2">
        <v>34510</v>
      </c>
    </row>
    <row r="1350" spans="1:2">
      <c r="A1350" s="2">
        <v>34511</v>
      </c>
    </row>
    <row r="1351" spans="1:2">
      <c r="A1351" s="2">
        <v>34512</v>
      </c>
      <c r="B1351">
        <v>3.9</v>
      </c>
    </row>
    <row r="1352" spans="1:2">
      <c r="A1352" s="2">
        <v>34513</v>
      </c>
    </row>
    <row r="1353" spans="1:2">
      <c r="A1353" s="2">
        <v>34514</v>
      </c>
      <c r="B1353">
        <v>3.9</v>
      </c>
    </row>
    <row r="1354" spans="1:2">
      <c r="A1354" s="2">
        <v>34515</v>
      </c>
      <c r="B1354">
        <v>3.9</v>
      </c>
    </row>
    <row r="1355" spans="1:2">
      <c r="A1355" s="2">
        <v>34516</v>
      </c>
    </row>
    <row r="1356" spans="1:2">
      <c r="A1356" s="2">
        <v>34517</v>
      </c>
    </row>
    <row r="1357" spans="1:2">
      <c r="A1357" s="2">
        <v>34518</v>
      </c>
    </row>
    <row r="1358" spans="1:2">
      <c r="A1358" s="2">
        <v>34519</v>
      </c>
      <c r="B1358">
        <v>3.99</v>
      </c>
    </row>
    <row r="1359" spans="1:2">
      <c r="A1359" s="2">
        <v>34520</v>
      </c>
      <c r="B1359">
        <v>3.89</v>
      </c>
    </row>
    <row r="1360" spans="1:2">
      <c r="A1360" s="2">
        <v>34521</v>
      </c>
      <c r="B1360">
        <v>3.89</v>
      </c>
    </row>
    <row r="1361" spans="1:2">
      <c r="A1361" s="2">
        <v>34522</v>
      </c>
      <c r="B1361">
        <v>3.87</v>
      </c>
    </row>
    <row r="1362" spans="1:2">
      <c r="A1362" s="2">
        <v>34523</v>
      </c>
    </row>
    <row r="1363" spans="1:2">
      <c r="A1363" s="2">
        <v>34524</v>
      </c>
    </row>
    <row r="1364" spans="1:2">
      <c r="A1364" s="2">
        <v>34525</v>
      </c>
    </row>
    <row r="1365" spans="1:2">
      <c r="A1365" s="2">
        <v>34526</v>
      </c>
      <c r="B1365">
        <v>3.85</v>
      </c>
    </row>
    <row r="1366" spans="1:2">
      <c r="A1366" s="2">
        <v>34527</v>
      </c>
      <c r="B1366">
        <v>3.8</v>
      </c>
    </row>
    <row r="1367" spans="1:2">
      <c r="A1367" s="2">
        <v>34528</v>
      </c>
      <c r="B1367">
        <v>3.85</v>
      </c>
    </row>
    <row r="1368" spans="1:2">
      <c r="A1368" s="2">
        <v>34529</v>
      </c>
      <c r="B1368">
        <v>3.9699999999999998</v>
      </c>
    </row>
    <row r="1369" spans="1:2">
      <c r="A1369" s="2">
        <v>34530</v>
      </c>
    </row>
    <row r="1370" spans="1:2">
      <c r="A1370" s="2">
        <v>34531</v>
      </c>
    </row>
    <row r="1371" spans="1:2">
      <c r="A1371" s="2">
        <v>34532</v>
      </c>
    </row>
    <row r="1372" spans="1:2">
      <c r="A1372" s="2">
        <v>34533</v>
      </c>
      <c r="B1372">
        <v>4.0199999999999996</v>
      </c>
    </row>
    <row r="1373" spans="1:2">
      <c r="A1373" s="2">
        <v>34534</v>
      </c>
      <c r="B1373">
        <v>3.99</v>
      </c>
    </row>
    <row r="1374" spans="1:2">
      <c r="A1374" s="2">
        <v>34535</v>
      </c>
      <c r="B1374">
        <v>3.9699999999999998</v>
      </c>
    </row>
    <row r="1375" spans="1:2">
      <c r="A1375" s="2">
        <v>34536</v>
      </c>
    </row>
    <row r="1376" spans="1:2">
      <c r="A1376" s="2">
        <v>34537</v>
      </c>
    </row>
    <row r="1377" spans="1:2">
      <c r="A1377" s="2">
        <v>34538</v>
      </c>
    </row>
    <row r="1378" spans="1:2">
      <c r="A1378" s="2">
        <v>34539</v>
      </c>
    </row>
    <row r="1379" spans="1:2">
      <c r="A1379" s="2">
        <v>34540</v>
      </c>
      <c r="B1379">
        <v>3.87</v>
      </c>
    </row>
    <row r="1380" spans="1:2">
      <c r="A1380" s="2">
        <v>34541</v>
      </c>
      <c r="B1380">
        <v>3.89</v>
      </c>
    </row>
    <row r="1381" spans="1:2">
      <c r="A1381" s="2">
        <v>34542</v>
      </c>
      <c r="B1381">
        <v>3.9699999999999998</v>
      </c>
    </row>
    <row r="1382" spans="1:2">
      <c r="A1382" s="2">
        <v>34543</v>
      </c>
      <c r="B1382">
        <v>4.0199999999999996</v>
      </c>
    </row>
    <row r="1383" spans="1:2">
      <c r="A1383" s="2">
        <v>34544</v>
      </c>
    </row>
    <row r="1384" spans="1:2">
      <c r="A1384" s="2">
        <v>34545</v>
      </c>
    </row>
    <row r="1385" spans="1:2">
      <c r="A1385" s="2">
        <v>34546</v>
      </c>
    </row>
    <row r="1386" spans="1:2">
      <c r="A1386" s="2">
        <v>34547</v>
      </c>
    </row>
    <row r="1387" spans="1:2">
      <c r="A1387" s="2">
        <v>34548</v>
      </c>
      <c r="B1387">
        <v>4.0199999999999996</v>
      </c>
    </row>
    <row r="1388" spans="1:2">
      <c r="A1388" s="2">
        <v>34549</v>
      </c>
      <c r="B1388">
        <v>4.04</v>
      </c>
    </row>
    <row r="1389" spans="1:2">
      <c r="A1389" s="2">
        <v>34550</v>
      </c>
      <c r="B1389">
        <v>4.16</v>
      </c>
    </row>
    <row r="1390" spans="1:2">
      <c r="A1390" s="2">
        <v>34551</v>
      </c>
    </row>
    <row r="1391" spans="1:2">
      <c r="A1391" s="2">
        <v>34552</v>
      </c>
    </row>
    <row r="1392" spans="1:2">
      <c r="A1392" s="2">
        <v>34553</v>
      </c>
    </row>
    <row r="1393" spans="1:2">
      <c r="A1393" s="2">
        <v>34554</v>
      </c>
      <c r="B1393">
        <v>4.8899999999999997</v>
      </c>
    </row>
    <row r="1394" spans="1:2">
      <c r="A1394" s="2">
        <v>34555</v>
      </c>
      <c r="B1394">
        <v>4.99</v>
      </c>
    </row>
    <row r="1395" spans="1:2">
      <c r="A1395" s="2">
        <v>34556</v>
      </c>
      <c r="B1395">
        <v>4.87</v>
      </c>
    </row>
    <row r="1396" spans="1:2">
      <c r="A1396" s="2">
        <v>34557</v>
      </c>
      <c r="B1396">
        <v>4.9399999999999995</v>
      </c>
    </row>
    <row r="1397" spans="1:2">
      <c r="A1397" s="2">
        <v>34558</v>
      </c>
    </row>
    <row r="1398" spans="1:2">
      <c r="A1398" s="2">
        <v>34559</v>
      </c>
    </row>
    <row r="1399" spans="1:2">
      <c r="A1399" s="2">
        <v>34560</v>
      </c>
    </row>
    <row r="1400" spans="1:2">
      <c r="A1400" s="2">
        <v>34561</v>
      </c>
      <c r="B1400">
        <v>4.8899999999999997</v>
      </c>
    </row>
    <row r="1401" spans="1:2">
      <c r="A1401" s="2">
        <v>34562</v>
      </c>
      <c r="B1401">
        <v>4.92</v>
      </c>
    </row>
    <row r="1402" spans="1:2">
      <c r="A1402" s="2">
        <v>34563</v>
      </c>
      <c r="B1402">
        <v>4.87</v>
      </c>
    </row>
    <row r="1403" spans="1:2">
      <c r="A1403" s="2">
        <v>34564</v>
      </c>
      <c r="B1403">
        <v>4.82</v>
      </c>
    </row>
    <row r="1404" spans="1:2">
      <c r="A1404" s="2">
        <v>34565</v>
      </c>
    </row>
    <row r="1405" spans="1:2">
      <c r="A1405" s="2">
        <v>34566</v>
      </c>
    </row>
    <row r="1406" spans="1:2">
      <c r="A1406" s="2">
        <v>34567</v>
      </c>
    </row>
    <row r="1407" spans="1:2">
      <c r="A1407" s="2">
        <v>34568</v>
      </c>
      <c r="B1407">
        <v>4.75</v>
      </c>
    </row>
    <row r="1408" spans="1:2">
      <c r="A1408" s="2">
        <v>34569</v>
      </c>
      <c r="B1408">
        <v>4.5999999999999996</v>
      </c>
    </row>
    <row r="1409" spans="1:2">
      <c r="A1409" s="2">
        <v>34570</v>
      </c>
      <c r="B1409">
        <v>4.5</v>
      </c>
    </row>
    <row r="1410" spans="1:2">
      <c r="A1410" s="2">
        <v>34571</v>
      </c>
      <c r="B1410">
        <v>4.4000000000000004</v>
      </c>
    </row>
    <row r="1411" spans="1:2">
      <c r="A1411" s="2">
        <v>34572</v>
      </c>
    </row>
    <row r="1412" spans="1:2">
      <c r="A1412" s="2">
        <v>34573</v>
      </c>
    </row>
    <row r="1413" spans="1:2">
      <c r="A1413" s="2">
        <v>34574</v>
      </c>
    </row>
    <row r="1414" spans="1:2">
      <c r="A1414" s="2">
        <v>34575</v>
      </c>
      <c r="B1414">
        <v>4.58</v>
      </c>
    </row>
    <row r="1415" spans="1:2">
      <c r="A1415" s="2">
        <v>34576</v>
      </c>
      <c r="B1415">
        <v>4.55</v>
      </c>
    </row>
    <row r="1416" spans="1:2">
      <c r="A1416" s="2">
        <v>34577</v>
      </c>
      <c r="B1416">
        <v>4.5</v>
      </c>
    </row>
    <row r="1417" spans="1:2">
      <c r="A1417" s="2">
        <v>34578</v>
      </c>
      <c r="B1417">
        <v>4.5</v>
      </c>
    </row>
    <row r="1418" spans="1:2">
      <c r="A1418" s="2">
        <v>34579</v>
      </c>
    </row>
    <row r="1419" spans="1:2">
      <c r="A1419" s="2">
        <v>34580</v>
      </c>
    </row>
    <row r="1420" spans="1:2">
      <c r="A1420" s="2">
        <v>34581</v>
      </c>
    </row>
    <row r="1421" spans="1:2">
      <c r="A1421" s="2">
        <v>34582</v>
      </c>
      <c r="B1421">
        <v>4.5</v>
      </c>
    </row>
    <row r="1422" spans="1:2">
      <c r="A1422" s="2">
        <v>34583</v>
      </c>
      <c r="B1422">
        <v>4.4800000000000004</v>
      </c>
    </row>
    <row r="1423" spans="1:2">
      <c r="A1423" s="2">
        <v>34584</v>
      </c>
      <c r="B1423">
        <v>4.4800000000000004</v>
      </c>
    </row>
    <row r="1424" spans="1:2">
      <c r="A1424" s="2">
        <v>34585</v>
      </c>
      <c r="B1424">
        <v>4.4800000000000004</v>
      </c>
    </row>
    <row r="1425" spans="1:2">
      <c r="A1425" s="2">
        <v>34586</v>
      </c>
    </row>
    <row r="1426" spans="1:2">
      <c r="A1426" s="2">
        <v>34587</v>
      </c>
    </row>
    <row r="1427" spans="1:2">
      <c r="A1427" s="2">
        <v>34588</v>
      </c>
    </row>
    <row r="1428" spans="1:2">
      <c r="A1428" s="2">
        <v>34589</v>
      </c>
      <c r="B1428">
        <v>4.4800000000000004</v>
      </c>
    </row>
    <row r="1429" spans="1:2">
      <c r="A1429" s="2">
        <v>34590</v>
      </c>
      <c r="B1429">
        <v>4.51</v>
      </c>
    </row>
    <row r="1430" spans="1:2">
      <c r="A1430" s="2">
        <v>34591</v>
      </c>
      <c r="B1430">
        <v>4.5</v>
      </c>
    </row>
    <row r="1431" spans="1:2">
      <c r="A1431" s="2">
        <v>34592</v>
      </c>
      <c r="B1431">
        <v>4.4800000000000004</v>
      </c>
    </row>
    <row r="1432" spans="1:2">
      <c r="A1432" s="2">
        <v>34593</v>
      </c>
    </row>
    <row r="1433" spans="1:2">
      <c r="A1433" s="2">
        <v>34594</v>
      </c>
    </row>
    <row r="1434" spans="1:2">
      <c r="A1434" s="2">
        <v>34595</v>
      </c>
    </row>
    <row r="1435" spans="1:2">
      <c r="A1435" s="2">
        <v>34596</v>
      </c>
      <c r="B1435">
        <v>4.3600000000000003</v>
      </c>
    </row>
    <row r="1436" spans="1:2">
      <c r="A1436" s="2">
        <v>34597</v>
      </c>
      <c r="B1436">
        <v>4.28</v>
      </c>
    </row>
    <row r="1437" spans="1:2">
      <c r="A1437" s="2">
        <v>34598</v>
      </c>
      <c r="B1437">
        <v>4.28</v>
      </c>
    </row>
    <row r="1438" spans="1:2">
      <c r="A1438" s="2">
        <v>34599</v>
      </c>
      <c r="B1438">
        <v>4.38</v>
      </c>
    </row>
    <row r="1439" spans="1:2">
      <c r="A1439" s="2">
        <v>34600</v>
      </c>
    </row>
    <row r="1440" spans="1:2">
      <c r="A1440" s="2">
        <v>34601</v>
      </c>
    </row>
    <row r="1441" spans="1:2">
      <c r="A1441" s="2">
        <v>34602</v>
      </c>
    </row>
    <row r="1442" spans="1:2">
      <c r="A1442" s="2">
        <v>34603</v>
      </c>
      <c r="B1442">
        <v>4.43</v>
      </c>
    </row>
    <row r="1443" spans="1:2">
      <c r="A1443" s="2">
        <v>34604</v>
      </c>
      <c r="B1443">
        <v>4.58</v>
      </c>
    </row>
    <row r="1444" spans="1:2">
      <c r="A1444" s="2">
        <v>34605</v>
      </c>
      <c r="B1444">
        <v>4.75</v>
      </c>
    </row>
    <row r="1445" spans="1:2">
      <c r="A1445" s="2">
        <v>34606</v>
      </c>
      <c r="B1445">
        <v>4.87</v>
      </c>
    </row>
    <row r="1446" spans="1:2">
      <c r="A1446" s="2">
        <v>34607</v>
      </c>
    </row>
    <row r="1447" spans="1:2">
      <c r="A1447" s="2">
        <v>34608</v>
      </c>
    </row>
    <row r="1448" spans="1:2">
      <c r="A1448" s="2">
        <v>34609</v>
      </c>
    </row>
    <row r="1449" spans="1:2">
      <c r="A1449" s="2">
        <v>34610</v>
      </c>
      <c r="B1449">
        <v>4.5</v>
      </c>
    </row>
    <row r="1450" spans="1:2">
      <c r="A1450" s="2">
        <v>34611</v>
      </c>
      <c r="B1450">
        <v>4.5</v>
      </c>
    </row>
    <row r="1451" spans="1:2">
      <c r="A1451" s="2">
        <v>34612</v>
      </c>
      <c r="B1451">
        <v>4.38</v>
      </c>
    </row>
    <row r="1452" spans="1:2">
      <c r="A1452" s="2">
        <v>34613</v>
      </c>
      <c r="B1452">
        <v>4.33</v>
      </c>
    </row>
    <row r="1453" spans="1:2">
      <c r="A1453" s="2">
        <v>34614</v>
      </c>
      <c r="B1453">
        <v>4.26</v>
      </c>
    </row>
    <row r="1454" spans="1:2">
      <c r="A1454" s="2">
        <v>34615</v>
      </c>
    </row>
    <row r="1455" spans="1:2">
      <c r="A1455" s="2">
        <v>34616</v>
      </c>
    </row>
    <row r="1456" spans="1:2">
      <c r="A1456" s="2">
        <v>34617</v>
      </c>
    </row>
    <row r="1457" spans="1:2">
      <c r="A1457" s="2">
        <v>34618</v>
      </c>
      <c r="B1457">
        <v>4.2699999999999996</v>
      </c>
    </row>
    <row r="1458" spans="1:2">
      <c r="A1458" s="2">
        <v>34619</v>
      </c>
      <c r="B1458">
        <v>4.26</v>
      </c>
    </row>
    <row r="1459" spans="1:2">
      <c r="A1459" s="2">
        <v>34620</v>
      </c>
      <c r="B1459">
        <v>4.25</v>
      </c>
    </row>
    <row r="1460" spans="1:2">
      <c r="A1460" s="2">
        <v>34621</v>
      </c>
    </row>
    <row r="1461" spans="1:2">
      <c r="A1461" s="2">
        <v>34622</v>
      </c>
    </row>
    <row r="1462" spans="1:2">
      <c r="A1462" s="2">
        <v>34623</v>
      </c>
    </row>
    <row r="1463" spans="1:2">
      <c r="A1463" s="2">
        <v>34624</v>
      </c>
    </row>
    <row r="1464" spans="1:2">
      <c r="A1464" s="2">
        <v>34625</v>
      </c>
      <c r="B1464">
        <v>4.0199999999999996</v>
      </c>
    </row>
    <row r="1465" spans="1:2">
      <c r="A1465" s="2">
        <v>34626</v>
      </c>
      <c r="B1465">
        <v>4.0199999999999996</v>
      </c>
    </row>
    <row r="1466" spans="1:2">
      <c r="A1466" s="2">
        <v>34627</v>
      </c>
      <c r="B1466">
        <v>4.0199999999999996</v>
      </c>
    </row>
    <row r="1467" spans="1:2">
      <c r="A1467" s="2">
        <v>34628</v>
      </c>
    </row>
    <row r="1468" spans="1:2">
      <c r="A1468" s="2">
        <v>34629</v>
      </c>
    </row>
    <row r="1469" spans="1:2">
      <c r="A1469" s="2">
        <v>34630</v>
      </c>
    </row>
    <row r="1470" spans="1:2">
      <c r="A1470" s="2">
        <v>34631</v>
      </c>
      <c r="B1470">
        <v>4.0199999999999996</v>
      </c>
    </row>
    <row r="1471" spans="1:2">
      <c r="A1471" s="2">
        <v>34632</v>
      </c>
      <c r="B1471">
        <v>4.04</v>
      </c>
    </row>
    <row r="1472" spans="1:2">
      <c r="A1472" s="2">
        <v>34633</v>
      </c>
    </row>
    <row r="1473" spans="1:2">
      <c r="A1473" s="2">
        <v>34634</v>
      </c>
      <c r="B1473">
        <v>4.1900000000000004</v>
      </c>
    </row>
    <row r="1474" spans="1:2">
      <c r="A1474" s="2">
        <v>34635</v>
      </c>
    </row>
    <row r="1475" spans="1:2">
      <c r="A1475" s="2">
        <v>34636</v>
      </c>
    </row>
    <row r="1476" spans="1:2">
      <c r="A1476" s="2">
        <v>34637</v>
      </c>
    </row>
    <row r="1477" spans="1:2">
      <c r="A1477" s="2">
        <v>34638</v>
      </c>
      <c r="B1477">
        <v>4.21</v>
      </c>
    </row>
    <row r="1478" spans="1:2">
      <c r="A1478" s="2">
        <v>34639</v>
      </c>
      <c r="B1478">
        <v>4.3099999999999996</v>
      </c>
    </row>
    <row r="1479" spans="1:2">
      <c r="A1479" s="2">
        <v>34640</v>
      </c>
      <c r="B1479">
        <v>4.43</v>
      </c>
    </row>
    <row r="1480" spans="1:2">
      <c r="A1480" s="2">
        <v>34641</v>
      </c>
      <c r="B1480">
        <v>4.45</v>
      </c>
    </row>
    <row r="1481" spans="1:2">
      <c r="A1481" s="2">
        <v>34642</v>
      </c>
    </row>
    <row r="1482" spans="1:2">
      <c r="A1482" s="2">
        <v>34643</v>
      </c>
    </row>
    <row r="1483" spans="1:2">
      <c r="A1483" s="2">
        <v>34644</v>
      </c>
    </row>
    <row r="1484" spans="1:2">
      <c r="A1484" s="2">
        <v>34645</v>
      </c>
      <c r="B1484">
        <v>4.5199999999999996</v>
      </c>
    </row>
    <row r="1485" spans="1:2">
      <c r="A1485" s="2">
        <v>34646</v>
      </c>
      <c r="B1485">
        <v>4.5</v>
      </c>
    </row>
    <row r="1486" spans="1:2">
      <c r="A1486" s="2">
        <v>34647</v>
      </c>
      <c r="B1486">
        <v>4.5</v>
      </c>
    </row>
    <row r="1487" spans="1:2">
      <c r="A1487" s="2">
        <v>34648</v>
      </c>
      <c r="B1487">
        <v>4.5</v>
      </c>
    </row>
    <row r="1488" spans="1:2">
      <c r="A1488" s="2">
        <v>34649</v>
      </c>
    </row>
    <row r="1489" spans="1:2">
      <c r="A1489" s="2">
        <v>34650</v>
      </c>
    </row>
    <row r="1490" spans="1:2">
      <c r="A1490" s="2">
        <v>34651</v>
      </c>
    </row>
    <row r="1491" spans="1:2">
      <c r="A1491" s="2">
        <v>34652</v>
      </c>
      <c r="B1491">
        <v>4.8100000000000005</v>
      </c>
    </row>
    <row r="1492" spans="1:2">
      <c r="A1492" s="2">
        <v>34653</v>
      </c>
      <c r="B1492">
        <v>4.93</v>
      </c>
    </row>
    <row r="1493" spans="1:2">
      <c r="A1493" s="2">
        <v>34654</v>
      </c>
      <c r="B1493">
        <v>4.76</v>
      </c>
    </row>
    <row r="1494" spans="1:2">
      <c r="A1494" s="2">
        <v>34655</v>
      </c>
      <c r="B1494">
        <v>4.68</v>
      </c>
    </row>
    <row r="1495" spans="1:2">
      <c r="A1495" s="2">
        <v>34656</v>
      </c>
    </row>
    <row r="1496" spans="1:2">
      <c r="A1496" s="2">
        <v>34657</v>
      </c>
    </row>
    <row r="1497" spans="1:2">
      <c r="A1497" s="2">
        <v>34658</v>
      </c>
    </row>
    <row r="1498" spans="1:2">
      <c r="A1498" s="2">
        <v>34659</v>
      </c>
      <c r="B1498">
        <v>4.68</v>
      </c>
    </row>
    <row r="1499" spans="1:2">
      <c r="A1499" s="2">
        <v>34660</v>
      </c>
      <c r="B1499">
        <v>4.7300000000000004</v>
      </c>
    </row>
    <row r="1500" spans="1:2">
      <c r="A1500" s="2">
        <v>34661</v>
      </c>
      <c r="B1500">
        <v>4.7300000000000004</v>
      </c>
    </row>
    <row r="1501" spans="1:2">
      <c r="A1501" s="2">
        <v>34662</v>
      </c>
      <c r="B1501">
        <v>4.68</v>
      </c>
    </row>
    <row r="1502" spans="1:2">
      <c r="A1502" s="2">
        <v>34663</v>
      </c>
    </row>
    <row r="1503" spans="1:2">
      <c r="A1503" s="2">
        <v>34664</v>
      </c>
    </row>
    <row r="1504" spans="1:2">
      <c r="A1504" s="2">
        <v>34665</v>
      </c>
    </row>
    <row r="1505" spans="1:2">
      <c r="A1505" s="2">
        <v>34666</v>
      </c>
      <c r="B1505">
        <v>4.68</v>
      </c>
    </row>
    <row r="1506" spans="1:2">
      <c r="A1506" s="2">
        <v>34667</v>
      </c>
    </row>
    <row r="1507" spans="1:2">
      <c r="A1507" s="2">
        <v>34668</v>
      </c>
      <c r="B1507">
        <v>4.68</v>
      </c>
    </row>
    <row r="1508" spans="1:2">
      <c r="A1508" s="2">
        <v>34669</v>
      </c>
      <c r="B1508">
        <v>4.68</v>
      </c>
    </row>
    <row r="1509" spans="1:2">
      <c r="A1509" s="2">
        <v>34670</v>
      </c>
    </row>
    <row r="1510" spans="1:2">
      <c r="A1510" s="2">
        <v>34671</v>
      </c>
    </row>
    <row r="1511" spans="1:2">
      <c r="A1511" s="2">
        <v>34672</v>
      </c>
    </row>
    <row r="1512" spans="1:2">
      <c r="A1512" s="2">
        <v>34673</v>
      </c>
      <c r="B1512">
        <v>4.68</v>
      </c>
    </row>
    <row r="1513" spans="1:2">
      <c r="A1513" s="2">
        <v>34674</v>
      </c>
      <c r="B1513">
        <v>4.68</v>
      </c>
    </row>
    <row r="1514" spans="1:2">
      <c r="A1514" s="2">
        <v>34675</v>
      </c>
      <c r="B1514">
        <v>4.5600000000000005</v>
      </c>
    </row>
    <row r="1515" spans="1:2">
      <c r="A1515" s="2">
        <v>34676</v>
      </c>
      <c r="B1515">
        <v>4.54</v>
      </c>
    </row>
    <row r="1516" spans="1:2">
      <c r="A1516" s="2">
        <v>34677</v>
      </c>
    </row>
    <row r="1517" spans="1:2">
      <c r="A1517" s="2">
        <v>34678</v>
      </c>
    </row>
    <row r="1518" spans="1:2">
      <c r="A1518" s="2">
        <v>34679</v>
      </c>
    </row>
    <row r="1519" spans="1:2">
      <c r="A1519" s="2">
        <v>34680</v>
      </c>
      <c r="B1519">
        <v>4.68</v>
      </c>
    </row>
    <row r="1520" spans="1:2">
      <c r="A1520" s="2">
        <v>34681</v>
      </c>
      <c r="B1520">
        <v>4.8100000000000005</v>
      </c>
    </row>
    <row r="1521" spans="1:2">
      <c r="A1521" s="2">
        <v>34682</v>
      </c>
      <c r="B1521">
        <v>5.0999999999999996</v>
      </c>
    </row>
    <row r="1522" spans="1:2">
      <c r="A1522" s="2">
        <v>34683</v>
      </c>
      <c r="B1522">
        <v>5.67</v>
      </c>
    </row>
    <row r="1523" spans="1:2">
      <c r="A1523" s="2">
        <v>34684</v>
      </c>
    </row>
    <row r="1524" spans="1:2">
      <c r="A1524" s="2">
        <v>34685</v>
      </c>
    </row>
    <row r="1525" spans="1:2">
      <c r="A1525" s="2">
        <v>34686</v>
      </c>
    </row>
    <row r="1526" spans="1:2">
      <c r="A1526" s="2">
        <v>34687</v>
      </c>
      <c r="B1526">
        <v>6.04</v>
      </c>
    </row>
    <row r="1527" spans="1:2">
      <c r="A1527" s="2">
        <v>34688</v>
      </c>
      <c r="B1527">
        <v>6.16</v>
      </c>
    </row>
    <row r="1528" spans="1:2">
      <c r="A1528" s="2">
        <v>34689</v>
      </c>
      <c r="B1528">
        <v>6.41</v>
      </c>
    </row>
    <row r="1529" spans="1:2">
      <c r="A1529" s="2">
        <v>34690</v>
      </c>
      <c r="B1529">
        <v>6.29</v>
      </c>
    </row>
    <row r="1530" spans="1:2">
      <c r="A1530" s="2">
        <v>34691</v>
      </c>
    </row>
    <row r="1531" spans="1:2">
      <c r="A1531" s="2">
        <v>34692</v>
      </c>
    </row>
    <row r="1532" spans="1:2">
      <c r="A1532" s="2">
        <v>34693</v>
      </c>
    </row>
    <row r="1533" spans="1:2">
      <c r="A1533" s="2">
        <v>34694</v>
      </c>
    </row>
    <row r="1534" spans="1:2">
      <c r="A1534" s="2">
        <v>34695</v>
      </c>
    </row>
    <row r="1535" spans="1:2">
      <c r="A1535" s="2">
        <v>34696</v>
      </c>
    </row>
    <row r="1536" spans="1:2">
      <c r="A1536" s="2">
        <v>34697</v>
      </c>
      <c r="B1536">
        <v>6.24</v>
      </c>
    </row>
    <row r="1537" spans="1:2">
      <c r="A1537" s="2">
        <v>34698</v>
      </c>
    </row>
    <row r="1538" spans="1:2">
      <c r="A1538" s="2">
        <v>34699</v>
      </c>
    </row>
    <row r="1539" spans="1:2">
      <c r="A1539" s="2">
        <v>34700</v>
      </c>
    </row>
    <row r="1540" spans="1:2">
      <c r="A1540" s="2">
        <v>34701</v>
      </c>
    </row>
    <row r="1541" spans="1:2">
      <c r="A1541" s="2">
        <v>34702</v>
      </c>
      <c r="B1541">
        <v>6.78</v>
      </c>
    </row>
    <row r="1542" spans="1:2">
      <c r="A1542" s="2">
        <v>34703</v>
      </c>
      <c r="B1542">
        <v>7.67</v>
      </c>
    </row>
    <row r="1543" spans="1:2">
      <c r="A1543" s="2">
        <v>34704</v>
      </c>
      <c r="B1543">
        <v>8.26</v>
      </c>
    </row>
    <row r="1544" spans="1:2">
      <c r="A1544" s="2">
        <v>34705</v>
      </c>
    </row>
    <row r="1545" spans="1:2">
      <c r="A1545" s="2">
        <v>34706</v>
      </c>
    </row>
    <row r="1546" spans="1:2">
      <c r="A1546" s="2">
        <v>34707</v>
      </c>
    </row>
    <row r="1547" spans="1:2">
      <c r="A1547" s="2">
        <v>34708</v>
      </c>
      <c r="B1547">
        <v>8.51</v>
      </c>
    </row>
    <row r="1548" spans="1:2">
      <c r="A1548" s="2">
        <v>34709</v>
      </c>
      <c r="B1548">
        <v>8.43</v>
      </c>
    </row>
    <row r="1549" spans="1:2">
      <c r="A1549" s="2">
        <v>34710</v>
      </c>
      <c r="B1549">
        <v>8.51</v>
      </c>
    </row>
    <row r="1550" spans="1:2">
      <c r="A1550" s="2">
        <v>34711</v>
      </c>
      <c r="B1550">
        <v>8.8800000000000008</v>
      </c>
    </row>
    <row r="1551" spans="1:2">
      <c r="A1551" s="2">
        <v>34712</v>
      </c>
    </row>
    <row r="1552" spans="1:2">
      <c r="A1552" s="2">
        <v>34713</v>
      </c>
    </row>
    <row r="1553" spans="1:2">
      <c r="A1553" s="2">
        <v>34714</v>
      </c>
    </row>
    <row r="1554" spans="1:2">
      <c r="A1554" s="2">
        <v>34715</v>
      </c>
      <c r="B1554">
        <v>9.74</v>
      </c>
    </row>
    <row r="1555" spans="1:2">
      <c r="A1555" s="2">
        <v>34716</v>
      </c>
      <c r="B1555">
        <v>9.59</v>
      </c>
    </row>
    <row r="1556" spans="1:2">
      <c r="A1556" s="2">
        <v>34717</v>
      </c>
      <c r="B1556">
        <v>9.6199999999999992</v>
      </c>
    </row>
    <row r="1557" spans="1:2">
      <c r="A1557" s="2">
        <v>34718</v>
      </c>
    </row>
    <row r="1558" spans="1:2">
      <c r="A1558" s="2">
        <v>34719</v>
      </c>
    </row>
    <row r="1559" spans="1:2">
      <c r="A1559" s="2">
        <v>34720</v>
      </c>
    </row>
    <row r="1560" spans="1:2">
      <c r="A1560" s="2">
        <v>34721</v>
      </c>
    </row>
    <row r="1561" spans="1:2">
      <c r="A1561" s="2">
        <v>34722</v>
      </c>
      <c r="B1561">
        <v>9.49</v>
      </c>
    </row>
    <row r="1562" spans="1:2">
      <c r="A1562" s="2">
        <v>34723</v>
      </c>
      <c r="B1562">
        <v>9.34</v>
      </c>
    </row>
    <row r="1563" spans="1:2">
      <c r="A1563" s="2">
        <v>34724</v>
      </c>
      <c r="B1563">
        <v>9.1</v>
      </c>
    </row>
    <row r="1564" spans="1:2">
      <c r="A1564" s="2">
        <v>34725</v>
      </c>
      <c r="B1564">
        <v>8.6300000000000008</v>
      </c>
    </row>
    <row r="1565" spans="1:2">
      <c r="A1565" s="2">
        <v>34726</v>
      </c>
    </row>
    <row r="1566" spans="1:2">
      <c r="A1566" s="2">
        <v>34727</v>
      </c>
    </row>
    <row r="1567" spans="1:2">
      <c r="A1567" s="2">
        <v>34728</v>
      </c>
    </row>
    <row r="1568" spans="1:2">
      <c r="A1568" s="2">
        <v>34729</v>
      </c>
      <c r="B1568">
        <v>8.6999999999999993</v>
      </c>
    </row>
    <row r="1569" spans="1:2">
      <c r="A1569" s="2">
        <v>34730</v>
      </c>
      <c r="B1569">
        <v>9.1199999999999992</v>
      </c>
    </row>
    <row r="1570" spans="1:2">
      <c r="A1570" s="2">
        <v>34731</v>
      </c>
      <c r="B1570">
        <v>9.5399999999999991</v>
      </c>
    </row>
    <row r="1571" spans="1:2">
      <c r="A1571" s="2">
        <v>34732</v>
      </c>
      <c r="B1571">
        <v>9.7899999999999991</v>
      </c>
    </row>
    <row r="1572" spans="1:2">
      <c r="A1572" s="2">
        <v>34733</v>
      </c>
    </row>
    <row r="1573" spans="1:2">
      <c r="A1573" s="2">
        <v>34734</v>
      </c>
    </row>
    <row r="1574" spans="1:2">
      <c r="A1574" s="2">
        <v>34735</v>
      </c>
    </row>
    <row r="1575" spans="1:2">
      <c r="A1575" s="2">
        <v>34736</v>
      </c>
      <c r="B1575">
        <v>9.7899999999999991</v>
      </c>
    </row>
    <row r="1576" spans="1:2">
      <c r="A1576" s="2">
        <v>34737</v>
      </c>
      <c r="B1576">
        <v>9.6199999999999992</v>
      </c>
    </row>
    <row r="1577" spans="1:2">
      <c r="A1577" s="2">
        <v>34738</v>
      </c>
      <c r="B1577">
        <v>9.67</v>
      </c>
    </row>
    <row r="1578" spans="1:2">
      <c r="A1578" s="2">
        <v>34739</v>
      </c>
      <c r="B1578">
        <v>9.74</v>
      </c>
    </row>
    <row r="1579" spans="1:2">
      <c r="A1579" s="2">
        <v>34740</v>
      </c>
    </row>
    <row r="1580" spans="1:2">
      <c r="A1580" s="2">
        <v>34741</v>
      </c>
    </row>
    <row r="1581" spans="1:2">
      <c r="A1581" s="2">
        <v>34742</v>
      </c>
    </row>
    <row r="1582" spans="1:2">
      <c r="A1582" s="2">
        <v>34743</v>
      </c>
      <c r="B1582">
        <v>9.84</v>
      </c>
    </row>
    <row r="1583" spans="1:2">
      <c r="A1583" s="2">
        <v>34744</v>
      </c>
      <c r="B1583">
        <v>9.85</v>
      </c>
    </row>
    <row r="1584" spans="1:2">
      <c r="A1584" s="2">
        <v>34745</v>
      </c>
      <c r="B1584">
        <v>9.6199999999999992</v>
      </c>
    </row>
    <row r="1585" spans="1:2">
      <c r="A1585" s="2">
        <v>34746</v>
      </c>
      <c r="B1585">
        <v>9.1199999999999992</v>
      </c>
    </row>
    <row r="1586" spans="1:2">
      <c r="A1586" s="2">
        <v>34747</v>
      </c>
    </row>
    <row r="1587" spans="1:2">
      <c r="A1587" s="2">
        <v>34748</v>
      </c>
    </row>
    <row r="1588" spans="1:2">
      <c r="A1588" s="2">
        <v>34749</v>
      </c>
    </row>
    <row r="1589" spans="1:2">
      <c r="A1589" s="2">
        <v>34750</v>
      </c>
      <c r="B1589">
        <v>9.3699999999999992</v>
      </c>
    </row>
    <row r="1590" spans="1:2">
      <c r="A1590" s="2">
        <v>34751</v>
      </c>
      <c r="B1590">
        <v>9.3699999999999992</v>
      </c>
    </row>
    <row r="1591" spans="1:2">
      <c r="A1591" s="2">
        <v>34752</v>
      </c>
      <c r="B1591">
        <v>9.1199999999999992</v>
      </c>
    </row>
    <row r="1592" spans="1:2">
      <c r="A1592" s="2">
        <v>34753</v>
      </c>
      <c r="B1592">
        <v>9.1199999999999992</v>
      </c>
    </row>
    <row r="1593" spans="1:2">
      <c r="A1593" s="2">
        <v>34754</v>
      </c>
    </row>
    <row r="1594" spans="1:2">
      <c r="A1594" s="2">
        <v>34755</v>
      </c>
    </row>
    <row r="1595" spans="1:2">
      <c r="A1595" s="2">
        <v>34756</v>
      </c>
    </row>
    <row r="1596" spans="1:2">
      <c r="A1596" s="2">
        <v>34757</v>
      </c>
      <c r="B1596">
        <v>8.8800000000000008</v>
      </c>
    </row>
    <row r="1597" spans="1:2">
      <c r="A1597" s="2">
        <v>34758</v>
      </c>
      <c r="B1597">
        <v>8.75</v>
      </c>
    </row>
    <row r="1598" spans="1:2">
      <c r="A1598" s="2">
        <v>34759</v>
      </c>
    </row>
    <row r="1599" spans="1:2">
      <c r="A1599" s="2">
        <v>34760</v>
      </c>
      <c r="B1599">
        <v>8.6999999999999993</v>
      </c>
    </row>
    <row r="1600" spans="1:2">
      <c r="A1600" s="2">
        <v>34761</v>
      </c>
    </row>
    <row r="1601" spans="1:2">
      <c r="A1601" s="2">
        <v>34762</v>
      </c>
    </row>
    <row r="1602" spans="1:2">
      <c r="A1602" s="2">
        <v>34763</v>
      </c>
    </row>
    <row r="1603" spans="1:2">
      <c r="A1603" s="2">
        <v>34764</v>
      </c>
      <c r="B1603">
        <v>8.24</v>
      </c>
    </row>
    <row r="1604" spans="1:2">
      <c r="A1604" s="2">
        <v>34765</v>
      </c>
      <c r="B1604">
        <v>7.74</v>
      </c>
    </row>
    <row r="1605" spans="1:2">
      <c r="A1605" s="2">
        <v>34766</v>
      </c>
      <c r="B1605">
        <v>8.2799999999999994</v>
      </c>
    </row>
    <row r="1606" spans="1:2">
      <c r="A1606" s="2">
        <v>34767</v>
      </c>
      <c r="B1606">
        <v>8.93</v>
      </c>
    </row>
    <row r="1607" spans="1:2">
      <c r="A1607" s="2">
        <v>34768</v>
      </c>
    </row>
    <row r="1608" spans="1:2">
      <c r="A1608" s="2">
        <v>34769</v>
      </c>
    </row>
    <row r="1609" spans="1:2">
      <c r="A1609" s="2">
        <v>34770</v>
      </c>
    </row>
    <row r="1610" spans="1:2">
      <c r="A1610" s="2">
        <v>34771</v>
      </c>
      <c r="B1610">
        <v>8.8800000000000008</v>
      </c>
    </row>
    <row r="1611" spans="1:2">
      <c r="A1611" s="2">
        <v>34772</v>
      </c>
      <c r="B1611">
        <v>8.43</v>
      </c>
    </row>
    <row r="1612" spans="1:2">
      <c r="A1612" s="2">
        <v>34773</v>
      </c>
      <c r="B1612">
        <v>8.16</v>
      </c>
    </row>
    <row r="1613" spans="1:2">
      <c r="A1613" s="2">
        <v>34774</v>
      </c>
      <c r="B1613">
        <v>8.58</v>
      </c>
    </row>
    <row r="1614" spans="1:2">
      <c r="A1614" s="2">
        <v>34775</v>
      </c>
    </row>
    <row r="1615" spans="1:2">
      <c r="A1615" s="2">
        <v>34776</v>
      </c>
    </row>
    <row r="1616" spans="1:2">
      <c r="A1616" s="2">
        <v>34777</v>
      </c>
    </row>
    <row r="1617" spans="1:2">
      <c r="A1617" s="2">
        <v>34778</v>
      </c>
      <c r="B1617">
        <v>8.75</v>
      </c>
    </row>
    <row r="1618" spans="1:2">
      <c r="A1618" s="2">
        <v>34779</v>
      </c>
      <c r="B1618">
        <v>8.98</v>
      </c>
    </row>
    <row r="1619" spans="1:2">
      <c r="A1619" s="2">
        <v>34780</v>
      </c>
      <c r="B1619">
        <v>8.85</v>
      </c>
    </row>
    <row r="1620" spans="1:2">
      <c r="A1620" s="2">
        <v>34781</v>
      </c>
    </row>
    <row r="1621" spans="1:2">
      <c r="A1621" s="2">
        <v>34782</v>
      </c>
    </row>
    <row r="1622" spans="1:2">
      <c r="A1622" s="2">
        <v>34783</v>
      </c>
    </row>
    <row r="1623" spans="1:2">
      <c r="A1623" s="2">
        <v>34784</v>
      </c>
    </row>
    <row r="1624" spans="1:2">
      <c r="A1624" s="2">
        <v>34785</v>
      </c>
      <c r="B1624">
        <v>8.26</v>
      </c>
    </row>
    <row r="1625" spans="1:2">
      <c r="A1625" s="2">
        <v>34786</v>
      </c>
      <c r="B1625">
        <v>8.33</v>
      </c>
    </row>
    <row r="1626" spans="1:2">
      <c r="A1626" s="2">
        <v>34787</v>
      </c>
      <c r="B1626">
        <v>8.2799999999999994</v>
      </c>
    </row>
    <row r="1627" spans="1:2">
      <c r="A1627" s="2">
        <v>34788</v>
      </c>
      <c r="B1627">
        <v>8.2799999999999994</v>
      </c>
    </row>
    <row r="1628" spans="1:2">
      <c r="A1628" s="2">
        <v>34789</v>
      </c>
    </row>
    <row r="1629" spans="1:2">
      <c r="A1629" s="2">
        <v>34790</v>
      </c>
    </row>
    <row r="1630" spans="1:2">
      <c r="A1630" s="2">
        <v>34791</v>
      </c>
    </row>
    <row r="1631" spans="1:2">
      <c r="A1631" s="2">
        <v>34792</v>
      </c>
      <c r="B1631">
        <v>8.01</v>
      </c>
    </row>
    <row r="1632" spans="1:2">
      <c r="A1632" s="2">
        <v>34793</v>
      </c>
      <c r="B1632">
        <v>7.4</v>
      </c>
    </row>
    <row r="1633" spans="1:2">
      <c r="A1633" s="2">
        <v>34794</v>
      </c>
      <c r="B1633">
        <v>7.57</v>
      </c>
    </row>
    <row r="1634" spans="1:2">
      <c r="A1634" s="2">
        <v>34795</v>
      </c>
      <c r="B1634">
        <v>8.16</v>
      </c>
    </row>
    <row r="1635" spans="1:2">
      <c r="A1635" s="2">
        <v>34796</v>
      </c>
    </row>
    <row r="1636" spans="1:2">
      <c r="A1636" s="2">
        <v>34797</v>
      </c>
    </row>
    <row r="1637" spans="1:2">
      <c r="A1637" s="2">
        <v>34798</v>
      </c>
    </row>
    <row r="1638" spans="1:2">
      <c r="A1638" s="2">
        <v>34799</v>
      </c>
      <c r="B1638">
        <v>8.01</v>
      </c>
    </row>
    <row r="1639" spans="1:2">
      <c r="A1639" s="2">
        <v>34800</v>
      </c>
    </row>
    <row r="1640" spans="1:2">
      <c r="A1640" s="2">
        <v>34801</v>
      </c>
      <c r="B1640">
        <v>7.45</v>
      </c>
    </row>
    <row r="1641" spans="1:2">
      <c r="A1641" s="2">
        <v>34802</v>
      </c>
      <c r="B1641">
        <v>7.89</v>
      </c>
    </row>
    <row r="1642" spans="1:2">
      <c r="A1642" s="2">
        <v>34803</v>
      </c>
    </row>
    <row r="1643" spans="1:2">
      <c r="A1643" s="2">
        <v>34804</v>
      </c>
    </row>
    <row r="1644" spans="1:2">
      <c r="A1644" s="2">
        <v>34805</v>
      </c>
    </row>
    <row r="1645" spans="1:2">
      <c r="A1645" s="2">
        <v>34806</v>
      </c>
    </row>
    <row r="1646" spans="1:2">
      <c r="A1646" s="2">
        <v>34807</v>
      </c>
      <c r="B1646">
        <v>7.99</v>
      </c>
    </row>
    <row r="1647" spans="1:2">
      <c r="A1647" s="2">
        <v>34808</v>
      </c>
      <c r="B1647">
        <v>7.99</v>
      </c>
    </row>
    <row r="1648" spans="1:2">
      <c r="A1648" s="2">
        <v>34809</v>
      </c>
      <c r="B1648">
        <v>8.14</v>
      </c>
    </row>
    <row r="1649" spans="1:2">
      <c r="A1649" s="2">
        <v>34810</v>
      </c>
    </row>
    <row r="1650" spans="1:2">
      <c r="A1650" s="2">
        <v>34811</v>
      </c>
    </row>
    <row r="1651" spans="1:2">
      <c r="A1651" s="2">
        <v>34812</v>
      </c>
    </row>
    <row r="1652" spans="1:2">
      <c r="A1652" s="2">
        <v>34813</v>
      </c>
      <c r="B1652">
        <v>8.8800000000000008</v>
      </c>
    </row>
    <row r="1653" spans="1:2">
      <c r="A1653" s="2">
        <v>34814</v>
      </c>
      <c r="B1653">
        <v>8.3800000000000008</v>
      </c>
    </row>
    <row r="1654" spans="1:2">
      <c r="A1654" s="2">
        <v>34815</v>
      </c>
      <c r="B1654">
        <v>8.09</v>
      </c>
    </row>
    <row r="1655" spans="1:2">
      <c r="A1655" s="2">
        <v>34816</v>
      </c>
      <c r="B1655">
        <v>7.89</v>
      </c>
    </row>
    <row r="1656" spans="1:2">
      <c r="A1656" s="2">
        <v>34817</v>
      </c>
    </row>
    <row r="1657" spans="1:2">
      <c r="A1657" s="2">
        <v>34818</v>
      </c>
    </row>
    <row r="1658" spans="1:2">
      <c r="A1658" s="2">
        <v>34819</v>
      </c>
    </row>
    <row r="1659" spans="1:2">
      <c r="A1659" s="2">
        <v>34820</v>
      </c>
      <c r="B1659">
        <v>7.6899999999999995</v>
      </c>
    </row>
    <row r="1660" spans="1:2">
      <c r="A1660" s="2">
        <v>34821</v>
      </c>
      <c r="B1660">
        <v>7.74</v>
      </c>
    </row>
    <row r="1661" spans="1:2">
      <c r="A1661" s="2">
        <v>34822</v>
      </c>
      <c r="B1661">
        <v>8.06</v>
      </c>
    </row>
    <row r="1662" spans="1:2">
      <c r="A1662" s="2">
        <v>34823</v>
      </c>
      <c r="B1662">
        <v>8.06</v>
      </c>
    </row>
    <row r="1663" spans="1:2">
      <c r="A1663" s="2">
        <v>34824</v>
      </c>
    </row>
    <row r="1664" spans="1:2">
      <c r="A1664" s="2">
        <v>34825</v>
      </c>
    </row>
    <row r="1665" spans="1:2">
      <c r="A1665" s="2">
        <v>34826</v>
      </c>
    </row>
    <row r="1666" spans="1:2">
      <c r="A1666" s="2">
        <v>34827</v>
      </c>
      <c r="B1666">
        <v>7.07</v>
      </c>
    </row>
    <row r="1667" spans="1:2">
      <c r="A1667" s="2">
        <v>34828</v>
      </c>
      <c r="B1667">
        <v>6.45</v>
      </c>
    </row>
    <row r="1668" spans="1:2">
      <c r="A1668" s="2">
        <v>34829</v>
      </c>
      <c r="B1668">
        <v>6.52</v>
      </c>
    </row>
    <row r="1669" spans="1:2">
      <c r="A1669" s="2">
        <v>34830</v>
      </c>
      <c r="B1669">
        <v>6.7</v>
      </c>
    </row>
    <row r="1670" spans="1:2">
      <c r="A1670" s="2">
        <v>34831</v>
      </c>
    </row>
    <row r="1671" spans="1:2">
      <c r="A1671" s="2">
        <v>34832</v>
      </c>
    </row>
    <row r="1672" spans="1:2">
      <c r="A1672" s="2">
        <v>34833</v>
      </c>
    </row>
    <row r="1673" spans="1:2">
      <c r="A1673" s="2">
        <v>34834</v>
      </c>
      <c r="B1673">
        <v>6.67</v>
      </c>
    </row>
    <row r="1674" spans="1:2">
      <c r="A1674" s="2">
        <v>34835</v>
      </c>
    </row>
    <row r="1675" spans="1:2">
      <c r="A1675" s="2">
        <v>34836</v>
      </c>
      <c r="B1675">
        <v>6.47</v>
      </c>
    </row>
    <row r="1676" spans="1:2">
      <c r="A1676" s="2">
        <v>34837</v>
      </c>
    </row>
    <row r="1677" spans="1:2">
      <c r="A1677" s="2">
        <v>34838</v>
      </c>
    </row>
    <row r="1678" spans="1:2">
      <c r="A1678" s="2">
        <v>34839</v>
      </c>
    </row>
    <row r="1679" spans="1:2">
      <c r="A1679" s="2">
        <v>34840</v>
      </c>
    </row>
    <row r="1680" spans="1:2">
      <c r="A1680" s="2">
        <v>34841</v>
      </c>
      <c r="B1680">
        <v>6.6</v>
      </c>
    </row>
    <row r="1681" spans="1:2">
      <c r="A1681" s="2">
        <v>34842</v>
      </c>
    </row>
    <row r="1682" spans="1:2">
      <c r="A1682" s="2">
        <v>34843</v>
      </c>
      <c r="B1682">
        <v>6.6</v>
      </c>
    </row>
    <row r="1683" spans="1:2">
      <c r="A1683" s="2">
        <v>34844</v>
      </c>
      <c r="B1683">
        <v>6.6</v>
      </c>
    </row>
    <row r="1684" spans="1:2">
      <c r="A1684" s="2">
        <v>34845</v>
      </c>
    </row>
    <row r="1685" spans="1:2">
      <c r="A1685" s="2">
        <v>34846</v>
      </c>
    </row>
    <row r="1686" spans="1:2">
      <c r="A1686" s="2">
        <v>34847</v>
      </c>
    </row>
    <row r="1687" spans="1:2">
      <c r="A1687" s="2">
        <v>34848</v>
      </c>
      <c r="B1687">
        <v>6.7</v>
      </c>
    </row>
    <row r="1688" spans="1:2">
      <c r="A1688" s="2">
        <v>34849</v>
      </c>
    </row>
    <row r="1689" spans="1:2">
      <c r="A1689" s="2">
        <v>34850</v>
      </c>
      <c r="B1689">
        <v>6.57</v>
      </c>
    </row>
    <row r="1690" spans="1:2">
      <c r="A1690" s="2">
        <v>34851</v>
      </c>
      <c r="B1690">
        <v>6.62</v>
      </c>
    </row>
    <row r="1691" spans="1:2">
      <c r="A1691" s="2">
        <v>34852</v>
      </c>
    </row>
    <row r="1692" spans="1:2">
      <c r="A1692" s="2">
        <v>34853</v>
      </c>
    </row>
    <row r="1693" spans="1:2">
      <c r="A1693" s="2">
        <v>34854</v>
      </c>
    </row>
    <row r="1694" spans="1:2">
      <c r="A1694" s="2">
        <v>34855</v>
      </c>
      <c r="B1694">
        <v>6.57</v>
      </c>
    </row>
    <row r="1695" spans="1:2">
      <c r="A1695" s="2">
        <v>34856</v>
      </c>
      <c r="B1695">
        <v>6.45</v>
      </c>
    </row>
    <row r="1696" spans="1:2">
      <c r="A1696" s="2">
        <v>34857</v>
      </c>
      <c r="B1696">
        <v>6.32</v>
      </c>
    </row>
    <row r="1697" spans="1:2">
      <c r="A1697" s="2">
        <v>34858</v>
      </c>
      <c r="B1697">
        <v>6.2</v>
      </c>
    </row>
    <row r="1698" spans="1:2">
      <c r="A1698" s="2">
        <v>34859</v>
      </c>
    </row>
    <row r="1699" spans="1:2">
      <c r="A1699" s="2">
        <v>34860</v>
      </c>
    </row>
    <row r="1700" spans="1:2">
      <c r="A1700" s="2">
        <v>34861</v>
      </c>
    </row>
    <row r="1701" spans="1:2">
      <c r="A1701" s="2">
        <v>34862</v>
      </c>
    </row>
    <row r="1702" spans="1:2">
      <c r="A1702" s="2">
        <v>34863</v>
      </c>
    </row>
    <row r="1703" spans="1:2">
      <c r="A1703" s="2">
        <v>34864</v>
      </c>
      <c r="B1703">
        <v>6.18</v>
      </c>
    </row>
    <row r="1704" spans="1:2">
      <c r="A1704" s="2">
        <v>34865</v>
      </c>
      <c r="B1704">
        <v>6.18</v>
      </c>
    </row>
    <row r="1705" spans="1:2">
      <c r="A1705" s="2">
        <v>34866</v>
      </c>
    </row>
    <row r="1706" spans="1:2">
      <c r="A1706" s="2">
        <v>34867</v>
      </c>
    </row>
    <row r="1707" spans="1:2">
      <c r="A1707" s="2">
        <v>34868</v>
      </c>
    </row>
    <row r="1708" spans="1:2">
      <c r="A1708" s="2">
        <v>34869</v>
      </c>
      <c r="B1708">
        <v>6.18</v>
      </c>
    </row>
    <row r="1709" spans="1:2">
      <c r="A1709" s="2">
        <v>34870</v>
      </c>
      <c r="B1709">
        <v>6.18</v>
      </c>
    </row>
    <row r="1710" spans="1:2">
      <c r="A1710" s="2">
        <v>34871</v>
      </c>
      <c r="B1710">
        <v>6.18</v>
      </c>
    </row>
    <row r="1711" spans="1:2">
      <c r="A1711" s="2">
        <v>34872</v>
      </c>
      <c r="B1711">
        <v>6.2</v>
      </c>
    </row>
    <row r="1712" spans="1:2">
      <c r="A1712" s="2">
        <v>34873</v>
      </c>
    </row>
    <row r="1713" spans="1:2">
      <c r="A1713" s="2">
        <v>34874</v>
      </c>
    </row>
    <row r="1714" spans="1:2">
      <c r="A1714" s="2">
        <v>34875</v>
      </c>
    </row>
    <row r="1715" spans="1:2">
      <c r="A1715" s="2">
        <v>34876</v>
      </c>
      <c r="B1715">
        <v>6.2</v>
      </c>
    </row>
    <row r="1716" spans="1:2">
      <c r="A1716" s="2">
        <v>34877</v>
      </c>
      <c r="B1716">
        <v>6.15</v>
      </c>
    </row>
    <row r="1717" spans="1:2">
      <c r="A1717" s="2">
        <v>34878</v>
      </c>
    </row>
    <row r="1718" spans="1:2">
      <c r="A1718" s="2">
        <v>34879</v>
      </c>
    </row>
    <row r="1719" spans="1:2">
      <c r="A1719" s="2">
        <v>34880</v>
      </c>
    </row>
    <row r="1720" spans="1:2">
      <c r="A1720" s="2">
        <v>34881</v>
      </c>
    </row>
    <row r="1721" spans="1:2">
      <c r="A1721" s="2">
        <v>34882</v>
      </c>
    </row>
    <row r="1722" spans="1:2">
      <c r="A1722" s="2">
        <v>34883</v>
      </c>
      <c r="B1722">
        <v>5.6899999999999995</v>
      </c>
    </row>
    <row r="1723" spans="1:2">
      <c r="A1723" s="2">
        <v>34884</v>
      </c>
      <c r="B1723">
        <v>5.21</v>
      </c>
    </row>
    <row r="1724" spans="1:2">
      <c r="A1724" s="2">
        <v>34885</v>
      </c>
    </row>
    <row r="1725" spans="1:2">
      <c r="A1725" s="2">
        <v>34886</v>
      </c>
    </row>
    <row r="1726" spans="1:2">
      <c r="A1726" s="2">
        <v>34887</v>
      </c>
    </row>
    <row r="1727" spans="1:2">
      <c r="A1727" s="2">
        <v>34888</v>
      </c>
    </row>
    <row r="1728" spans="1:2">
      <c r="A1728" s="2">
        <v>34889</v>
      </c>
    </row>
    <row r="1729" spans="1:2">
      <c r="A1729" s="2">
        <v>34890</v>
      </c>
      <c r="B1729">
        <v>5.17</v>
      </c>
    </row>
    <row r="1730" spans="1:2">
      <c r="A1730" s="2">
        <v>34891</v>
      </c>
      <c r="B1730">
        <v>5.0199999999999996</v>
      </c>
    </row>
    <row r="1731" spans="1:2">
      <c r="A1731" s="2">
        <v>34892</v>
      </c>
    </row>
    <row r="1732" spans="1:2">
      <c r="A1732" s="2">
        <v>34893</v>
      </c>
    </row>
    <row r="1733" spans="1:2">
      <c r="A1733" s="2">
        <v>34894</v>
      </c>
    </row>
    <row r="1734" spans="1:2">
      <c r="A1734" s="2">
        <v>34895</v>
      </c>
    </row>
    <row r="1735" spans="1:2">
      <c r="A1735" s="2">
        <v>34896</v>
      </c>
    </row>
    <row r="1736" spans="1:2">
      <c r="A1736" s="2">
        <v>34897</v>
      </c>
      <c r="B1736">
        <v>4.46</v>
      </c>
    </row>
    <row r="1737" spans="1:2">
      <c r="A1737" s="2">
        <v>34898</v>
      </c>
      <c r="B1737">
        <v>4.3899999999999997</v>
      </c>
    </row>
    <row r="1738" spans="1:2">
      <c r="A1738" s="2">
        <v>34899</v>
      </c>
      <c r="B1738">
        <v>4.46</v>
      </c>
    </row>
    <row r="1739" spans="1:2">
      <c r="A1739" s="2">
        <v>34900</v>
      </c>
    </row>
    <row r="1740" spans="1:2">
      <c r="A1740" s="2">
        <v>34901</v>
      </c>
    </row>
    <row r="1741" spans="1:2">
      <c r="A1741" s="2">
        <v>34902</v>
      </c>
    </row>
    <row r="1742" spans="1:2">
      <c r="A1742" s="2">
        <v>34903</v>
      </c>
    </row>
    <row r="1743" spans="1:2">
      <c r="A1743" s="2">
        <v>34904</v>
      </c>
      <c r="B1743">
        <v>4.46</v>
      </c>
    </row>
    <row r="1744" spans="1:2">
      <c r="A1744" s="2">
        <v>34905</v>
      </c>
      <c r="B1744">
        <v>4.58</v>
      </c>
    </row>
    <row r="1745" spans="1:2">
      <c r="A1745" s="2">
        <v>34906</v>
      </c>
      <c r="B1745">
        <v>4.58</v>
      </c>
    </row>
    <row r="1746" spans="1:2">
      <c r="A1746" s="2">
        <v>34907</v>
      </c>
      <c r="B1746">
        <v>4.46</v>
      </c>
    </row>
    <row r="1747" spans="1:2">
      <c r="A1747" s="2">
        <v>34908</v>
      </c>
    </row>
    <row r="1748" spans="1:2">
      <c r="A1748" s="2">
        <v>34909</v>
      </c>
    </row>
    <row r="1749" spans="1:2">
      <c r="A1749" s="2">
        <v>34910</v>
      </c>
    </row>
    <row r="1750" spans="1:2">
      <c r="A1750" s="2">
        <v>34911</v>
      </c>
      <c r="B1750">
        <v>4.46</v>
      </c>
    </row>
    <row r="1751" spans="1:2">
      <c r="A1751" s="2">
        <v>34912</v>
      </c>
      <c r="B1751">
        <v>4.46</v>
      </c>
    </row>
    <row r="1752" spans="1:2">
      <c r="A1752" s="2">
        <v>34913</v>
      </c>
      <c r="B1752">
        <v>4.46</v>
      </c>
    </row>
    <row r="1753" spans="1:2">
      <c r="A1753" s="2">
        <v>34914</v>
      </c>
      <c r="B1753">
        <v>4.46</v>
      </c>
    </row>
    <row r="1754" spans="1:2">
      <c r="A1754" s="2">
        <v>34915</v>
      </c>
    </row>
    <row r="1755" spans="1:2">
      <c r="A1755" s="2">
        <v>34916</v>
      </c>
    </row>
    <row r="1756" spans="1:2">
      <c r="A1756" s="2">
        <v>34917</v>
      </c>
    </row>
    <row r="1757" spans="1:2">
      <c r="A1757" s="2">
        <v>34918</v>
      </c>
    </row>
    <row r="1758" spans="1:2">
      <c r="A1758" s="2">
        <v>34919</v>
      </c>
      <c r="B1758">
        <v>4.46</v>
      </c>
    </row>
    <row r="1759" spans="1:2">
      <c r="A1759" s="2">
        <v>34920</v>
      </c>
      <c r="B1759">
        <v>4.46</v>
      </c>
    </row>
    <row r="1760" spans="1:2">
      <c r="A1760" s="2">
        <v>34921</v>
      </c>
      <c r="B1760">
        <v>4.46</v>
      </c>
    </row>
    <row r="1761" spans="1:2">
      <c r="A1761" s="2">
        <v>34922</v>
      </c>
    </row>
    <row r="1762" spans="1:2">
      <c r="A1762" s="2">
        <v>34923</v>
      </c>
    </row>
    <row r="1763" spans="1:2">
      <c r="A1763" s="2">
        <v>34924</v>
      </c>
    </row>
    <row r="1764" spans="1:2">
      <c r="A1764" s="2">
        <v>34925</v>
      </c>
    </row>
    <row r="1765" spans="1:2">
      <c r="A1765" s="2">
        <v>34926</v>
      </c>
      <c r="B1765">
        <v>4.28</v>
      </c>
    </row>
    <row r="1766" spans="1:2">
      <c r="A1766" s="2">
        <v>34927</v>
      </c>
      <c r="B1766">
        <v>4.28</v>
      </c>
    </row>
    <row r="1767" spans="1:2">
      <c r="A1767" s="2">
        <v>34928</v>
      </c>
      <c r="B1767">
        <v>4.1900000000000004</v>
      </c>
    </row>
    <row r="1768" spans="1:2">
      <c r="A1768" s="2">
        <v>34929</v>
      </c>
    </row>
    <row r="1769" spans="1:2">
      <c r="A1769" s="2">
        <v>34930</v>
      </c>
    </row>
    <row r="1770" spans="1:2">
      <c r="A1770" s="2">
        <v>34931</v>
      </c>
    </row>
    <row r="1771" spans="1:2">
      <c r="A1771" s="2">
        <v>34932</v>
      </c>
      <c r="B1771">
        <v>4.1100000000000003</v>
      </c>
    </row>
    <row r="1772" spans="1:2">
      <c r="A1772" s="2">
        <v>34933</v>
      </c>
      <c r="B1772">
        <v>4.09</v>
      </c>
    </row>
    <row r="1773" spans="1:2">
      <c r="A1773" s="2">
        <v>34934</v>
      </c>
      <c r="B1773">
        <v>4.09</v>
      </c>
    </row>
    <row r="1774" spans="1:2">
      <c r="A1774" s="2">
        <v>34935</v>
      </c>
      <c r="B1774">
        <v>3.98</v>
      </c>
    </row>
    <row r="1775" spans="1:2">
      <c r="A1775" s="2">
        <v>34936</v>
      </c>
    </row>
    <row r="1776" spans="1:2">
      <c r="A1776" s="2">
        <v>34937</v>
      </c>
    </row>
    <row r="1777" spans="1:2">
      <c r="A1777" s="2">
        <v>34938</v>
      </c>
    </row>
    <row r="1778" spans="1:2">
      <c r="A1778" s="2">
        <v>34939</v>
      </c>
      <c r="B1778">
        <v>3.81</v>
      </c>
    </row>
    <row r="1779" spans="1:2">
      <c r="A1779" s="2">
        <v>34940</v>
      </c>
      <c r="B1779">
        <v>3.7199999999999998</v>
      </c>
    </row>
    <row r="1780" spans="1:2">
      <c r="A1780" s="2">
        <v>34941</v>
      </c>
      <c r="B1780">
        <v>3.7</v>
      </c>
    </row>
    <row r="1781" spans="1:2">
      <c r="A1781" s="2">
        <v>34942</v>
      </c>
      <c r="B1781">
        <v>3.68</v>
      </c>
    </row>
    <row r="1782" spans="1:2">
      <c r="A1782" s="2">
        <v>34943</v>
      </c>
    </row>
    <row r="1783" spans="1:2">
      <c r="A1783" s="2">
        <v>34944</v>
      </c>
    </row>
    <row r="1784" spans="1:2">
      <c r="A1784" s="2">
        <v>34945</v>
      </c>
    </row>
    <row r="1785" spans="1:2">
      <c r="A1785" s="2">
        <v>34946</v>
      </c>
      <c r="B1785">
        <v>3.7199999999999998</v>
      </c>
    </row>
    <row r="1786" spans="1:2">
      <c r="A1786" s="2">
        <v>34947</v>
      </c>
      <c r="B1786">
        <v>3.83</v>
      </c>
    </row>
    <row r="1787" spans="1:2">
      <c r="A1787" s="2">
        <v>34948</v>
      </c>
      <c r="B1787">
        <v>3.94</v>
      </c>
    </row>
    <row r="1788" spans="1:2">
      <c r="A1788" s="2">
        <v>34949</v>
      </c>
      <c r="B1788">
        <v>3.98</v>
      </c>
    </row>
    <row r="1789" spans="1:2">
      <c r="A1789" s="2">
        <v>34950</v>
      </c>
    </row>
    <row r="1790" spans="1:2">
      <c r="A1790" s="2">
        <v>34951</v>
      </c>
    </row>
    <row r="1791" spans="1:2">
      <c r="A1791" s="2">
        <v>34952</v>
      </c>
    </row>
    <row r="1792" spans="1:2">
      <c r="A1792" s="2">
        <v>34953</v>
      </c>
      <c r="B1792">
        <v>3.98</v>
      </c>
    </row>
    <row r="1793" spans="1:2">
      <c r="A1793" s="2">
        <v>34954</v>
      </c>
      <c r="B1793">
        <v>3.98</v>
      </c>
    </row>
    <row r="1794" spans="1:2">
      <c r="A1794" s="2">
        <v>34955</v>
      </c>
    </row>
    <row r="1795" spans="1:2">
      <c r="A1795" s="2">
        <v>34956</v>
      </c>
      <c r="B1795">
        <v>4.09</v>
      </c>
    </row>
    <row r="1796" spans="1:2">
      <c r="A1796" s="2">
        <v>34957</v>
      </c>
    </row>
    <row r="1797" spans="1:2">
      <c r="A1797" s="2">
        <v>34958</v>
      </c>
    </row>
    <row r="1798" spans="1:2">
      <c r="A1798" s="2">
        <v>34959</v>
      </c>
    </row>
    <row r="1799" spans="1:2">
      <c r="A1799" s="2">
        <v>34960</v>
      </c>
      <c r="B1799">
        <v>4.09</v>
      </c>
    </row>
    <row r="1800" spans="1:2">
      <c r="A1800" s="2">
        <v>34961</v>
      </c>
      <c r="B1800">
        <v>3.98</v>
      </c>
    </row>
    <row r="1801" spans="1:2">
      <c r="A1801" s="2">
        <v>34962</v>
      </c>
      <c r="B1801">
        <v>3.87</v>
      </c>
    </row>
    <row r="1802" spans="1:2">
      <c r="A1802" s="2">
        <v>34963</v>
      </c>
      <c r="B1802">
        <v>3.91</v>
      </c>
    </row>
    <row r="1803" spans="1:2">
      <c r="A1803" s="2">
        <v>34964</v>
      </c>
    </row>
    <row r="1804" spans="1:2">
      <c r="A1804" s="2">
        <v>34965</v>
      </c>
    </row>
    <row r="1805" spans="1:2">
      <c r="A1805" s="2">
        <v>34966</v>
      </c>
    </row>
    <row r="1806" spans="1:2">
      <c r="A1806" s="2">
        <v>34967</v>
      </c>
    </row>
    <row r="1807" spans="1:2">
      <c r="A1807" s="2">
        <v>34968</v>
      </c>
      <c r="B1807">
        <v>3.7199999999999998</v>
      </c>
    </row>
    <row r="1808" spans="1:2">
      <c r="A1808" s="2">
        <v>34969</v>
      </c>
      <c r="B1808">
        <v>3.79</v>
      </c>
    </row>
    <row r="1809" spans="1:2">
      <c r="A1809" s="2">
        <v>34970</v>
      </c>
      <c r="B1809">
        <v>3.92</v>
      </c>
    </row>
    <row r="1810" spans="1:2">
      <c r="A1810" s="2">
        <v>34971</v>
      </c>
    </row>
    <row r="1811" spans="1:2">
      <c r="A1811" s="2">
        <v>34972</v>
      </c>
    </row>
    <row r="1812" spans="1:2">
      <c r="A1812" s="2">
        <v>34973</v>
      </c>
    </row>
    <row r="1813" spans="1:2">
      <c r="A1813" s="2">
        <v>34974</v>
      </c>
    </row>
    <row r="1814" spans="1:2">
      <c r="A1814" s="2">
        <v>34975</v>
      </c>
      <c r="B1814">
        <v>4</v>
      </c>
    </row>
    <row r="1815" spans="1:2">
      <c r="A1815" s="2">
        <v>34976</v>
      </c>
      <c r="B1815">
        <v>4.08</v>
      </c>
    </row>
    <row r="1816" spans="1:2">
      <c r="A1816" s="2">
        <v>34977</v>
      </c>
      <c r="B1816">
        <v>4.0599999999999996</v>
      </c>
    </row>
    <row r="1817" spans="1:2">
      <c r="A1817" s="2">
        <v>34978</v>
      </c>
    </row>
    <row r="1818" spans="1:2">
      <c r="A1818" s="2">
        <v>34979</v>
      </c>
    </row>
    <row r="1819" spans="1:2">
      <c r="A1819" s="2">
        <v>34980</v>
      </c>
    </row>
    <row r="1820" spans="1:2">
      <c r="A1820" s="2">
        <v>34981</v>
      </c>
      <c r="B1820">
        <v>4.09</v>
      </c>
    </row>
    <row r="1821" spans="1:2">
      <c r="A1821" s="2">
        <v>34982</v>
      </c>
      <c r="B1821">
        <v>4.13</v>
      </c>
    </row>
    <row r="1822" spans="1:2">
      <c r="A1822" s="2">
        <v>34983</v>
      </c>
      <c r="B1822">
        <v>4.13</v>
      </c>
    </row>
    <row r="1823" spans="1:2">
      <c r="A1823" s="2">
        <v>34984</v>
      </c>
      <c r="B1823">
        <v>4.13</v>
      </c>
    </row>
    <row r="1824" spans="1:2">
      <c r="A1824" s="2">
        <v>34985</v>
      </c>
    </row>
    <row r="1825" spans="1:2">
      <c r="A1825" s="2">
        <v>34986</v>
      </c>
    </row>
    <row r="1826" spans="1:2">
      <c r="A1826" s="2">
        <v>34987</v>
      </c>
    </row>
    <row r="1827" spans="1:2">
      <c r="A1827" s="2">
        <v>34988</v>
      </c>
    </row>
    <row r="1828" spans="1:2">
      <c r="A1828" s="2">
        <v>34989</v>
      </c>
      <c r="B1828">
        <v>4.18</v>
      </c>
    </row>
    <row r="1829" spans="1:2">
      <c r="A1829" s="2">
        <v>34990</v>
      </c>
    </row>
    <row r="1830" spans="1:2">
      <c r="A1830" s="2">
        <v>34991</v>
      </c>
      <c r="B1830">
        <v>4.1100000000000003</v>
      </c>
    </row>
    <row r="1831" spans="1:2">
      <c r="A1831" s="2">
        <v>34992</v>
      </c>
    </row>
    <row r="1832" spans="1:2">
      <c r="A1832" s="2">
        <v>34993</v>
      </c>
    </row>
    <row r="1833" spans="1:2">
      <c r="A1833" s="2">
        <v>34994</v>
      </c>
    </row>
    <row r="1834" spans="1:2">
      <c r="A1834" s="2">
        <v>34995</v>
      </c>
      <c r="B1834">
        <v>4.07</v>
      </c>
    </row>
    <row r="1835" spans="1:2">
      <c r="A1835" s="2">
        <v>34996</v>
      </c>
    </row>
    <row r="1836" spans="1:2">
      <c r="A1836" s="2">
        <v>34997</v>
      </c>
      <c r="B1836">
        <v>3.99</v>
      </c>
    </row>
    <row r="1837" spans="1:2">
      <c r="A1837" s="2">
        <v>34998</v>
      </c>
      <c r="B1837">
        <v>3.99</v>
      </c>
    </row>
    <row r="1838" spans="1:2">
      <c r="A1838" s="2">
        <v>34999</v>
      </c>
    </row>
    <row r="1839" spans="1:2">
      <c r="A1839" s="2">
        <v>35000</v>
      </c>
    </row>
    <row r="1840" spans="1:2">
      <c r="A1840" s="2">
        <v>35001</v>
      </c>
    </row>
    <row r="1841" spans="1:2">
      <c r="A1841" s="2">
        <v>35002</v>
      </c>
      <c r="B1841">
        <v>3.99</v>
      </c>
    </row>
    <row r="1842" spans="1:2">
      <c r="A1842" s="2">
        <v>35003</v>
      </c>
      <c r="B1842">
        <v>3.99</v>
      </c>
    </row>
    <row r="1843" spans="1:2">
      <c r="A1843" s="2">
        <v>35004</v>
      </c>
      <c r="B1843">
        <v>3.99</v>
      </c>
    </row>
    <row r="1844" spans="1:2">
      <c r="A1844" s="2">
        <v>35005</v>
      </c>
      <c r="B1844">
        <v>3.99</v>
      </c>
    </row>
    <row r="1845" spans="1:2">
      <c r="A1845" s="2">
        <v>35006</v>
      </c>
    </row>
    <row r="1846" spans="1:2">
      <c r="A1846" s="2">
        <v>35007</v>
      </c>
    </row>
    <row r="1847" spans="1:2">
      <c r="A1847" s="2">
        <v>35008</v>
      </c>
    </row>
    <row r="1848" spans="1:2">
      <c r="A1848" s="2">
        <v>35009</v>
      </c>
    </row>
    <row r="1849" spans="1:2">
      <c r="A1849" s="2">
        <v>35010</v>
      </c>
      <c r="B1849">
        <v>3.95</v>
      </c>
    </row>
    <row r="1850" spans="1:2">
      <c r="A1850" s="2">
        <v>35011</v>
      </c>
      <c r="B1850">
        <v>3.95</v>
      </c>
    </row>
    <row r="1851" spans="1:2">
      <c r="A1851" s="2">
        <v>35012</v>
      </c>
    </row>
    <row r="1852" spans="1:2">
      <c r="A1852" s="2">
        <v>35013</v>
      </c>
    </row>
    <row r="1853" spans="1:2">
      <c r="A1853" s="2">
        <v>35014</v>
      </c>
    </row>
    <row r="1854" spans="1:2">
      <c r="A1854" s="2">
        <v>35015</v>
      </c>
    </row>
    <row r="1855" spans="1:2">
      <c r="A1855" s="2">
        <v>35016</v>
      </c>
      <c r="B1855">
        <v>3.84</v>
      </c>
    </row>
    <row r="1856" spans="1:2">
      <c r="A1856" s="2">
        <v>35017</v>
      </c>
      <c r="B1856">
        <v>3.71</v>
      </c>
    </row>
    <row r="1857" spans="1:2">
      <c r="A1857" s="2">
        <v>35018</v>
      </c>
    </row>
    <row r="1858" spans="1:2">
      <c r="A1858" s="2">
        <v>35019</v>
      </c>
      <c r="B1858">
        <v>3.61</v>
      </c>
    </row>
    <row r="1859" spans="1:2">
      <c r="A1859" s="2">
        <v>35020</v>
      </c>
    </row>
    <row r="1860" spans="1:2">
      <c r="A1860" s="2">
        <v>35021</v>
      </c>
    </row>
    <row r="1861" spans="1:2">
      <c r="A1861" s="2">
        <v>35022</v>
      </c>
    </row>
    <row r="1862" spans="1:2">
      <c r="A1862" s="2">
        <v>35023</v>
      </c>
      <c r="B1862">
        <v>3.42</v>
      </c>
    </row>
    <row r="1863" spans="1:2">
      <c r="A1863" s="2">
        <v>35024</v>
      </c>
      <c r="B1863">
        <v>3.27</v>
      </c>
    </row>
    <row r="1864" spans="1:2">
      <c r="A1864" s="2">
        <v>35025</v>
      </c>
      <c r="B1864">
        <v>3.04</v>
      </c>
    </row>
    <row r="1865" spans="1:2">
      <c r="A1865" s="2">
        <v>35026</v>
      </c>
      <c r="B1865">
        <v>3.08</v>
      </c>
    </row>
    <row r="1866" spans="1:2">
      <c r="A1866" s="2">
        <v>35027</v>
      </c>
    </row>
    <row r="1867" spans="1:2">
      <c r="A1867" s="2">
        <v>35028</v>
      </c>
    </row>
    <row r="1868" spans="1:2">
      <c r="A1868" s="2">
        <v>35029</v>
      </c>
    </row>
    <row r="1869" spans="1:2">
      <c r="A1869" s="2">
        <v>35030</v>
      </c>
    </row>
    <row r="1870" spans="1:2">
      <c r="A1870" s="2">
        <v>35031</v>
      </c>
    </row>
    <row r="1871" spans="1:2">
      <c r="A1871" s="2">
        <v>35032</v>
      </c>
      <c r="B1871">
        <v>2.9699999999999998</v>
      </c>
    </row>
    <row r="1872" spans="1:2">
      <c r="A1872" s="2">
        <v>35033</v>
      </c>
      <c r="B1872">
        <v>3</v>
      </c>
    </row>
    <row r="1873" spans="1:2">
      <c r="A1873" s="2">
        <v>35034</v>
      </c>
    </row>
    <row r="1874" spans="1:2">
      <c r="A1874" s="2">
        <v>35035</v>
      </c>
    </row>
    <row r="1875" spans="1:2">
      <c r="A1875" s="2">
        <v>35036</v>
      </c>
    </row>
    <row r="1876" spans="1:2">
      <c r="A1876" s="2">
        <v>35037</v>
      </c>
      <c r="B1876">
        <v>2.9699999999999998</v>
      </c>
    </row>
    <row r="1877" spans="1:2">
      <c r="A1877" s="2">
        <v>35038</v>
      </c>
      <c r="B1877">
        <v>2.93</v>
      </c>
    </row>
    <row r="1878" spans="1:2">
      <c r="A1878" s="2">
        <v>35039</v>
      </c>
    </row>
    <row r="1879" spans="1:2">
      <c r="A1879" s="2">
        <v>35040</v>
      </c>
      <c r="B1879">
        <v>2.93</v>
      </c>
    </row>
    <row r="1880" spans="1:2">
      <c r="A1880" s="2">
        <v>35041</v>
      </c>
    </row>
    <row r="1881" spans="1:2">
      <c r="A1881" s="2">
        <v>35042</v>
      </c>
    </row>
    <row r="1882" spans="1:2">
      <c r="A1882" s="2">
        <v>35043</v>
      </c>
    </row>
    <row r="1883" spans="1:2">
      <c r="A1883" s="2">
        <v>35044</v>
      </c>
    </row>
    <row r="1884" spans="1:2">
      <c r="A1884" s="2">
        <v>35045</v>
      </c>
      <c r="B1884">
        <v>2.93</v>
      </c>
    </row>
    <row r="1885" spans="1:2">
      <c r="A1885" s="2">
        <v>35046</v>
      </c>
    </row>
    <row r="1886" spans="1:2">
      <c r="A1886" s="2">
        <v>35047</v>
      </c>
    </row>
    <row r="1887" spans="1:2">
      <c r="A1887" s="2">
        <v>35048</v>
      </c>
    </row>
    <row r="1888" spans="1:2">
      <c r="A1888" s="2">
        <v>35049</v>
      </c>
    </row>
    <row r="1889" spans="1:2">
      <c r="A1889" s="2">
        <v>35050</v>
      </c>
    </row>
    <row r="1890" spans="1:2">
      <c r="A1890" s="2">
        <v>35051</v>
      </c>
      <c r="B1890">
        <v>2.93</v>
      </c>
    </row>
    <row r="1891" spans="1:2">
      <c r="A1891" s="2">
        <v>35052</v>
      </c>
      <c r="B1891">
        <v>2.89</v>
      </c>
    </row>
    <row r="1892" spans="1:2">
      <c r="A1892" s="2">
        <v>35053</v>
      </c>
      <c r="B1892">
        <v>2.89</v>
      </c>
    </row>
    <row r="1893" spans="1:2">
      <c r="A1893" s="2">
        <v>35054</v>
      </c>
      <c r="B1893">
        <v>2.89</v>
      </c>
    </row>
    <row r="1894" spans="1:2">
      <c r="A1894" s="2">
        <v>35055</v>
      </c>
    </row>
    <row r="1895" spans="1:2">
      <c r="A1895" s="2">
        <v>35056</v>
      </c>
    </row>
    <row r="1896" spans="1:2">
      <c r="A1896" s="2">
        <v>35057</v>
      </c>
    </row>
    <row r="1897" spans="1:2">
      <c r="A1897" s="2">
        <v>35058</v>
      </c>
    </row>
    <row r="1898" spans="1:2">
      <c r="A1898" s="2">
        <v>35059</v>
      </c>
    </row>
    <row r="1899" spans="1:2">
      <c r="A1899" s="2">
        <v>35060</v>
      </c>
      <c r="B1899">
        <v>2.89</v>
      </c>
    </row>
    <row r="1900" spans="1:2">
      <c r="A1900" s="2">
        <v>35061</v>
      </c>
      <c r="B1900">
        <v>2.85</v>
      </c>
    </row>
    <row r="1901" spans="1:2">
      <c r="A1901" s="2">
        <v>35062</v>
      </c>
    </row>
    <row r="1902" spans="1:2">
      <c r="A1902" s="2">
        <v>35063</v>
      </c>
    </row>
    <row r="1903" spans="1:2">
      <c r="A1903" s="2">
        <v>35064</v>
      </c>
    </row>
    <row r="1904" spans="1:2">
      <c r="A1904" s="2">
        <v>35065</v>
      </c>
    </row>
    <row r="1905" spans="1:2">
      <c r="A1905" s="2">
        <v>35066</v>
      </c>
      <c r="B1905">
        <v>2.89</v>
      </c>
    </row>
    <row r="1906" spans="1:2">
      <c r="A1906" s="2">
        <v>35067</v>
      </c>
      <c r="B1906">
        <v>3</v>
      </c>
    </row>
    <row r="1907" spans="1:2">
      <c r="A1907" s="2">
        <v>35068</v>
      </c>
      <c r="B1907">
        <v>3</v>
      </c>
    </row>
    <row r="1908" spans="1:2">
      <c r="A1908" s="2">
        <v>35069</v>
      </c>
    </row>
    <row r="1909" spans="1:2">
      <c r="A1909" s="2">
        <v>35070</v>
      </c>
    </row>
    <row r="1910" spans="1:2">
      <c r="A1910" s="2">
        <v>35071</v>
      </c>
    </row>
    <row r="1911" spans="1:2">
      <c r="A1911" s="2">
        <v>35072</v>
      </c>
      <c r="B1911">
        <v>3.04</v>
      </c>
    </row>
    <row r="1912" spans="1:2">
      <c r="A1912" s="2">
        <v>35073</v>
      </c>
      <c r="B1912">
        <v>3.04</v>
      </c>
    </row>
    <row r="1913" spans="1:2">
      <c r="A1913" s="2">
        <v>35074</v>
      </c>
      <c r="B1913">
        <v>3.04</v>
      </c>
    </row>
    <row r="1914" spans="1:2">
      <c r="A1914" s="2">
        <v>35075</v>
      </c>
      <c r="B1914">
        <v>3.31</v>
      </c>
    </row>
    <row r="1915" spans="1:2">
      <c r="A1915" s="2">
        <v>35076</v>
      </c>
    </row>
    <row r="1916" spans="1:2">
      <c r="A1916" s="2">
        <v>35077</v>
      </c>
    </row>
    <row r="1917" spans="1:2">
      <c r="A1917" s="2">
        <v>35078</v>
      </c>
    </row>
    <row r="1918" spans="1:2">
      <c r="A1918" s="2">
        <v>35079</v>
      </c>
      <c r="B1918">
        <v>3.16</v>
      </c>
    </row>
    <row r="1919" spans="1:2">
      <c r="A1919" s="2">
        <v>35080</v>
      </c>
      <c r="B1919">
        <v>3.04</v>
      </c>
    </row>
    <row r="1920" spans="1:2">
      <c r="A1920" s="2">
        <v>35081</v>
      </c>
      <c r="B1920">
        <v>2.9699999999999998</v>
      </c>
    </row>
    <row r="1921" spans="1:2">
      <c r="A1921" s="2">
        <v>35082</v>
      </c>
      <c r="B1921">
        <v>2.9699999999999998</v>
      </c>
    </row>
    <row r="1922" spans="1:2">
      <c r="A1922" s="2">
        <v>35083</v>
      </c>
    </row>
    <row r="1923" spans="1:2">
      <c r="A1923" s="2">
        <v>35084</v>
      </c>
    </row>
    <row r="1924" spans="1:2">
      <c r="A1924" s="2">
        <v>35085</v>
      </c>
    </row>
    <row r="1925" spans="1:2">
      <c r="A1925" s="2">
        <v>35086</v>
      </c>
    </row>
    <row r="1926" spans="1:2">
      <c r="A1926" s="2">
        <v>35087</v>
      </c>
    </row>
    <row r="1927" spans="1:2">
      <c r="A1927" s="2">
        <v>35088</v>
      </c>
      <c r="B1927">
        <v>2.89</v>
      </c>
    </row>
    <row r="1928" spans="1:2">
      <c r="A1928" s="2">
        <v>35089</v>
      </c>
      <c r="B1928">
        <v>2.89</v>
      </c>
    </row>
    <row r="1929" spans="1:2">
      <c r="A1929" s="2">
        <v>35090</v>
      </c>
    </row>
    <row r="1930" spans="1:2">
      <c r="A1930" s="2">
        <v>35091</v>
      </c>
    </row>
    <row r="1931" spans="1:2">
      <c r="A1931" s="2">
        <v>35092</v>
      </c>
    </row>
    <row r="1932" spans="1:2">
      <c r="A1932" s="2">
        <v>35093</v>
      </c>
    </row>
    <row r="1933" spans="1:2">
      <c r="A1933" s="2">
        <v>35094</v>
      </c>
    </row>
    <row r="1934" spans="1:2">
      <c r="A1934" s="2">
        <v>35095</v>
      </c>
      <c r="B1934">
        <v>2.89</v>
      </c>
    </row>
    <row r="1935" spans="1:2">
      <c r="A1935" s="2">
        <v>35096</v>
      </c>
      <c r="B1935">
        <v>2.89</v>
      </c>
    </row>
    <row r="1936" spans="1:2">
      <c r="A1936" s="2">
        <v>35097</v>
      </c>
    </row>
    <row r="1937" spans="1:2">
      <c r="A1937" s="2">
        <v>35098</v>
      </c>
    </row>
    <row r="1938" spans="1:2">
      <c r="A1938" s="2">
        <v>35099</v>
      </c>
    </row>
    <row r="1939" spans="1:2">
      <c r="A1939" s="2">
        <v>35100</v>
      </c>
      <c r="B1939">
        <v>2.89</v>
      </c>
    </row>
    <row r="1940" spans="1:2">
      <c r="A1940" s="2">
        <v>35101</v>
      </c>
      <c r="B1940">
        <v>2.89</v>
      </c>
    </row>
    <row r="1941" spans="1:2">
      <c r="A1941" s="2">
        <v>35102</v>
      </c>
      <c r="B1941">
        <v>2.85</v>
      </c>
    </row>
    <row r="1942" spans="1:2">
      <c r="A1942" s="2">
        <v>35103</v>
      </c>
    </row>
    <row r="1943" spans="1:2">
      <c r="A1943" s="2">
        <v>35104</v>
      </c>
    </row>
    <row r="1944" spans="1:2">
      <c r="A1944" s="2">
        <v>35105</v>
      </c>
    </row>
    <row r="1945" spans="1:2">
      <c r="A1945" s="2">
        <v>35106</v>
      </c>
    </row>
    <row r="1946" spans="1:2">
      <c r="A1946" s="2">
        <v>35107</v>
      </c>
      <c r="B1946">
        <v>2.81</v>
      </c>
    </row>
    <row r="1947" spans="1:2">
      <c r="A1947" s="2">
        <v>35108</v>
      </c>
      <c r="B1947">
        <v>2.74</v>
      </c>
    </row>
    <row r="1948" spans="1:2">
      <c r="A1948" s="2">
        <v>35109</v>
      </c>
    </row>
    <row r="1949" spans="1:2">
      <c r="A1949" s="2">
        <v>35110</v>
      </c>
      <c r="B1949">
        <v>2.66</v>
      </c>
    </row>
    <row r="1950" spans="1:2">
      <c r="A1950" s="2">
        <v>35111</v>
      </c>
    </row>
    <row r="1951" spans="1:2">
      <c r="A1951" s="2">
        <v>35112</v>
      </c>
    </row>
    <row r="1952" spans="1:2">
      <c r="A1952" s="2">
        <v>35113</v>
      </c>
    </row>
    <row r="1953" spans="1:2">
      <c r="A1953" s="2">
        <v>35114</v>
      </c>
      <c r="B1953">
        <v>2.64</v>
      </c>
    </row>
    <row r="1954" spans="1:2">
      <c r="A1954" s="2">
        <v>35115</v>
      </c>
      <c r="B1954">
        <v>2.66</v>
      </c>
    </row>
    <row r="1955" spans="1:2">
      <c r="A1955" s="2">
        <v>35116</v>
      </c>
    </row>
    <row r="1956" spans="1:2">
      <c r="A1956" s="2">
        <v>35117</v>
      </c>
      <c r="B1956">
        <v>2.64</v>
      </c>
    </row>
    <row r="1957" spans="1:2">
      <c r="A1957" s="2">
        <v>35118</v>
      </c>
    </row>
    <row r="1958" spans="1:2">
      <c r="A1958" s="2">
        <v>35119</v>
      </c>
    </row>
    <row r="1959" spans="1:2">
      <c r="A1959" s="2">
        <v>35120</v>
      </c>
    </row>
    <row r="1960" spans="1:2">
      <c r="A1960" s="2">
        <v>35121</v>
      </c>
    </row>
    <row r="1961" spans="1:2">
      <c r="A1961" s="2">
        <v>35122</v>
      </c>
    </row>
    <row r="1962" spans="1:2">
      <c r="A1962" s="2">
        <v>35123</v>
      </c>
      <c r="B1962">
        <v>2.64</v>
      </c>
    </row>
    <row r="1963" spans="1:2">
      <c r="A1963" s="2">
        <v>35124</v>
      </c>
    </row>
    <row r="1964" spans="1:2">
      <c r="A1964" s="2">
        <v>35125</v>
      </c>
    </row>
    <row r="1965" spans="1:2">
      <c r="A1965" s="2">
        <v>35126</v>
      </c>
    </row>
    <row r="1966" spans="1:2">
      <c r="A1966" s="2">
        <v>35127</v>
      </c>
    </row>
    <row r="1967" spans="1:2">
      <c r="A1967" s="2">
        <v>35128</v>
      </c>
      <c r="B1967">
        <v>2.66</v>
      </c>
    </row>
    <row r="1968" spans="1:2">
      <c r="A1968" s="2">
        <v>35129</v>
      </c>
    </row>
    <row r="1969" spans="1:2">
      <c r="A1969" s="2">
        <v>35130</v>
      </c>
      <c r="B1969">
        <v>2.64</v>
      </c>
    </row>
    <row r="1970" spans="1:2">
      <c r="A1970" s="2">
        <v>35131</v>
      </c>
      <c r="B1970">
        <v>2.64</v>
      </c>
    </row>
    <row r="1971" spans="1:2">
      <c r="A1971" s="2">
        <v>35132</v>
      </c>
    </row>
    <row r="1972" spans="1:2">
      <c r="A1972" s="2">
        <v>35133</v>
      </c>
    </row>
    <row r="1973" spans="1:2">
      <c r="A1973" s="2">
        <v>35134</v>
      </c>
    </row>
    <row r="1974" spans="1:2">
      <c r="A1974" s="2">
        <v>35135</v>
      </c>
      <c r="B1974">
        <v>2.64</v>
      </c>
    </row>
    <row r="1975" spans="1:2">
      <c r="A1975" s="2">
        <v>35136</v>
      </c>
      <c r="B1975">
        <v>2.62</v>
      </c>
    </row>
    <row r="1976" spans="1:2">
      <c r="A1976" s="2">
        <v>35137</v>
      </c>
      <c r="B1976">
        <v>2.62</v>
      </c>
    </row>
    <row r="1977" spans="1:2">
      <c r="A1977" s="2">
        <v>35138</v>
      </c>
      <c r="B1977">
        <v>2.62</v>
      </c>
    </row>
    <row r="1978" spans="1:2">
      <c r="A1978" s="2">
        <v>35139</v>
      </c>
    </row>
    <row r="1979" spans="1:2">
      <c r="A1979" s="2">
        <v>35140</v>
      </c>
    </row>
    <row r="1980" spans="1:2">
      <c r="A1980" s="2">
        <v>35141</v>
      </c>
    </row>
    <row r="1981" spans="1:2">
      <c r="A1981" s="2">
        <v>35142</v>
      </c>
      <c r="B1981">
        <v>2.59</v>
      </c>
    </row>
    <row r="1982" spans="1:2">
      <c r="A1982" s="2">
        <v>35143</v>
      </c>
    </row>
    <row r="1983" spans="1:2">
      <c r="A1983" s="2">
        <v>35144</v>
      </c>
      <c r="B1983">
        <v>2.4300000000000002</v>
      </c>
    </row>
    <row r="1984" spans="1:2">
      <c r="A1984" s="2">
        <v>35145</v>
      </c>
      <c r="B1984">
        <v>2.4300000000000002</v>
      </c>
    </row>
    <row r="1985" spans="1:2">
      <c r="A1985" s="2">
        <v>35146</v>
      </c>
    </row>
    <row r="1986" spans="1:2">
      <c r="A1986" s="2">
        <v>35147</v>
      </c>
    </row>
    <row r="1987" spans="1:2">
      <c r="A1987" s="2">
        <v>35148</v>
      </c>
    </row>
    <row r="1988" spans="1:2">
      <c r="A1988" s="2">
        <v>35149</v>
      </c>
    </row>
    <row r="1989" spans="1:2">
      <c r="A1989" s="2">
        <v>35150</v>
      </c>
      <c r="B1989">
        <v>2.4300000000000002</v>
      </c>
    </row>
    <row r="1990" spans="1:2">
      <c r="A1990" s="2">
        <v>35151</v>
      </c>
      <c r="B1990">
        <v>2.4300000000000002</v>
      </c>
    </row>
    <row r="1991" spans="1:2">
      <c r="A1991" s="2">
        <v>35152</v>
      </c>
      <c r="B1991">
        <v>2.36</v>
      </c>
    </row>
    <row r="1992" spans="1:2">
      <c r="A1992" s="2">
        <v>35153</v>
      </c>
    </row>
    <row r="1993" spans="1:2">
      <c r="A1993" s="2">
        <v>35154</v>
      </c>
    </row>
    <row r="1994" spans="1:2">
      <c r="A1994" s="2">
        <v>35155</v>
      </c>
    </row>
    <row r="1995" spans="1:2">
      <c r="A1995" s="2">
        <v>35156</v>
      </c>
      <c r="B1995">
        <v>2.3199999999999998</v>
      </c>
    </row>
    <row r="1996" spans="1:2">
      <c r="A1996" s="2">
        <v>35157</v>
      </c>
    </row>
    <row r="1997" spans="1:2">
      <c r="A1997" s="2">
        <v>35158</v>
      </c>
      <c r="B1997">
        <v>2.3199999999999998</v>
      </c>
    </row>
    <row r="1998" spans="1:2">
      <c r="A1998" s="2">
        <v>35159</v>
      </c>
    </row>
    <row r="1999" spans="1:2">
      <c r="A1999" s="2">
        <v>35160</v>
      </c>
    </row>
    <row r="2000" spans="1:2">
      <c r="A2000" s="2">
        <v>35161</v>
      </c>
    </row>
    <row r="2001" spans="1:2">
      <c r="A2001" s="2">
        <v>35162</v>
      </c>
    </row>
    <row r="2002" spans="1:2">
      <c r="A2002" s="2">
        <v>35163</v>
      </c>
    </row>
    <row r="2003" spans="1:2">
      <c r="A2003" s="2">
        <v>35164</v>
      </c>
      <c r="B2003">
        <v>2.3199999999999998</v>
      </c>
    </row>
    <row r="2004" spans="1:2">
      <c r="A2004" s="2">
        <v>35165</v>
      </c>
      <c r="B2004">
        <v>2.36</v>
      </c>
    </row>
    <row r="2005" spans="1:2">
      <c r="A2005" s="2">
        <v>35166</v>
      </c>
      <c r="B2005">
        <v>2.4</v>
      </c>
    </row>
    <row r="2006" spans="1:2">
      <c r="A2006" s="2">
        <v>35167</v>
      </c>
    </row>
    <row r="2007" spans="1:2">
      <c r="A2007" s="2">
        <v>35168</v>
      </c>
    </row>
    <row r="2008" spans="1:2">
      <c r="A2008" s="2">
        <v>35169</v>
      </c>
    </row>
    <row r="2009" spans="1:2">
      <c r="A2009" s="2">
        <v>35170</v>
      </c>
      <c r="B2009">
        <v>2.44</v>
      </c>
    </row>
    <row r="2010" spans="1:2">
      <c r="A2010" s="2">
        <v>35171</v>
      </c>
      <c r="B2010">
        <v>2.44</v>
      </c>
    </row>
    <row r="2011" spans="1:2">
      <c r="A2011" s="2">
        <v>35172</v>
      </c>
    </row>
    <row r="2012" spans="1:2">
      <c r="A2012" s="2">
        <v>35173</v>
      </c>
      <c r="B2012">
        <v>2.63</v>
      </c>
    </row>
    <row r="2013" spans="1:2">
      <c r="A2013" s="2">
        <v>35174</v>
      </c>
    </row>
    <row r="2014" spans="1:2">
      <c r="A2014" s="2">
        <v>35175</v>
      </c>
    </row>
    <row r="2015" spans="1:2">
      <c r="A2015" s="2">
        <v>35176</v>
      </c>
    </row>
    <row r="2016" spans="1:2">
      <c r="A2016" s="2">
        <v>35177</v>
      </c>
      <c r="B2016">
        <v>2.63</v>
      </c>
    </row>
    <row r="2017" spans="1:2">
      <c r="A2017" s="2">
        <v>35178</v>
      </c>
      <c r="B2017">
        <v>2.63</v>
      </c>
    </row>
    <row r="2018" spans="1:2">
      <c r="A2018" s="2">
        <v>35179</v>
      </c>
    </row>
    <row r="2019" spans="1:2">
      <c r="A2019" s="2">
        <v>35180</v>
      </c>
    </row>
    <row r="2020" spans="1:2">
      <c r="A2020" s="2">
        <v>35181</v>
      </c>
    </row>
    <row r="2021" spans="1:2">
      <c r="A2021" s="2">
        <v>35182</v>
      </c>
    </row>
    <row r="2022" spans="1:2">
      <c r="A2022" s="2">
        <v>35183</v>
      </c>
    </row>
    <row r="2023" spans="1:2">
      <c r="A2023" s="2">
        <v>35184</v>
      </c>
      <c r="B2023">
        <v>2.63</v>
      </c>
    </row>
    <row r="2024" spans="1:2">
      <c r="A2024" s="2">
        <v>35185</v>
      </c>
      <c r="B2024">
        <v>2.63</v>
      </c>
    </row>
    <row r="2025" spans="1:2">
      <c r="A2025" s="2">
        <v>35186</v>
      </c>
      <c r="B2025">
        <v>2.65</v>
      </c>
    </row>
    <row r="2026" spans="1:2">
      <c r="A2026" s="2">
        <v>35187</v>
      </c>
      <c r="B2026">
        <v>2.65</v>
      </c>
    </row>
    <row r="2027" spans="1:2">
      <c r="A2027" s="2">
        <v>35188</v>
      </c>
    </row>
    <row r="2028" spans="1:2">
      <c r="A2028" s="2">
        <v>35189</v>
      </c>
    </row>
    <row r="2029" spans="1:2">
      <c r="A2029" s="2">
        <v>35190</v>
      </c>
    </row>
    <row r="2030" spans="1:2">
      <c r="A2030" s="2">
        <v>35191</v>
      </c>
      <c r="B2030">
        <v>2.65</v>
      </c>
    </row>
    <row r="2031" spans="1:2">
      <c r="A2031" s="2">
        <v>35192</v>
      </c>
    </row>
    <row r="2032" spans="1:2">
      <c r="A2032" s="2">
        <v>35193</v>
      </c>
      <c r="B2032">
        <v>2.65</v>
      </c>
    </row>
    <row r="2033" spans="1:2">
      <c r="A2033" s="2">
        <v>35194</v>
      </c>
      <c r="B2033">
        <v>2.65</v>
      </c>
    </row>
    <row r="2034" spans="1:2">
      <c r="A2034" s="2">
        <v>35195</v>
      </c>
    </row>
    <row r="2035" spans="1:2">
      <c r="A2035" s="2">
        <v>35196</v>
      </c>
    </row>
    <row r="2036" spans="1:2">
      <c r="A2036" s="2">
        <v>35197</v>
      </c>
    </row>
    <row r="2037" spans="1:2">
      <c r="A2037" s="2">
        <v>35198</v>
      </c>
      <c r="B2037">
        <v>2.65</v>
      </c>
    </row>
    <row r="2038" spans="1:2">
      <c r="A2038" s="2">
        <v>35199</v>
      </c>
      <c r="B2038">
        <v>2.65</v>
      </c>
    </row>
    <row r="2039" spans="1:2">
      <c r="A2039" s="2">
        <v>35200</v>
      </c>
      <c r="B2039">
        <v>2.61</v>
      </c>
    </row>
    <row r="2040" spans="1:2">
      <c r="A2040" s="2">
        <v>35201</v>
      </c>
      <c r="B2040">
        <v>2.61</v>
      </c>
    </row>
    <row r="2041" spans="1:2">
      <c r="A2041" s="2">
        <v>35202</v>
      </c>
    </row>
    <row r="2042" spans="1:2">
      <c r="A2042" s="2">
        <v>35203</v>
      </c>
    </row>
    <row r="2043" spans="1:2">
      <c r="A2043" s="2">
        <v>35204</v>
      </c>
    </row>
    <row r="2044" spans="1:2">
      <c r="A2044" s="2">
        <v>35205</v>
      </c>
      <c r="B2044">
        <v>2.5499999999999998</v>
      </c>
    </row>
    <row r="2045" spans="1:2">
      <c r="A2045" s="2">
        <v>35206</v>
      </c>
      <c r="B2045">
        <v>2.5099999999999998</v>
      </c>
    </row>
    <row r="2046" spans="1:2">
      <c r="A2046" s="2">
        <v>35207</v>
      </c>
      <c r="B2046">
        <v>2.5300000000000002</v>
      </c>
    </row>
    <row r="2047" spans="1:2">
      <c r="A2047" s="2">
        <v>35208</v>
      </c>
    </row>
    <row r="2048" spans="1:2">
      <c r="A2048" s="2">
        <v>35209</v>
      </c>
    </row>
    <row r="2049" spans="1:2">
      <c r="A2049" s="2">
        <v>35210</v>
      </c>
    </row>
    <row r="2050" spans="1:2">
      <c r="A2050" s="2">
        <v>35211</v>
      </c>
    </row>
    <row r="2051" spans="1:2">
      <c r="A2051" s="2">
        <v>35212</v>
      </c>
      <c r="B2051">
        <v>2.57</v>
      </c>
    </row>
    <row r="2052" spans="1:2">
      <c r="A2052" s="2">
        <v>35213</v>
      </c>
      <c r="B2052">
        <v>2.59</v>
      </c>
    </row>
    <row r="2053" spans="1:2">
      <c r="A2053" s="2">
        <v>35214</v>
      </c>
      <c r="B2053">
        <v>2.59</v>
      </c>
    </row>
    <row r="2054" spans="1:2">
      <c r="A2054" s="2">
        <v>35215</v>
      </c>
      <c r="B2054">
        <v>2.59</v>
      </c>
    </row>
    <row r="2055" spans="1:2">
      <c r="A2055" s="2">
        <v>35216</v>
      </c>
    </row>
    <row r="2056" spans="1:2">
      <c r="A2056" s="2">
        <v>35217</v>
      </c>
    </row>
    <row r="2057" spans="1:2">
      <c r="A2057" s="2">
        <v>35218</v>
      </c>
    </row>
    <row r="2058" spans="1:2">
      <c r="A2058" s="2">
        <v>35219</v>
      </c>
      <c r="B2058">
        <v>2.6</v>
      </c>
    </row>
    <row r="2059" spans="1:2">
      <c r="A2059" s="2">
        <v>35220</v>
      </c>
      <c r="B2059">
        <v>2.63</v>
      </c>
    </row>
    <row r="2060" spans="1:2">
      <c r="A2060" s="2">
        <v>35221</v>
      </c>
      <c r="B2060">
        <v>2.63</v>
      </c>
    </row>
    <row r="2061" spans="1:2">
      <c r="A2061" s="2">
        <v>35222</v>
      </c>
      <c r="B2061">
        <v>2.65</v>
      </c>
    </row>
    <row r="2062" spans="1:2">
      <c r="A2062" s="2">
        <v>35223</v>
      </c>
    </row>
    <row r="2063" spans="1:2">
      <c r="A2063" s="2">
        <v>35224</v>
      </c>
    </row>
    <row r="2064" spans="1:2">
      <c r="A2064" s="2">
        <v>35225</v>
      </c>
    </row>
    <row r="2065" spans="1:2">
      <c r="A2065" s="2">
        <v>35226</v>
      </c>
      <c r="B2065">
        <v>2.61</v>
      </c>
    </row>
    <row r="2066" spans="1:2">
      <c r="A2066" s="2">
        <v>35227</v>
      </c>
      <c r="B2066">
        <v>2.5499999999999998</v>
      </c>
    </row>
    <row r="2067" spans="1:2">
      <c r="A2067" s="2">
        <v>35228</v>
      </c>
      <c r="B2067">
        <v>2.5099999999999998</v>
      </c>
    </row>
    <row r="2068" spans="1:2">
      <c r="A2068" s="2">
        <v>35229</v>
      </c>
      <c r="B2068">
        <v>2.44</v>
      </c>
    </row>
    <row r="2069" spans="1:2">
      <c r="A2069" s="2">
        <v>35230</v>
      </c>
    </row>
    <row r="2070" spans="1:2">
      <c r="A2070" s="2">
        <v>35231</v>
      </c>
    </row>
    <row r="2071" spans="1:2">
      <c r="A2071" s="2">
        <v>35232</v>
      </c>
    </row>
    <row r="2072" spans="1:2">
      <c r="A2072" s="2">
        <v>35233</v>
      </c>
      <c r="B2072">
        <v>2.44</v>
      </c>
    </row>
    <row r="2073" spans="1:2">
      <c r="A2073" s="2">
        <v>35234</v>
      </c>
      <c r="B2073">
        <v>2.4</v>
      </c>
    </row>
    <row r="2074" spans="1:2">
      <c r="A2074" s="2">
        <v>35235</v>
      </c>
      <c r="B2074">
        <v>2.4</v>
      </c>
    </row>
    <row r="2075" spans="1:2">
      <c r="A2075" s="2">
        <v>35236</v>
      </c>
      <c r="B2075">
        <v>2.4</v>
      </c>
    </row>
    <row r="2076" spans="1:2">
      <c r="A2076" s="2">
        <v>35237</v>
      </c>
    </row>
    <row r="2077" spans="1:2">
      <c r="A2077" s="2">
        <v>35238</v>
      </c>
    </row>
    <row r="2078" spans="1:2">
      <c r="A2078" s="2">
        <v>35239</v>
      </c>
    </row>
    <row r="2079" spans="1:2">
      <c r="A2079" s="2">
        <v>35240</v>
      </c>
      <c r="B2079">
        <v>2.4</v>
      </c>
    </row>
    <row r="2080" spans="1:2">
      <c r="A2080" s="2">
        <v>35241</v>
      </c>
      <c r="B2080">
        <v>2.44</v>
      </c>
    </row>
    <row r="2081" spans="1:2">
      <c r="A2081" s="2">
        <v>35242</v>
      </c>
    </row>
    <row r="2082" spans="1:2">
      <c r="A2082" s="2">
        <v>35243</v>
      </c>
      <c r="B2082">
        <v>2.75</v>
      </c>
    </row>
    <row r="2083" spans="1:2">
      <c r="A2083" s="2">
        <v>35244</v>
      </c>
    </row>
    <row r="2084" spans="1:2">
      <c r="A2084" s="2">
        <v>35245</v>
      </c>
    </row>
    <row r="2085" spans="1:2">
      <c r="A2085" s="2">
        <v>35246</v>
      </c>
    </row>
    <row r="2086" spans="1:2">
      <c r="A2086" s="2">
        <v>35247</v>
      </c>
      <c r="B2086">
        <v>2.83</v>
      </c>
    </row>
    <row r="2087" spans="1:2">
      <c r="A2087" s="2">
        <v>35248</v>
      </c>
      <c r="B2087">
        <v>2.79</v>
      </c>
    </row>
    <row r="2088" spans="1:2">
      <c r="A2088" s="2">
        <v>35249</v>
      </c>
      <c r="B2088">
        <v>2.79</v>
      </c>
    </row>
    <row r="2089" spans="1:2">
      <c r="A2089" s="2">
        <v>35250</v>
      </c>
      <c r="B2089">
        <v>2.77</v>
      </c>
    </row>
    <row r="2090" spans="1:2">
      <c r="A2090" s="2">
        <v>35251</v>
      </c>
    </row>
    <row r="2091" spans="1:2">
      <c r="A2091" s="2">
        <v>35252</v>
      </c>
    </row>
    <row r="2092" spans="1:2">
      <c r="A2092" s="2">
        <v>35253</v>
      </c>
    </row>
    <row r="2093" spans="1:2">
      <c r="A2093" s="2">
        <v>35254</v>
      </c>
      <c r="B2093">
        <v>2.83</v>
      </c>
    </row>
    <row r="2094" spans="1:2">
      <c r="A2094" s="2">
        <v>35255</v>
      </c>
      <c r="B2094">
        <v>2.87</v>
      </c>
    </row>
    <row r="2095" spans="1:2">
      <c r="A2095" s="2">
        <v>35256</v>
      </c>
      <c r="B2095">
        <v>2.83</v>
      </c>
    </row>
    <row r="2096" spans="1:2">
      <c r="A2096" s="2">
        <v>35257</v>
      </c>
      <c r="B2096">
        <v>2.75</v>
      </c>
    </row>
    <row r="2097" spans="1:2">
      <c r="A2097" s="2">
        <v>35258</v>
      </c>
    </row>
    <row r="2098" spans="1:2">
      <c r="A2098" s="2">
        <v>35259</v>
      </c>
    </row>
    <row r="2099" spans="1:2">
      <c r="A2099" s="2">
        <v>35260</v>
      </c>
    </row>
    <row r="2100" spans="1:2">
      <c r="A2100" s="2">
        <v>35261</v>
      </c>
      <c r="B2100">
        <v>2.75</v>
      </c>
    </row>
    <row r="2101" spans="1:2">
      <c r="A2101" s="2">
        <v>35262</v>
      </c>
      <c r="B2101">
        <v>2.36</v>
      </c>
    </row>
    <row r="2102" spans="1:2">
      <c r="A2102" s="2">
        <v>35263</v>
      </c>
      <c r="B2102">
        <v>2.44</v>
      </c>
    </row>
    <row r="2103" spans="1:2">
      <c r="A2103" s="2">
        <v>35264</v>
      </c>
    </row>
    <row r="2104" spans="1:2">
      <c r="A2104" s="2">
        <v>35265</v>
      </c>
    </row>
    <row r="2105" spans="1:2">
      <c r="A2105" s="2">
        <v>35266</v>
      </c>
    </row>
    <row r="2106" spans="1:2">
      <c r="A2106" s="2">
        <v>35267</v>
      </c>
    </row>
    <row r="2107" spans="1:2">
      <c r="A2107" s="2">
        <v>35268</v>
      </c>
    </row>
    <row r="2108" spans="1:2">
      <c r="A2108" s="2">
        <v>35269</v>
      </c>
    </row>
    <row r="2109" spans="1:2">
      <c r="A2109" s="2">
        <v>35270</v>
      </c>
      <c r="B2109">
        <v>2.67</v>
      </c>
    </row>
    <row r="2110" spans="1:2">
      <c r="A2110" s="2">
        <v>35271</v>
      </c>
      <c r="B2110">
        <v>2.67</v>
      </c>
    </row>
    <row r="2111" spans="1:2">
      <c r="A2111" s="2">
        <v>35272</v>
      </c>
    </row>
    <row r="2112" spans="1:2">
      <c r="A2112" s="2">
        <v>35273</v>
      </c>
    </row>
    <row r="2113" spans="1:2">
      <c r="A2113" s="2">
        <v>35274</v>
      </c>
    </row>
    <row r="2114" spans="1:2">
      <c r="A2114" s="2">
        <v>35275</v>
      </c>
    </row>
    <row r="2115" spans="1:2">
      <c r="A2115" s="2">
        <v>35276</v>
      </c>
      <c r="B2115">
        <v>2.67</v>
      </c>
    </row>
    <row r="2116" spans="1:2">
      <c r="A2116" s="2">
        <v>35277</v>
      </c>
      <c r="B2116">
        <v>2.67</v>
      </c>
    </row>
    <row r="2117" spans="1:2">
      <c r="A2117" s="2">
        <v>35278</v>
      </c>
      <c r="B2117">
        <v>2.75</v>
      </c>
    </row>
    <row r="2118" spans="1:2">
      <c r="A2118" s="2">
        <v>35279</v>
      </c>
    </row>
    <row r="2119" spans="1:2">
      <c r="A2119" s="2">
        <v>35280</v>
      </c>
    </row>
    <row r="2120" spans="1:2">
      <c r="A2120" s="2">
        <v>35281</v>
      </c>
    </row>
    <row r="2121" spans="1:2">
      <c r="A2121" s="2">
        <v>35282</v>
      </c>
    </row>
    <row r="2122" spans="1:2">
      <c r="A2122" s="2">
        <v>35283</v>
      </c>
      <c r="B2122">
        <v>2.95</v>
      </c>
    </row>
    <row r="2123" spans="1:2">
      <c r="A2123" s="2">
        <v>35284</v>
      </c>
      <c r="B2123">
        <v>2.99</v>
      </c>
    </row>
    <row r="2124" spans="1:2">
      <c r="A2124" s="2">
        <v>35285</v>
      </c>
      <c r="B2124">
        <v>2.83</v>
      </c>
    </row>
    <row r="2125" spans="1:2">
      <c r="A2125" s="2">
        <v>35286</v>
      </c>
    </row>
    <row r="2126" spans="1:2">
      <c r="A2126" s="2">
        <v>35287</v>
      </c>
    </row>
    <row r="2127" spans="1:2">
      <c r="A2127" s="2">
        <v>35288</v>
      </c>
    </row>
    <row r="2128" spans="1:2">
      <c r="A2128" s="2">
        <v>35289</v>
      </c>
      <c r="B2128">
        <v>2.83</v>
      </c>
    </row>
    <row r="2129" spans="1:2">
      <c r="A2129" s="2">
        <v>35290</v>
      </c>
      <c r="B2129">
        <v>2.83</v>
      </c>
    </row>
    <row r="2130" spans="1:2">
      <c r="A2130" s="2">
        <v>35291</v>
      </c>
      <c r="B2130">
        <v>2.83</v>
      </c>
    </row>
    <row r="2131" spans="1:2">
      <c r="A2131" s="2">
        <v>35292</v>
      </c>
      <c r="B2131">
        <v>2.83</v>
      </c>
    </row>
    <row r="2132" spans="1:2">
      <c r="A2132" s="2">
        <v>35293</v>
      </c>
    </row>
    <row r="2133" spans="1:2">
      <c r="A2133" s="2">
        <v>35294</v>
      </c>
    </row>
    <row r="2134" spans="1:2">
      <c r="A2134" s="2">
        <v>35295</v>
      </c>
    </row>
    <row r="2135" spans="1:2">
      <c r="A2135" s="2">
        <v>35296</v>
      </c>
      <c r="B2135">
        <v>2.81</v>
      </c>
    </row>
    <row r="2136" spans="1:2">
      <c r="A2136" s="2">
        <v>35297</v>
      </c>
    </row>
    <row r="2137" spans="1:2">
      <c r="A2137" s="2">
        <v>35298</v>
      </c>
      <c r="B2137">
        <v>2.63</v>
      </c>
    </row>
    <row r="2138" spans="1:2">
      <c r="A2138" s="2">
        <v>35299</v>
      </c>
    </row>
    <row r="2139" spans="1:2">
      <c r="A2139" s="2">
        <v>35300</v>
      </c>
    </row>
    <row r="2140" spans="1:2">
      <c r="A2140" s="2">
        <v>35301</v>
      </c>
    </row>
    <row r="2141" spans="1:2">
      <c r="A2141" s="2">
        <v>35302</v>
      </c>
    </row>
    <row r="2142" spans="1:2">
      <c r="A2142" s="2">
        <v>35303</v>
      </c>
    </row>
    <row r="2143" spans="1:2">
      <c r="A2143" s="2">
        <v>35304</v>
      </c>
      <c r="B2143">
        <v>2.75</v>
      </c>
    </row>
    <row r="2144" spans="1:2">
      <c r="A2144" s="2">
        <v>35305</v>
      </c>
    </row>
    <row r="2145" spans="1:2">
      <c r="A2145" s="2">
        <v>35306</v>
      </c>
      <c r="B2145">
        <v>2.75</v>
      </c>
    </row>
    <row r="2146" spans="1:2">
      <c r="A2146" s="2">
        <v>35307</v>
      </c>
    </row>
    <row r="2147" spans="1:2">
      <c r="A2147" s="2">
        <v>35308</v>
      </c>
    </row>
    <row r="2148" spans="1:2">
      <c r="A2148" s="2">
        <v>35309</v>
      </c>
    </row>
    <row r="2149" spans="1:2">
      <c r="A2149" s="2">
        <v>35310</v>
      </c>
      <c r="B2149">
        <v>2.75</v>
      </c>
    </row>
    <row r="2150" spans="1:2">
      <c r="A2150" s="2">
        <v>35311</v>
      </c>
      <c r="B2150">
        <v>2.71</v>
      </c>
    </row>
    <row r="2151" spans="1:2">
      <c r="A2151" s="2">
        <v>35312</v>
      </c>
      <c r="B2151">
        <v>2.67</v>
      </c>
    </row>
    <row r="2152" spans="1:2">
      <c r="A2152" s="2">
        <v>35313</v>
      </c>
      <c r="B2152">
        <v>2.67</v>
      </c>
    </row>
    <row r="2153" spans="1:2">
      <c r="A2153" s="2">
        <v>35314</v>
      </c>
    </row>
    <row r="2154" spans="1:2">
      <c r="A2154" s="2">
        <v>35315</v>
      </c>
    </row>
    <row r="2155" spans="1:2">
      <c r="A2155" s="2">
        <v>35316</v>
      </c>
    </row>
    <row r="2156" spans="1:2">
      <c r="A2156" s="2">
        <v>35317</v>
      </c>
      <c r="B2156">
        <v>2.67</v>
      </c>
    </row>
    <row r="2157" spans="1:2">
      <c r="A2157" s="2">
        <v>35318</v>
      </c>
      <c r="B2157">
        <v>2.67</v>
      </c>
    </row>
    <row r="2158" spans="1:2">
      <c r="A2158" s="2">
        <v>35319</v>
      </c>
    </row>
    <row r="2159" spans="1:2">
      <c r="A2159" s="2">
        <v>35320</v>
      </c>
      <c r="B2159">
        <v>2.83</v>
      </c>
    </row>
    <row r="2160" spans="1:2">
      <c r="A2160" s="2">
        <v>35321</v>
      </c>
    </row>
    <row r="2161" spans="1:2">
      <c r="A2161" s="2">
        <v>35322</v>
      </c>
    </row>
    <row r="2162" spans="1:2">
      <c r="A2162" s="2">
        <v>35323</v>
      </c>
    </row>
    <row r="2163" spans="1:2">
      <c r="A2163" s="2">
        <v>35324</v>
      </c>
      <c r="B2163">
        <v>2.85</v>
      </c>
    </row>
    <row r="2164" spans="1:2">
      <c r="A2164" s="2">
        <v>35325</v>
      </c>
    </row>
    <row r="2165" spans="1:2">
      <c r="A2165" s="2">
        <v>35326</v>
      </c>
      <c r="B2165">
        <v>2.95</v>
      </c>
    </row>
    <row r="2166" spans="1:2">
      <c r="A2166" s="2">
        <v>35327</v>
      </c>
      <c r="B2166">
        <v>3.54</v>
      </c>
    </row>
    <row r="2167" spans="1:2">
      <c r="A2167" s="2">
        <v>35328</v>
      </c>
    </row>
    <row r="2168" spans="1:2">
      <c r="A2168" s="2">
        <v>35329</v>
      </c>
    </row>
    <row r="2169" spans="1:2">
      <c r="A2169" s="2">
        <v>35330</v>
      </c>
    </row>
    <row r="2170" spans="1:2">
      <c r="A2170" s="2">
        <v>35331</v>
      </c>
      <c r="B2170">
        <v>3.93</v>
      </c>
    </row>
    <row r="2171" spans="1:2">
      <c r="A2171" s="2">
        <v>35332</v>
      </c>
      <c r="B2171">
        <v>4.4400000000000004</v>
      </c>
    </row>
    <row r="2172" spans="1:2">
      <c r="A2172" s="2">
        <v>35333</v>
      </c>
      <c r="B2172">
        <v>4.54</v>
      </c>
    </row>
    <row r="2173" spans="1:2">
      <c r="A2173" s="2">
        <v>35334</v>
      </c>
      <c r="B2173">
        <v>4.4800000000000004</v>
      </c>
    </row>
    <row r="2174" spans="1:2">
      <c r="A2174" s="2">
        <v>35335</v>
      </c>
    </row>
    <row r="2175" spans="1:2">
      <c r="A2175" s="2">
        <v>35336</v>
      </c>
    </row>
    <row r="2176" spans="1:2">
      <c r="A2176" s="2">
        <v>35337</v>
      </c>
    </row>
    <row r="2177" spans="1:2">
      <c r="A2177" s="2">
        <v>35338</v>
      </c>
      <c r="B2177">
        <v>4.79</v>
      </c>
    </row>
    <row r="2178" spans="1:2">
      <c r="A2178" s="2">
        <v>35339</v>
      </c>
      <c r="B2178">
        <v>4.75</v>
      </c>
    </row>
    <row r="2179" spans="1:2">
      <c r="A2179" s="2">
        <v>35340</v>
      </c>
      <c r="B2179">
        <v>4.75</v>
      </c>
    </row>
    <row r="2180" spans="1:2">
      <c r="A2180" s="2">
        <v>35341</v>
      </c>
      <c r="B2180">
        <v>4.5199999999999996</v>
      </c>
    </row>
    <row r="2181" spans="1:2">
      <c r="A2181" s="2">
        <v>35342</v>
      </c>
    </row>
    <row r="2182" spans="1:2">
      <c r="A2182" s="2">
        <v>35343</v>
      </c>
    </row>
    <row r="2183" spans="1:2">
      <c r="A2183" s="2">
        <v>35344</v>
      </c>
    </row>
    <row r="2184" spans="1:2">
      <c r="A2184" s="2">
        <v>35345</v>
      </c>
      <c r="B2184">
        <v>4.24</v>
      </c>
    </row>
    <row r="2185" spans="1:2">
      <c r="A2185" s="2">
        <v>35346</v>
      </c>
      <c r="B2185">
        <v>4.22</v>
      </c>
    </row>
    <row r="2186" spans="1:2">
      <c r="A2186" s="2">
        <v>35347</v>
      </c>
      <c r="B2186">
        <v>4.0999999999999996</v>
      </c>
    </row>
    <row r="2187" spans="1:2">
      <c r="A2187" s="2">
        <v>35348</v>
      </c>
      <c r="B2187">
        <v>4.22</v>
      </c>
    </row>
    <row r="2188" spans="1:2">
      <c r="A2188" s="2">
        <v>35349</v>
      </c>
    </row>
    <row r="2189" spans="1:2">
      <c r="A2189" s="2">
        <v>35350</v>
      </c>
    </row>
    <row r="2190" spans="1:2">
      <c r="A2190" s="2">
        <v>35351</v>
      </c>
    </row>
    <row r="2191" spans="1:2">
      <c r="A2191" s="2">
        <v>35352</v>
      </c>
      <c r="B2191">
        <v>4.26</v>
      </c>
    </row>
    <row r="2192" spans="1:2">
      <c r="A2192" s="2">
        <v>35353</v>
      </c>
      <c r="B2192">
        <v>4.26</v>
      </c>
    </row>
    <row r="2193" spans="1:2">
      <c r="A2193" s="2">
        <v>35354</v>
      </c>
    </row>
    <row r="2194" spans="1:2">
      <c r="A2194" s="2">
        <v>35355</v>
      </c>
      <c r="B2194">
        <v>4.22</v>
      </c>
    </row>
    <row r="2195" spans="1:2">
      <c r="A2195" s="2">
        <v>35356</v>
      </c>
    </row>
    <row r="2196" spans="1:2">
      <c r="A2196" s="2">
        <v>35357</v>
      </c>
    </row>
    <row r="2197" spans="1:2">
      <c r="A2197" s="2">
        <v>35358</v>
      </c>
    </row>
    <row r="2198" spans="1:2">
      <c r="A2198" s="2">
        <v>35359</v>
      </c>
    </row>
    <row r="2199" spans="1:2">
      <c r="A2199" s="2">
        <v>35360</v>
      </c>
      <c r="B2199">
        <v>4.1399999999999997</v>
      </c>
    </row>
    <row r="2200" spans="1:2">
      <c r="A2200" s="2">
        <v>35361</v>
      </c>
      <c r="B2200">
        <v>4.1399999999999997</v>
      </c>
    </row>
    <row r="2201" spans="1:2">
      <c r="A2201" s="2">
        <v>35362</v>
      </c>
      <c r="B2201">
        <v>4.0999999999999996</v>
      </c>
    </row>
    <row r="2202" spans="1:2">
      <c r="A2202" s="2">
        <v>35363</v>
      </c>
    </row>
    <row r="2203" spans="1:2">
      <c r="A2203" s="2">
        <v>35364</v>
      </c>
    </row>
    <row r="2204" spans="1:2">
      <c r="A2204" s="2">
        <v>35365</v>
      </c>
    </row>
    <row r="2205" spans="1:2">
      <c r="A2205" s="2">
        <v>35366</v>
      </c>
      <c r="B2205">
        <v>4.0199999999999996</v>
      </c>
    </row>
    <row r="2206" spans="1:2">
      <c r="A2206" s="2">
        <v>35367</v>
      </c>
      <c r="B2206">
        <v>4.0199999999999996</v>
      </c>
    </row>
    <row r="2207" spans="1:2">
      <c r="A2207" s="2">
        <v>35368</v>
      </c>
      <c r="B2207">
        <v>4.0199999999999996</v>
      </c>
    </row>
    <row r="2208" spans="1:2">
      <c r="A2208" s="2">
        <v>35369</v>
      </c>
      <c r="B2208">
        <v>3.98</v>
      </c>
    </row>
    <row r="2209" spans="1:2">
      <c r="A2209" s="2">
        <v>35370</v>
      </c>
    </row>
    <row r="2210" spans="1:2">
      <c r="A2210" s="2">
        <v>35371</v>
      </c>
    </row>
    <row r="2211" spans="1:2">
      <c r="A2211" s="2">
        <v>35372</v>
      </c>
    </row>
    <row r="2212" spans="1:2">
      <c r="A2212" s="2">
        <v>35373</v>
      </c>
    </row>
    <row r="2213" spans="1:2">
      <c r="A2213" s="2">
        <v>35374</v>
      </c>
      <c r="B2213">
        <v>3.94</v>
      </c>
    </row>
    <row r="2214" spans="1:2">
      <c r="A2214" s="2">
        <v>35375</v>
      </c>
      <c r="B2214">
        <v>3.94</v>
      </c>
    </row>
    <row r="2215" spans="1:2">
      <c r="A2215" s="2">
        <v>35376</v>
      </c>
      <c r="B2215">
        <v>3.98</v>
      </c>
    </row>
    <row r="2216" spans="1:2">
      <c r="A2216" s="2">
        <v>35377</v>
      </c>
    </row>
    <row r="2217" spans="1:2">
      <c r="A2217" s="2">
        <v>35378</v>
      </c>
    </row>
    <row r="2218" spans="1:2">
      <c r="A2218" s="2">
        <v>35379</v>
      </c>
    </row>
    <row r="2219" spans="1:2">
      <c r="A2219" s="2">
        <v>35380</v>
      </c>
      <c r="B2219">
        <v>3.98</v>
      </c>
    </row>
    <row r="2220" spans="1:2">
      <c r="A2220" s="2">
        <v>35381</v>
      </c>
    </row>
    <row r="2221" spans="1:2">
      <c r="A2221" s="2">
        <v>35382</v>
      </c>
      <c r="B2221">
        <v>3.98</v>
      </c>
    </row>
    <row r="2222" spans="1:2">
      <c r="A2222" s="2">
        <v>35383</v>
      </c>
    </row>
    <row r="2223" spans="1:2">
      <c r="A2223" s="2">
        <v>35384</v>
      </c>
    </row>
    <row r="2224" spans="1:2">
      <c r="A2224" s="2">
        <v>35385</v>
      </c>
    </row>
    <row r="2225" spans="1:2">
      <c r="A2225" s="2">
        <v>35386</v>
      </c>
    </row>
    <row r="2226" spans="1:2">
      <c r="A2226" s="2">
        <v>35387</v>
      </c>
    </row>
    <row r="2227" spans="1:2">
      <c r="A2227" s="2">
        <v>35388</v>
      </c>
    </row>
    <row r="2228" spans="1:2">
      <c r="A2228" s="2">
        <v>35389</v>
      </c>
    </row>
    <row r="2229" spans="1:2">
      <c r="A2229" s="2">
        <v>35390</v>
      </c>
      <c r="B2229">
        <v>3.94</v>
      </c>
    </row>
    <row r="2230" spans="1:2">
      <c r="A2230" s="2">
        <v>35391</v>
      </c>
    </row>
    <row r="2231" spans="1:2">
      <c r="A2231" s="2">
        <v>35392</v>
      </c>
    </row>
    <row r="2232" spans="1:2">
      <c r="A2232" s="2">
        <v>35393</v>
      </c>
    </row>
    <row r="2233" spans="1:2">
      <c r="A2233" s="2">
        <v>35394</v>
      </c>
      <c r="B2233">
        <v>3.9</v>
      </c>
    </row>
    <row r="2234" spans="1:2">
      <c r="A2234" s="2">
        <v>35395</v>
      </c>
    </row>
    <row r="2235" spans="1:2">
      <c r="A2235" s="2">
        <v>35396</v>
      </c>
    </row>
    <row r="2236" spans="1:2">
      <c r="A2236" s="2">
        <v>35397</v>
      </c>
      <c r="B2236">
        <v>3.7</v>
      </c>
    </row>
    <row r="2237" spans="1:2">
      <c r="A2237" s="2">
        <v>35398</v>
      </c>
    </row>
    <row r="2238" spans="1:2">
      <c r="A2238" s="2">
        <v>35399</v>
      </c>
    </row>
    <row r="2239" spans="1:2">
      <c r="A2239" s="2">
        <v>35400</v>
      </c>
    </row>
    <row r="2240" spans="1:2">
      <c r="A2240" s="2">
        <v>35401</v>
      </c>
      <c r="B2240">
        <v>3.66</v>
      </c>
    </row>
    <row r="2241" spans="1:2">
      <c r="A2241" s="2">
        <v>35402</v>
      </c>
    </row>
    <row r="2242" spans="1:2">
      <c r="A2242" s="2">
        <v>35403</v>
      </c>
    </row>
    <row r="2243" spans="1:2">
      <c r="A2243" s="2">
        <v>35404</v>
      </c>
      <c r="B2243">
        <v>3.62</v>
      </c>
    </row>
    <row r="2244" spans="1:2">
      <c r="A2244" s="2">
        <v>35405</v>
      </c>
    </row>
    <row r="2245" spans="1:2">
      <c r="A2245" s="2">
        <v>35406</v>
      </c>
    </row>
    <row r="2246" spans="1:2">
      <c r="A2246" s="2">
        <v>35407</v>
      </c>
    </row>
    <row r="2247" spans="1:2">
      <c r="A2247" s="2">
        <v>35408</v>
      </c>
      <c r="B2247">
        <v>3.5</v>
      </c>
    </row>
    <row r="2248" spans="1:2">
      <c r="A2248" s="2">
        <v>35409</v>
      </c>
      <c r="B2248">
        <v>3.21</v>
      </c>
    </row>
    <row r="2249" spans="1:2">
      <c r="A2249" s="2">
        <v>35410</v>
      </c>
    </row>
    <row r="2250" spans="1:2">
      <c r="A2250" s="2">
        <v>35411</v>
      </c>
      <c r="B2250">
        <v>3.21</v>
      </c>
    </row>
    <row r="2251" spans="1:2">
      <c r="A2251" s="2">
        <v>35412</v>
      </c>
    </row>
    <row r="2252" spans="1:2">
      <c r="A2252" s="2">
        <v>35413</v>
      </c>
    </row>
    <row r="2253" spans="1:2">
      <c r="A2253" s="2">
        <v>35414</v>
      </c>
    </row>
    <row r="2254" spans="1:2">
      <c r="A2254" s="2">
        <v>35415</v>
      </c>
    </row>
    <row r="2255" spans="1:2">
      <c r="A2255" s="2">
        <v>35416</v>
      </c>
      <c r="B2255">
        <v>3.21</v>
      </c>
    </row>
    <row r="2256" spans="1:2">
      <c r="A2256" s="2">
        <v>35417</v>
      </c>
      <c r="B2256">
        <v>3.7</v>
      </c>
    </row>
    <row r="2257" spans="1:2">
      <c r="A2257" s="2">
        <v>35418</v>
      </c>
    </row>
    <row r="2258" spans="1:2">
      <c r="A2258" s="2">
        <v>35419</v>
      </c>
    </row>
    <row r="2259" spans="1:2">
      <c r="A2259" s="2">
        <v>35420</v>
      </c>
    </row>
    <row r="2260" spans="1:2">
      <c r="A2260" s="2">
        <v>35421</v>
      </c>
    </row>
    <row r="2261" spans="1:2">
      <c r="A2261" s="2">
        <v>35422</v>
      </c>
      <c r="B2261">
        <v>3.82</v>
      </c>
    </row>
    <row r="2262" spans="1:2">
      <c r="A2262" s="2">
        <v>35423</v>
      </c>
    </row>
    <row r="2263" spans="1:2">
      <c r="A2263" s="2">
        <v>35424</v>
      </c>
    </row>
    <row r="2264" spans="1:2">
      <c r="A2264" s="2">
        <v>35425</v>
      </c>
    </row>
    <row r="2265" spans="1:2">
      <c r="A2265" s="2">
        <v>35426</v>
      </c>
    </row>
    <row r="2266" spans="1:2">
      <c r="A2266" s="2">
        <v>35427</v>
      </c>
    </row>
    <row r="2267" spans="1:2">
      <c r="A2267" s="2">
        <v>35428</v>
      </c>
    </row>
    <row r="2268" spans="1:2">
      <c r="A2268" s="2">
        <v>35429</v>
      </c>
      <c r="B2268">
        <v>3.7800000000000002</v>
      </c>
    </row>
    <row r="2269" spans="1:2">
      <c r="A2269" s="2">
        <v>35430</v>
      </c>
      <c r="B2269">
        <v>3.7800000000000002</v>
      </c>
    </row>
    <row r="2270" spans="1:2">
      <c r="A2270" s="2">
        <v>35431</v>
      </c>
    </row>
    <row r="2271" spans="1:2">
      <c r="A2271" s="2">
        <v>35432</v>
      </c>
      <c r="B2271">
        <v>3.7800000000000002</v>
      </c>
    </row>
    <row r="2272" spans="1:2">
      <c r="A2272" s="2">
        <v>35433</v>
      </c>
    </row>
    <row r="2273" spans="1:2">
      <c r="A2273" s="2">
        <v>35434</v>
      </c>
    </row>
    <row r="2274" spans="1:2">
      <c r="A2274" s="2">
        <v>35435</v>
      </c>
    </row>
    <row r="2275" spans="1:2">
      <c r="A2275" s="2">
        <v>35436</v>
      </c>
      <c r="B2275">
        <v>3.86</v>
      </c>
    </row>
    <row r="2276" spans="1:2">
      <c r="A2276" s="2">
        <v>35437</v>
      </c>
      <c r="B2276">
        <v>3.86</v>
      </c>
    </row>
    <row r="2277" spans="1:2">
      <c r="A2277" s="2">
        <v>35438</v>
      </c>
      <c r="B2277">
        <v>3.9</v>
      </c>
    </row>
    <row r="2278" spans="1:2">
      <c r="A2278" s="2">
        <v>35439</v>
      </c>
    </row>
    <row r="2279" spans="1:2">
      <c r="A2279" s="2">
        <v>35440</v>
      </c>
    </row>
    <row r="2280" spans="1:2">
      <c r="A2280" s="2">
        <v>35441</v>
      </c>
    </row>
    <row r="2281" spans="1:2">
      <c r="A2281" s="2">
        <v>35442</v>
      </c>
    </row>
    <row r="2282" spans="1:2">
      <c r="A2282" s="2">
        <v>35443</v>
      </c>
      <c r="B2282">
        <v>3.9</v>
      </c>
    </row>
    <row r="2283" spans="1:2">
      <c r="A2283" s="2">
        <v>35444</v>
      </c>
      <c r="B2283">
        <v>3.68</v>
      </c>
    </row>
    <row r="2284" spans="1:2">
      <c r="A2284" s="2">
        <v>35445</v>
      </c>
      <c r="B2284">
        <v>3.64</v>
      </c>
    </row>
    <row r="2285" spans="1:2">
      <c r="A2285" s="2">
        <v>35446</v>
      </c>
    </row>
    <row r="2286" spans="1:2">
      <c r="A2286" s="2">
        <v>35447</v>
      </c>
    </row>
    <row r="2287" spans="1:2">
      <c r="A2287" s="2">
        <v>35448</v>
      </c>
    </row>
    <row r="2288" spans="1:2">
      <c r="A2288" s="2">
        <v>35449</v>
      </c>
    </row>
    <row r="2289" spans="1:2">
      <c r="A2289" s="2">
        <v>35450</v>
      </c>
      <c r="B2289">
        <v>3.62</v>
      </c>
    </row>
    <row r="2290" spans="1:2">
      <c r="A2290" s="2">
        <v>35451</v>
      </c>
      <c r="B2290">
        <v>3.62</v>
      </c>
    </row>
    <row r="2291" spans="1:2">
      <c r="A2291" s="2">
        <v>35452</v>
      </c>
      <c r="B2291">
        <v>3.52</v>
      </c>
    </row>
    <row r="2292" spans="1:2">
      <c r="A2292" s="2">
        <v>35453</v>
      </c>
    </row>
    <row r="2293" spans="1:2">
      <c r="A2293" s="2">
        <v>35454</v>
      </c>
    </row>
    <row r="2294" spans="1:2">
      <c r="A2294" s="2">
        <v>35455</v>
      </c>
    </row>
    <row r="2295" spans="1:2">
      <c r="A2295" s="2">
        <v>35456</v>
      </c>
    </row>
    <row r="2296" spans="1:2">
      <c r="A2296" s="2">
        <v>35457</v>
      </c>
      <c r="B2296">
        <v>3.54</v>
      </c>
    </row>
    <row r="2297" spans="1:2">
      <c r="A2297" s="2">
        <v>35458</v>
      </c>
      <c r="B2297">
        <v>3.54</v>
      </c>
    </row>
    <row r="2298" spans="1:2">
      <c r="A2298" s="2">
        <v>35459</v>
      </c>
      <c r="B2298">
        <v>3.52</v>
      </c>
    </row>
    <row r="2299" spans="1:2">
      <c r="A2299" s="2">
        <v>35460</v>
      </c>
      <c r="B2299">
        <v>3.52</v>
      </c>
    </row>
    <row r="2300" spans="1:2">
      <c r="A2300" s="2">
        <v>35461</v>
      </c>
    </row>
    <row r="2301" spans="1:2">
      <c r="A2301" s="2">
        <v>35462</v>
      </c>
    </row>
    <row r="2302" spans="1:2">
      <c r="A2302" s="2">
        <v>35463</v>
      </c>
    </row>
    <row r="2303" spans="1:2">
      <c r="A2303" s="2">
        <v>35464</v>
      </c>
      <c r="B2303">
        <v>3.52</v>
      </c>
    </row>
    <row r="2304" spans="1:2">
      <c r="A2304" s="2">
        <v>35465</v>
      </c>
      <c r="B2304">
        <v>3.66</v>
      </c>
    </row>
    <row r="2305" spans="1:2">
      <c r="A2305" s="2">
        <v>35466</v>
      </c>
      <c r="B2305">
        <v>3.62</v>
      </c>
    </row>
    <row r="2306" spans="1:2">
      <c r="A2306" s="2">
        <v>35467</v>
      </c>
    </row>
    <row r="2307" spans="1:2">
      <c r="A2307" s="2">
        <v>35468</v>
      </c>
    </row>
    <row r="2308" spans="1:2">
      <c r="A2308" s="2">
        <v>35469</v>
      </c>
    </row>
    <row r="2309" spans="1:2">
      <c r="A2309" s="2">
        <v>35470</v>
      </c>
    </row>
    <row r="2310" spans="1:2">
      <c r="A2310" s="2">
        <v>35471</v>
      </c>
      <c r="B2310">
        <v>3.62</v>
      </c>
    </row>
    <row r="2311" spans="1:2">
      <c r="A2311" s="2">
        <v>35472</v>
      </c>
      <c r="B2311">
        <v>3.62</v>
      </c>
    </row>
    <row r="2312" spans="1:2">
      <c r="A2312" s="2">
        <v>35473</v>
      </c>
    </row>
    <row r="2313" spans="1:2">
      <c r="A2313" s="2">
        <v>35474</v>
      </c>
      <c r="B2313">
        <v>3.62</v>
      </c>
    </row>
    <row r="2314" spans="1:2">
      <c r="A2314" s="2">
        <v>35475</v>
      </c>
    </row>
    <row r="2315" spans="1:2">
      <c r="A2315" s="2">
        <v>35476</v>
      </c>
    </row>
    <row r="2316" spans="1:2">
      <c r="A2316" s="2">
        <v>35477</v>
      </c>
    </row>
    <row r="2317" spans="1:2">
      <c r="A2317" s="2">
        <v>35478</v>
      </c>
    </row>
    <row r="2318" spans="1:2">
      <c r="A2318" s="2">
        <v>35479</v>
      </c>
      <c r="B2318">
        <v>3.62</v>
      </c>
    </row>
    <row r="2319" spans="1:2">
      <c r="A2319" s="2">
        <v>35480</v>
      </c>
    </row>
    <row r="2320" spans="1:2">
      <c r="A2320" s="2">
        <v>35481</v>
      </c>
      <c r="B2320">
        <v>3.42</v>
      </c>
    </row>
    <row r="2321" spans="1:2">
      <c r="A2321" s="2">
        <v>35482</v>
      </c>
    </row>
    <row r="2322" spans="1:2">
      <c r="A2322" s="2">
        <v>35483</v>
      </c>
    </row>
    <row r="2323" spans="1:2">
      <c r="A2323" s="2">
        <v>35484</v>
      </c>
    </row>
    <row r="2324" spans="1:2">
      <c r="A2324" s="2">
        <v>35485</v>
      </c>
      <c r="B2324">
        <v>3.42</v>
      </c>
    </row>
    <row r="2325" spans="1:2">
      <c r="A2325" s="2">
        <v>35486</v>
      </c>
      <c r="B2325">
        <v>3.42</v>
      </c>
    </row>
    <row r="2326" spans="1:2">
      <c r="A2326" s="2">
        <v>35487</v>
      </c>
      <c r="B2326">
        <v>3.38</v>
      </c>
    </row>
    <row r="2327" spans="1:2">
      <c r="A2327" s="2">
        <v>35488</v>
      </c>
      <c r="B2327">
        <v>3.36</v>
      </c>
    </row>
    <row r="2328" spans="1:2">
      <c r="A2328" s="2">
        <v>35489</v>
      </c>
    </row>
    <row r="2329" spans="1:2">
      <c r="A2329" s="2">
        <v>35490</v>
      </c>
    </row>
    <row r="2330" spans="1:2">
      <c r="A2330" s="2">
        <v>35491</v>
      </c>
    </row>
    <row r="2331" spans="1:2">
      <c r="A2331" s="2">
        <v>35492</v>
      </c>
      <c r="B2331">
        <v>3.36</v>
      </c>
    </row>
    <row r="2332" spans="1:2">
      <c r="A2332" s="2">
        <v>35493</v>
      </c>
      <c r="B2332">
        <v>3.38</v>
      </c>
    </row>
    <row r="2333" spans="1:2">
      <c r="A2333" s="2">
        <v>35494</v>
      </c>
    </row>
    <row r="2334" spans="1:2">
      <c r="A2334" s="2">
        <v>35495</v>
      </c>
      <c r="B2334">
        <v>3.36</v>
      </c>
    </row>
    <row r="2335" spans="1:2">
      <c r="A2335" s="2">
        <v>35496</v>
      </c>
    </row>
    <row r="2336" spans="1:2">
      <c r="A2336" s="2">
        <v>35497</v>
      </c>
    </row>
    <row r="2337" spans="1:2">
      <c r="A2337" s="2">
        <v>35498</v>
      </c>
    </row>
    <row r="2338" spans="1:2">
      <c r="A2338" s="2">
        <v>35499</v>
      </c>
      <c r="B2338">
        <v>3.36</v>
      </c>
    </row>
    <row r="2339" spans="1:2">
      <c r="A2339" s="2">
        <v>35500</v>
      </c>
    </row>
    <row r="2340" spans="1:2">
      <c r="A2340" s="2">
        <v>35501</v>
      </c>
      <c r="B2340">
        <v>3.3</v>
      </c>
    </row>
    <row r="2341" spans="1:2">
      <c r="A2341" s="2">
        <v>35502</v>
      </c>
      <c r="B2341">
        <v>3.09</v>
      </c>
    </row>
    <row r="2342" spans="1:2">
      <c r="A2342" s="2">
        <v>35503</v>
      </c>
    </row>
    <row r="2343" spans="1:2">
      <c r="A2343" s="2">
        <v>35504</v>
      </c>
    </row>
    <row r="2344" spans="1:2">
      <c r="A2344" s="2">
        <v>35505</v>
      </c>
    </row>
    <row r="2345" spans="1:2">
      <c r="A2345" s="2">
        <v>35506</v>
      </c>
      <c r="B2345">
        <v>2.77</v>
      </c>
    </row>
    <row r="2346" spans="1:2">
      <c r="A2346" s="2">
        <v>35507</v>
      </c>
      <c r="B2346">
        <v>2.61</v>
      </c>
    </row>
    <row r="2347" spans="1:2">
      <c r="A2347" s="2">
        <v>35508</v>
      </c>
      <c r="B2347">
        <v>2.57</v>
      </c>
    </row>
    <row r="2348" spans="1:2">
      <c r="A2348" s="2">
        <v>35509</v>
      </c>
      <c r="B2348">
        <v>2.41</v>
      </c>
    </row>
    <row r="2349" spans="1:2">
      <c r="A2349" s="2">
        <v>35510</v>
      </c>
    </row>
    <row r="2350" spans="1:2">
      <c r="A2350" s="2">
        <v>35511</v>
      </c>
    </row>
    <row r="2351" spans="1:2">
      <c r="A2351" s="2">
        <v>35512</v>
      </c>
    </row>
    <row r="2352" spans="1:2">
      <c r="A2352" s="2">
        <v>35513</v>
      </c>
      <c r="B2352">
        <v>2.41</v>
      </c>
    </row>
    <row r="2353" spans="1:2">
      <c r="A2353" s="2">
        <v>35514</v>
      </c>
      <c r="B2353">
        <v>2.41</v>
      </c>
    </row>
    <row r="2354" spans="1:2">
      <c r="A2354" s="2">
        <v>35515</v>
      </c>
      <c r="B2354">
        <v>2.4699999999999998</v>
      </c>
    </row>
    <row r="2355" spans="1:2">
      <c r="A2355" s="2">
        <v>35516</v>
      </c>
      <c r="B2355">
        <v>2.4699999999999998</v>
      </c>
    </row>
    <row r="2356" spans="1:2">
      <c r="A2356" s="2">
        <v>35517</v>
      </c>
    </row>
    <row r="2357" spans="1:2">
      <c r="A2357" s="2">
        <v>35518</v>
      </c>
    </row>
    <row r="2358" spans="1:2">
      <c r="A2358" s="2">
        <v>35519</v>
      </c>
    </row>
    <row r="2359" spans="1:2">
      <c r="A2359" s="2">
        <v>35520</v>
      </c>
    </row>
    <row r="2360" spans="1:2">
      <c r="A2360" s="2">
        <v>35521</v>
      </c>
      <c r="B2360">
        <v>2.5499999999999998</v>
      </c>
    </row>
    <row r="2361" spans="1:2">
      <c r="A2361" s="2">
        <v>35522</v>
      </c>
    </row>
    <row r="2362" spans="1:2">
      <c r="A2362" s="2">
        <v>35523</v>
      </c>
    </row>
    <row r="2363" spans="1:2">
      <c r="A2363" s="2">
        <v>35524</v>
      </c>
    </row>
    <row r="2364" spans="1:2">
      <c r="A2364" s="2">
        <v>35525</v>
      </c>
    </row>
    <row r="2365" spans="1:2">
      <c r="A2365" s="2">
        <v>35526</v>
      </c>
    </row>
    <row r="2366" spans="1:2">
      <c r="A2366" s="2">
        <v>35527</v>
      </c>
      <c r="B2366">
        <v>2.58</v>
      </c>
    </row>
    <row r="2367" spans="1:2">
      <c r="A2367" s="2">
        <v>35528</v>
      </c>
      <c r="B2367">
        <v>2.64</v>
      </c>
    </row>
    <row r="2368" spans="1:2">
      <c r="A2368" s="2">
        <v>35529</v>
      </c>
      <c r="B2368">
        <v>2.64</v>
      </c>
    </row>
    <row r="2369" spans="1:2">
      <c r="A2369" s="2">
        <v>35530</v>
      </c>
    </row>
    <row r="2370" spans="1:2">
      <c r="A2370" s="2">
        <v>35531</v>
      </c>
    </row>
    <row r="2371" spans="1:2">
      <c r="A2371" s="2">
        <v>35532</v>
      </c>
    </row>
    <row r="2372" spans="1:2">
      <c r="A2372" s="2">
        <v>35533</v>
      </c>
    </row>
    <row r="2373" spans="1:2">
      <c r="A2373" s="2">
        <v>35534</v>
      </c>
      <c r="B2373">
        <v>2.64</v>
      </c>
    </row>
    <row r="2374" spans="1:2">
      <c r="A2374" s="2">
        <v>35535</v>
      </c>
      <c r="B2374">
        <v>2.64</v>
      </c>
    </row>
    <row r="2375" spans="1:2">
      <c r="A2375" s="2">
        <v>35536</v>
      </c>
      <c r="B2375">
        <v>2.62</v>
      </c>
    </row>
    <row r="2376" spans="1:2">
      <c r="A2376" s="2">
        <v>35537</v>
      </c>
    </row>
    <row r="2377" spans="1:2">
      <c r="A2377" s="2">
        <v>35538</v>
      </c>
    </row>
    <row r="2378" spans="1:2">
      <c r="A2378" s="2">
        <v>35539</v>
      </c>
    </row>
    <row r="2379" spans="1:2">
      <c r="A2379" s="2">
        <v>35540</v>
      </c>
    </row>
    <row r="2380" spans="1:2">
      <c r="A2380" s="2">
        <v>35541</v>
      </c>
    </row>
    <row r="2381" spans="1:2">
      <c r="A2381" s="2">
        <v>35542</v>
      </c>
      <c r="B2381">
        <v>2.5300000000000002</v>
      </c>
    </row>
    <row r="2382" spans="1:2">
      <c r="A2382" s="2">
        <v>35543</v>
      </c>
      <c r="B2382">
        <v>2.5300000000000002</v>
      </c>
    </row>
    <row r="2383" spans="1:2">
      <c r="A2383" s="2">
        <v>35544</v>
      </c>
      <c r="B2383">
        <v>2.64</v>
      </c>
    </row>
    <row r="2384" spans="1:2">
      <c r="A2384" s="2">
        <v>35545</v>
      </c>
    </row>
    <row r="2385" spans="1:2">
      <c r="A2385" s="2">
        <v>35546</v>
      </c>
    </row>
    <row r="2386" spans="1:2">
      <c r="A2386" s="2">
        <v>35547</v>
      </c>
    </row>
    <row r="2387" spans="1:2">
      <c r="A2387" s="2">
        <v>35548</v>
      </c>
      <c r="B2387">
        <v>2.64</v>
      </c>
    </row>
    <row r="2388" spans="1:2">
      <c r="A2388" s="2">
        <v>35549</v>
      </c>
      <c r="B2388">
        <v>2.4900000000000002</v>
      </c>
    </row>
    <row r="2389" spans="1:2">
      <c r="A2389" s="2">
        <v>35550</v>
      </c>
      <c r="B2389">
        <v>2.4699999999999998</v>
      </c>
    </row>
    <row r="2390" spans="1:2">
      <c r="A2390" s="2">
        <v>35551</v>
      </c>
      <c r="B2390">
        <v>2.4699999999999998</v>
      </c>
    </row>
    <row r="2391" spans="1:2">
      <c r="A2391" s="2">
        <v>35552</v>
      </c>
    </row>
    <row r="2392" spans="1:2">
      <c r="A2392" s="2">
        <v>35553</v>
      </c>
    </row>
    <row r="2393" spans="1:2">
      <c r="A2393" s="2">
        <v>35554</v>
      </c>
    </row>
    <row r="2394" spans="1:2">
      <c r="A2394" s="2">
        <v>35555</v>
      </c>
      <c r="B2394">
        <v>2.4900000000000002</v>
      </c>
    </row>
    <row r="2395" spans="1:2">
      <c r="A2395" s="2">
        <v>35556</v>
      </c>
      <c r="B2395">
        <v>2.4900000000000002</v>
      </c>
    </row>
    <row r="2396" spans="1:2">
      <c r="A2396" s="2">
        <v>35557</v>
      </c>
      <c r="B2396">
        <v>2.4900000000000002</v>
      </c>
    </row>
    <row r="2397" spans="1:2">
      <c r="A2397" s="2">
        <v>35558</v>
      </c>
      <c r="B2397">
        <v>2.4900000000000002</v>
      </c>
    </row>
    <row r="2398" spans="1:2">
      <c r="A2398" s="2">
        <v>35559</v>
      </c>
    </row>
    <row r="2399" spans="1:2">
      <c r="A2399" s="2">
        <v>35560</v>
      </c>
    </row>
    <row r="2400" spans="1:2">
      <c r="A2400" s="2">
        <v>35561</v>
      </c>
    </row>
    <row r="2401" spans="1:2">
      <c r="A2401" s="2">
        <v>35562</v>
      </c>
      <c r="B2401">
        <v>2.4900000000000002</v>
      </c>
    </row>
    <row r="2402" spans="1:2">
      <c r="A2402" s="2">
        <v>35563</v>
      </c>
      <c r="B2402">
        <v>2.4900000000000002</v>
      </c>
    </row>
    <row r="2403" spans="1:2">
      <c r="A2403" s="2">
        <v>35564</v>
      </c>
    </row>
    <row r="2404" spans="1:2">
      <c r="A2404" s="2">
        <v>35565</v>
      </c>
    </row>
    <row r="2405" spans="1:2">
      <c r="A2405" s="2">
        <v>35566</v>
      </c>
    </row>
    <row r="2406" spans="1:2">
      <c r="A2406" s="2">
        <v>35567</v>
      </c>
    </row>
    <row r="2407" spans="1:2">
      <c r="A2407" s="2">
        <v>35568</v>
      </c>
    </row>
    <row r="2408" spans="1:2">
      <c r="A2408" s="2">
        <v>35569</v>
      </c>
    </row>
    <row r="2409" spans="1:2">
      <c r="A2409" s="2">
        <v>35570</v>
      </c>
      <c r="B2409">
        <v>2.4900000000000002</v>
      </c>
    </row>
    <row r="2410" spans="1:2">
      <c r="A2410" s="2">
        <v>35571</v>
      </c>
      <c r="B2410">
        <v>2.4900000000000002</v>
      </c>
    </row>
    <row r="2411" spans="1:2">
      <c r="A2411" s="2">
        <v>35572</v>
      </c>
      <c r="B2411">
        <v>2.4900000000000002</v>
      </c>
    </row>
    <row r="2412" spans="1:2">
      <c r="A2412" s="2">
        <v>35573</v>
      </c>
    </row>
    <row r="2413" spans="1:2">
      <c r="A2413" s="2">
        <v>35574</v>
      </c>
    </row>
    <row r="2414" spans="1:2">
      <c r="A2414" s="2">
        <v>35575</v>
      </c>
    </row>
    <row r="2415" spans="1:2">
      <c r="A2415" s="2">
        <v>35576</v>
      </c>
      <c r="B2415">
        <v>2.5499999999999998</v>
      </c>
    </row>
    <row r="2416" spans="1:2">
      <c r="A2416" s="2">
        <v>35577</v>
      </c>
      <c r="B2416">
        <v>2.5499999999999998</v>
      </c>
    </row>
    <row r="2417" spans="1:2">
      <c r="A2417" s="2">
        <v>35578</v>
      </c>
    </row>
    <row r="2418" spans="1:2">
      <c r="A2418" s="2">
        <v>35579</v>
      </c>
      <c r="B2418">
        <v>2.64</v>
      </c>
    </row>
    <row r="2419" spans="1:2">
      <c r="A2419" s="2">
        <v>35580</v>
      </c>
    </row>
    <row r="2420" spans="1:2">
      <c r="A2420" s="2">
        <v>35581</v>
      </c>
    </row>
    <row r="2421" spans="1:2">
      <c r="A2421" s="2">
        <v>35582</v>
      </c>
    </row>
    <row r="2422" spans="1:2">
      <c r="A2422" s="2">
        <v>35583</v>
      </c>
      <c r="B2422">
        <v>2.64</v>
      </c>
    </row>
    <row r="2423" spans="1:2">
      <c r="A2423" s="2">
        <v>35584</v>
      </c>
      <c r="B2423">
        <v>2.66</v>
      </c>
    </row>
    <row r="2424" spans="1:2">
      <c r="A2424" s="2">
        <v>35585</v>
      </c>
      <c r="B2424">
        <v>2.74</v>
      </c>
    </row>
    <row r="2425" spans="1:2">
      <c r="A2425" s="2">
        <v>35586</v>
      </c>
      <c r="B2425">
        <v>2.74</v>
      </c>
    </row>
    <row r="2426" spans="1:2">
      <c r="A2426" s="2">
        <v>35587</v>
      </c>
    </row>
    <row r="2427" spans="1:2">
      <c r="A2427" s="2">
        <v>35588</v>
      </c>
    </row>
    <row r="2428" spans="1:2">
      <c r="A2428" s="2">
        <v>35589</v>
      </c>
    </row>
    <row r="2429" spans="1:2">
      <c r="A2429" s="2">
        <v>35590</v>
      </c>
      <c r="B2429">
        <v>2.7800000000000002</v>
      </c>
    </row>
    <row r="2430" spans="1:2">
      <c r="A2430" s="2">
        <v>35591</v>
      </c>
      <c r="B2430">
        <v>2.74</v>
      </c>
    </row>
    <row r="2431" spans="1:2">
      <c r="A2431" s="2">
        <v>35592</v>
      </c>
    </row>
    <row r="2432" spans="1:2">
      <c r="A2432" s="2">
        <v>35593</v>
      </c>
      <c r="B2432">
        <v>2.74</v>
      </c>
    </row>
    <row r="2433" spans="1:2">
      <c r="A2433" s="2">
        <v>35594</v>
      </c>
    </row>
    <row r="2434" spans="1:2">
      <c r="A2434" s="2">
        <v>35595</v>
      </c>
    </row>
    <row r="2435" spans="1:2">
      <c r="A2435" s="2">
        <v>35596</v>
      </c>
    </row>
    <row r="2436" spans="1:2">
      <c r="A2436" s="2">
        <v>35597</v>
      </c>
      <c r="B2436">
        <v>2.7</v>
      </c>
    </row>
    <row r="2437" spans="1:2">
      <c r="A2437" s="2">
        <v>35598</v>
      </c>
    </row>
    <row r="2438" spans="1:2">
      <c r="A2438" s="2">
        <v>35599</v>
      </c>
      <c r="B2438">
        <v>2.5300000000000002</v>
      </c>
    </row>
    <row r="2439" spans="1:2">
      <c r="A2439" s="2">
        <v>35600</v>
      </c>
      <c r="B2439">
        <v>2.6</v>
      </c>
    </row>
    <row r="2440" spans="1:2">
      <c r="A2440" s="2">
        <v>35601</v>
      </c>
    </row>
    <row r="2441" spans="1:2">
      <c r="A2441" s="2">
        <v>35602</v>
      </c>
    </row>
    <row r="2442" spans="1:2">
      <c r="A2442" s="2">
        <v>35603</v>
      </c>
    </row>
    <row r="2443" spans="1:2">
      <c r="A2443" s="2">
        <v>35604</v>
      </c>
      <c r="B2443">
        <v>2.62</v>
      </c>
    </row>
    <row r="2444" spans="1:2">
      <c r="A2444" s="2">
        <v>35605</v>
      </c>
      <c r="B2444">
        <v>2.62</v>
      </c>
    </row>
    <row r="2445" spans="1:2">
      <c r="A2445" s="2">
        <v>35606</v>
      </c>
      <c r="B2445">
        <v>2.66</v>
      </c>
    </row>
    <row r="2446" spans="1:2">
      <c r="A2446" s="2">
        <v>35607</v>
      </c>
    </row>
    <row r="2447" spans="1:2">
      <c r="A2447" s="2">
        <v>35608</v>
      </c>
    </row>
    <row r="2448" spans="1:2">
      <c r="A2448" s="2">
        <v>35609</v>
      </c>
    </row>
    <row r="2449" spans="1:2">
      <c r="A2449" s="2">
        <v>35610</v>
      </c>
    </row>
    <row r="2450" spans="1:2">
      <c r="A2450" s="2">
        <v>35611</v>
      </c>
    </row>
    <row r="2451" spans="1:2">
      <c r="A2451" s="2">
        <v>35612</v>
      </c>
      <c r="B2451">
        <v>2.62</v>
      </c>
    </row>
    <row r="2452" spans="1:2">
      <c r="A2452" s="2">
        <v>35613</v>
      </c>
      <c r="B2452">
        <v>2.62</v>
      </c>
    </row>
    <row r="2453" spans="1:2">
      <c r="A2453" s="2">
        <v>35614</v>
      </c>
      <c r="B2453">
        <v>2.62</v>
      </c>
    </row>
    <row r="2454" spans="1:2">
      <c r="A2454" s="2">
        <v>35615</v>
      </c>
    </row>
    <row r="2455" spans="1:2">
      <c r="A2455" s="2">
        <v>35616</v>
      </c>
    </row>
    <row r="2456" spans="1:2">
      <c r="A2456" s="2">
        <v>35617</v>
      </c>
    </row>
    <row r="2457" spans="1:2">
      <c r="A2457" s="2">
        <v>35618</v>
      </c>
    </row>
    <row r="2458" spans="1:2">
      <c r="A2458" s="2">
        <v>35619</v>
      </c>
    </row>
    <row r="2459" spans="1:2">
      <c r="A2459" s="2">
        <v>35620</v>
      </c>
      <c r="B2459">
        <v>2.5300000000000002</v>
      </c>
    </row>
    <row r="2460" spans="1:2">
      <c r="A2460" s="2">
        <v>35621</v>
      </c>
      <c r="B2460">
        <v>2.5300000000000002</v>
      </c>
    </row>
    <row r="2461" spans="1:2">
      <c r="A2461" s="2">
        <v>35622</v>
      </c>
    </row>
    <row r="2462" spans="1:2">
      <c r="A2462" s="2">
        <v>35623</v>
      </c>
    </row>
    <row r="2463" spans="1:2">
      <c r="A2463" s="2">
        <v>35624</v>
      </c>
    </row>
    <row r="2464" spans="1:2">
      <c r="A2464" s="2">
        <v>35625</v>
      </c>
    </row>
    <row r="2465" spans="1:2">
      <c r="A2465" s="2">
        <v>35626</v>
      </c>
      <c r="B2465">
        <v>2.66</v>
      </c>
    </row>
    <row r="2466" spans="1:2">
      <c r="A2466" s="2">
        <v>35627</v>
      </c>
      <c r="B2466">
        <v>2.58</v>
      </c>
    </row>
    <row r="2467" spans="1:2">
      <c r="A2467" s="2">
        <v>35628</v>
      </c>
      <c r="B2467">
        <v>2.5300000000000002</v>
      </c>
    </row>
    <row r="2468" spans="1:2">
      <c r="A2468" s="2">
        <v>35629</v>
      </c>
    </row>
    <row r="2469" spans="1:2">
      <c r="A2469" s="2">
        <v>35630</v>
      </c>
    </row>
    <row r="2470" spans="1:2">
      <c r="A2470" s="2">
        <v>35631</v>
      </c>
    </row>
    <row r="2471" spans="1:2">
      <c r="A2471" s="2">
        <v>35632</v>
      </c>
      <c r="B2471">
        <v>2.5300000000000002</v>
      </c>
    </row>
    <row r="2472" spans="1:2">
      <c r="A2472" s="2">
        <v>35633</v>
      </c>
      <c r="B2472">
        <v>2.5300000000000002</v>
      </c>
    </row>
    <row r="2473" spans="1:2">
      <c r="A2473" s="2">
        <v>35634</v>
      </c>
    </row>
    <row r="2474" spans="1:2">
      <c r="A2474" s="2">
        <v>35635</v>
      </c>
    </row>
    <row r="2475" spans="1:2">
      <c r="A2475" s="2">
        <v>35636</v>
      </c>
    </row>
    <row r="2476" spans="1:2">
      <c r="A2476" s="2">
        <v>35637</v>
      </c>
    </row>
    <row r="2477" spans="1:2">
      <c r="A2477" s="2">
        <v>35638</v>
      </c>
    </row>
    <row r="2478" spans="1:2">
      <c r="A2478" s="2">
        <v>35639</v>
      </c>
    </row>
    <row r="2479" spans="1:2">
      <c r="A2479" s="2">
        <v>35640</v>
      </c>
      <c r="B2479">
        <v>2.62</v>
      </c>
    </row>
    <row r="2480" spans="1:2">
      <c r="A2480" s="2">
        <v>35641</v>
      </c>
      <c r="B2480">
        <v>2.62</v>
      </c>
    </row>
    <row r="2481" spans="1:2">
      <c r="A2481" s="2">
        <v>35642</v>
      </c>
      <c r="B2481">
        <v>2.62</v>
      </c>
    </row>
    <row r="2482" spans="1:2">
      <c r="A2482" s="2">
        <v>35643</v>
      </c>
    </row>
    <row r="2483" spans="1:2">
      <c r="A2483" s="2">
        <v>35644</v>
      </c>
    </row>
    <row r="2484" spans="1:2">
      <c r="A2484" s="2">
        <v>35645</v>
      </c>
    </row>
    <row r="2485" spans="1:2">
      <c r="A2485" s="2">
        <v>35646</v>
      </c>
    </row>
    <row r="2486" spans="1:2">
      <c r="A2486" s="2">
        <v>35647</v>
      </c>
      <c r="B2486">
        <v>2.64</v>
      </c>
    </row>
    <row r="2487" spans="1:2">
      <c r="A2487" s="2">
        <v>35648</v>
      </c>
      <c r="B2487">
        <v>2.64</v>
      </c>
    </row>
    <row r="2488" spans="1:2">
      <c r="A2488" s="2">
        <v>35649</v>
      </c>
      <c r="B2488">
        <v>2.64</v>
      </c>
    </row>
    <row r="2489" spans="1:2">
      <c r="A2489" s="2">
        <v>35650</v>
      </c>
    </row>
    <row r="2490" spans="1:2">
      <c r="A2490" s="2">
        <v>35651</v>
      </c>
    </row>
    <row r="2491" spans="1:2">
      <c r="A2491" s="2">
        <v>35652</v>
      </c>
    </row>
    <row r="2492" spans="1:2">
      <c r="A2492" s="2">
        <v>35653</v>
      </c>
      <c r="B2492">
        <v>2.6</v>
      </c>
    </row>
    <row r="2493" spans="1:2">
      <c r="A2493" s="2">
        <v>35654</v>
      </c>
      <c r="B2493">
        <v>2.5300000000000002</v>
      </c>
    </row>
    <row r="2494" spans="1:2">
      <c r="A2494" s="2">
        <v>35655</v>
      </c>
      <c r="B2494">
        <v>2.4900000000000002</v>
      </c>
    </row>
    <row r="2495" spans="1:2">
      <c r="A2495" s="2">
        <v>35656</v>
      </c>
      <c r="B2495">
        <v>2.4900000000000002</v>
      </c>
    </row>
    <row r="2496" spans="1:2">
      <c r="A2496" s="2">
        <v>35657</v>
      </c>
    </row>
    <row r="2497" spans="1:2">
      <c r="A2497" s="2">
        <v>35658</v>
      </c>
    </row>
    <row r="2498" spans="1:2">
      <c r="A2498" s="2">
        <v>35659</v>
      </c>
    </row>
    <row r="2499" spans="1:2">
      <c r="A2499" s="2">
        <v>35660</v>
      </c>
      <c r="B2499">
        <v>2.4900000000000002</v>
      </c>
    </row>
    <row r="2500" spans="1:2">
      <c r="A2500" s="2">
        <v>35661</v>
      </c>
    </row>
    <row r="2501" spans="1:2">
      <c r="A2501" s="2">
        <v>35662</v>
      </c>
    </row>
    <row r="2502" spans="1:2">
      <c r="A2502" s="2">
        <v>35663</v>
      </c>
      <c r="B2502">
        <v>2.4900000000000002</v>
      </c>
    </row>
    <row r="2503" spans="1:2">
      <c r="A2503" s="2">
        <v>35664</v>
      </c>
    </row>
    <row r="2504" spans="1:2">
      <c r="A2504" s="2">
        <v>35665</v>
      </c>
    </row>
    <row r="2505" spans="1:2">
      <c r="A2505" s="2">
        <v>35666</v>
      </c>
    </row>
    <row r="2506" spans="1:2">
      <c r="A2506" s="2">
        <v>35667</v>
      </c>
      <c r="B2506">
        <v>2.4900000000000002</v>
      </c>
    </row>
    <row r="2507" spans="1:2">
      <c r="A2507" s="2">
        <v>35668</v>
      </c>
    </row>
    <row r="2508" spans="1:2">
      <c r="A2508" s="2">
        <v>35669</v>
      </c>
      <c r="B2508">
        <v>2.4900000000000002</v>
      </c>
    </row>
    <row r="2509" spans="1:2">
      <c r="A2509" s="2">
        <v>35670</v>
      </c>
      <c r="B2509">
        <v>2.4900000000000002</v>
      </c>
    </row>
    <row r="2510" spans="1:2">
      <c r="A2510" s="2">
        <v>35671</v>
      </c>
    </row>
    <row r="2511" spans="1:2">
      <c r="A2511" s="2">
        <v>35672</v>
      </c>
    </row>
    <row r="2512" spans="1:2">
      <c r="A2512" s="2">
        <v>35673</v>
      </c>
    </row>
    <row r="2513" spans="1:2">
      <c r="A2513" s="2">
        <v>35674</v>
      </c>
      <c r="B2513">
        <v>2.4900000000000002</v>
      </c>
    </row>
    <row r="2514" spans="1:2">
      <c r="A2514" s="2">
        <v>35675</v>
      </c>
    </row>
    <row r="2515" spans="1:2">
      <c r="A2515" s="2">
        <v>35676</v>
      </c>
    </row>
    <row r="2516" spans="1:2">
      <c r="A2516" s="2">
        <v>35677</v>
      </c>
    </row>
    <row r="2517" spans="1:2">
      <c r="A2517" s="2">
        <v>35678</v>
      </c>
    </row>
    <row r="2518" spans="1:2">
      <c r="A2518" s="2">
        <v>35679</v>
      </c>
    </row>
    <row r="2519" spans="1:2">
      <c r="A2519" s="2">
        <v>35680</v>
      </c>
    </row>
    <row r="2520" spans="1:2">
      <c r="A2520" s="2">
        <v>35681</v>
      </c>
    </row>
    <row r="2521" spans="1:2">
      <c r="A2521" s="2">
        <v>35682</v>
      </c>
      <c r="B2521">
        <v>2.41</v>
      </c>
    </row>
    <row r="2522" spans="1:2">
      <c r="A2522" s="2">
        <v>35683</v>
      </c>
      <c r="B2522">
        <v>2.4500000000000002</v>
      </c>
    </row>
    <row r="2523" spans="1:2">
      <c r="A2523" s="2">
        <v>35684</v>
      </c>
      <c r="B2523">
        <v>2.37</v>
      </c>
    </row>
    <row r="2524" spans="1:2">
      <c r="A2524" s="2">
        <v>35685</v>
      </c>
    </row>
    <row r="2525" spans="1:2">
      <c r="A2525" s="2">
        <v>35686</v>
      </c>
    </row>
    <row r="2526" spans="1:2">
      <c r="A2526" s="2">
        <v>35687</v>
      </c>
    </row>
    <row r="2527" spans="1:2">
      <c r="A2527" s="2">
        <v>35688</v>
      </c>
      <c r="B2527">
        <v>2.35</v>
      </c>
    </row>
    <row r="2528" spans="1:2">
      <c r="A2528" s="2">
        <v>35689</v>
      </c>
    </row>
    <row r="2529" spans="1:2">
      <c r="A2529" s="2">
        <v>35690</v>
      </c>
      <c r="B2529">
        <v>2.2400000000000002</v>
      </c>
    </row>
    <row r="2530" spans="1:2">
      <c r="A2530" s="2">
        <v>35691</v>
      </c>
    </row>
    <row r="2531" spans="1:2">
      <c r="A2531" s="2">
        <v>35692</v>
      </c>
    </row>
    <row r="2532" spans="1:2">
      <c r="A2532" s="2">
        <v>35693</v>
      </c>
    </row>
    <row r="2533" spans="1:2">
      <c r="A2533" s="2">
        <v>35694</v>
      </c>
    </row>
    <row r="2534" spans="1:2">
      <c r="A2534" s="2">
        <v>35695</v>
      </c>
      <c r="B2534">
        <v>2.08</v>
      </c>
    </row>
    <row r="2535" spans="1:2">
      <c r="A2535" s="2">
        <v>35696</v>
      </c>
    </row>
    <row r="2536" spans="1:2">
      <c r="A2536" s="2">
        <v>35697</v>
      </c>
      <c r="B2536">
        <v>1.99</v>
      </c>
    </row>
    <row r="2537" spans="1:2">
      <c r="A2537" s="2">
        <v>35698</v>
      </c>
      <c r="B2537">
        <v>1.69</v>
      </c>
    </row>
    <row r="2538" spans="1:2">
      <c r="A2538" s="2">
        <v>35699</v>
      </c>
    </row>
    <row r="2539" spans="1:2">
      <c r="A2539" s="2">
        <v>35700</v>
      </c>
    </row>
    <row r="2540" spans="1:2">
      <c r="A2540" s="2">
        <v>35701</v>
      </c>
    </row>
    <row r="2541" spans="1:2">
      <c r="A2541" s="2">
        <v>35702</v>
      </c>
      <c r="B2541">
        <v>1.87</v>
      </c>
    </row>
    <row r="2542" spans="1:2">
      <c r="A2542" s="2">
        <v>35703</v>
      </c>
      <c r="B2542">
        <v>2.08</v>
      </c>
    </row>
    <row r="2543" spans="1:2">
      <c r="A2543" s="2">
        <v>35704</v>
      </c>
      <c r="B2543">
        <v>2.08</v>
      </c>
    </row>
    <row r="2544" spans="1:2">
      <c r="A2544" s="2">
        <v>35705</v>
      </c>
      <c r="B2544">
        <v>2.08</v>
      </c>
    </row>
    <row r="2545" spans="1:2">
      <c r="A2545" s="2">
        <v>35706</v>
      </c>
    </row>
    <row r="2546" spans="1:2">
      <c r="A2546" s="2">
        <v>35707</v>
      </c>
    </row>
    <row r="2547" spans="1:2">
      <c r="A2547" s="2">
        <v>35708</v>
      </c>
    </row>
    <row r="2548" spans="1:2">
      <c r="A2548" s="2">
        <v>35709</v>
      </c>
      <c r="B2548">
        <v>2.12</v>
      </c>
    </row>
    <row r="2549" spans="1:2">
      <c r="A2549" s="2">
        <v>35710</v>
      </c>
    </row>
    <row r="2550" spans="1:2">
      <c r="A2550" s="2">
        <v>35711</v>
      </c>
    </row>
    <row r="2551" spans="1:2">
      <c r="A2551" s="2">
        <v>35712</v>
      </c>
      <c r="B2551">
        <v>2.1800000000000002</v>
      </c>
    </row>
    <row r="2552" spans="1:2">
      <c r="A2552" s="2">
        <v>35713</v>
      </c>
    </row>
    <row r="2553" spans="1:2">
      <c r="A2553" s="2">
        <v>35714</v>
      </c>
    </row>
    <row r="2554" spans="1:2">
      <c r="A2554" s="2">
        <v>35715</v>
      </c>
    </row>
    <row r="2555" spans="1:2">
      <c r="A2555" s="2">
        <v>35716</v>
      </c>
      <c r="B2555">
        <v>2.31</v>
      </c>
    </row>
    <row r="2556" spans="1:2">
      <c r="A2556" s="2">
        <v>35717</v>
      </c>
      <c r="B2556">
        <v>2.39</v>
      </c>
    </row>
    <row r="2557" spans="1:2">
      <c r="A2557" s="2">
        <v>35718</v>
      </c>
      <c r="B2557">
        <v>2.39</v>
      </c>
    </row>
    <row r="2558" spans="1:2">
      <c r="A2558" s="2">
        <v>35719</v>
      </c>
      <c r="B2558">
        <v>2.42</v>
      </c>
    </row>
    <row r="2559" spans="1:2">
      <c r="A2559" s="2">
        <v>35720</v>
      </c>
    </row>
    <row r="2560" spans="1:2">
      <c r="A2560" s="2">
        <v>35721</v>
      </c>
    </row>
    <row r="2561" spans="1:2">
      <c r="A2561" s="2">
        <v>35722</v>
      </c>
    </row>
    <row r="2562" spans="1:2">
      <c r="A2562" s="2">
        <v>35723</v>
      </c>
    </row>
    <row r="2563" spans="1:2">
      <c r="A2563" s="2">
        <v>35724</v>
      </c>
      <c r="B2563">
        <v>2.42</v>
      </c>
    </row>
    <row r="2564" spans="1:2">
      <c r="A2564" s="2">
        <v>35725</v>
      </c>
      <c r="B2564">
        <v>2.42</v>
      </c>
    </row>
    <row r="2565" spans="1:2">
      <c r="A2565" s="2">
        <v>35726</v>
      </c>
      <c r="B2565">
        <v>2.42</v>
      </c>
    </row>
    <row r="2566" spans="1:2">
      <c r="A2566" s="2">
        <v>35727</v>
      </c>
    </row>
    <row r="2567" spans="1:2">
      <c r="A2567" s="2">
        <v>35728</v>
      </c>
    </row>
    <row r="2568" spans="1:2">
      <c r="A2568" s="2">
        <v>35729</v>
      </c>
    </row>
    <row r="2569" spans="1:2">
      <c r="A2569" s="2">
        <v>35730</v>
      </c>
      <c r="B2569">
        <v>2.44</v>
      </c>
    </row>
    <row r="2570" spans="1:2">
      <c r="A2570" s="2">
        <v>35731</v>
      </c>
      <c r="B2570">
        <v>2.42</v>
      </c>
    </row>
    <row r="2571" spans="1:2">
      <c r="A2571" s="2">
        <v>35732</v>
      </c>
      <c r="B2571">
        <v>2.42</v>
      </c>
    </row>
    <row r="2572" spans="1:2">
      <c r="A2572" s="2">
        <v>35733</v>
      </c>
      <c r="B2572">
        <v>2.39</v>
      </c>
    </row>
    <row r="2573" spans="1:2">
      <c r="A2573" s="2">
        <v>35734</v>
      </c>
    </row>
    <row r="2574" spans="1:2">
      <c r="A2574" s="2">
        <v>35735</v>
      </c>
    </row>
    <row r="2575" spans="1:2">
      <c r="A2575" s="2">
        <v>35736</v>
      </c>
    </row>
    <row r="2576" spans="1:2">
      <c r="A2576" s="2">
        <v>35737</v>
      </c>
    </row>
    <row r="2577" spans="1:2">
      <c r="A2577" s="2">
        <v>35738</v>
      </c>
    </row>
    <row r="2578" spans="1:2">
      <c r="A2578" s="2">
        <v>35739</v>
      </c>
      <c r="B2578">
        <v>2.39</v>
      </c>
    </row>
    <row r="2579" spans="1:2">
      <c r="A2579" s="2">
        <v>35740</v>
      </c>
      <c r="B2579">
        <v>2.39</v>
      </c>
    </row>
    <row r="2580" spans="1:2">
      <c r="A2580" s="2">
        <v>35741</v>
      </c>
    </row>
    <row r="2581" spans="1:2">
      <c r="A2581" s="2">
        <v>35742</v>
      </c>
    </row>
    <row r="2582" spans="1:2">
      <c r="A2582" s="2">
        <v>35743</v>
      </c>
    </row>
    <row r="2583" spans="1:2">
      <c r="A2583" s="2">
        <v>35744</v>
      </c>
      <c r="B2583">
        <v>2.39</v>
      </c>
    </row>
    <row r="2584" spans="1:2">
      <c r="A2584" s="2">
        <v>35745</v>
      </c>
      <c r="B2584">
        <v>2.39</v>
      </c>
    </row>
    <row r="2585" spans="1:2">
      <c r="A2585" s="2">
        <v>35746</v>
      </c>
      <c r="B2585">
        <v>2.39</v>
      </c>
    </row>
    <row r="2586" spans="1:2">
      <c r="A2586" s="2">
        <v>35747</v>
      </c>
      <c r="B2586">
        <v>2.39</v>
      </c>
    </row>
    <row r="2587" spans="1:2">
      <c r="A2587" s="2">
        <v>35748</v>
      </c>
    </row>
    <row r="2588" spans="1:2">
      <c r="A2588" s="2">
        <v>35749</v>
      </c>
    </row>
    <row r="2589" spans="1:2">
      <c r="A2589" s="2">
        <v>35750</v>
      </c>
    </row>
    <row r="2590" spans="1:2">
      <c r="A2590" s="2">
        <v>35751</v>
      </c>
    </row>
    <row r="2591" spans="1:2">
      <c r="A2591" s="2">
        <v>35752</v>
      </c>
      <c r="B2591">
        <v>2.39</v>
      </c>
    </row>
    <row r="2592" spans="1:2">
      <c r="A2592" s="2">
        <v>35753</v>
      </c>
    </row>
    <row r="2593" spans="1:2">
      <c r="A2593" s="2">
        <v>35754</v>
      </c>
    </row>
    <row r="2594" spans="1:2">
      <c r="A2594" s="2">
        <v>35755</v>
      </c>
    </row>
    <row r="2595" spans="1:2">
      <c r="A2595" s="2">
        <v>35756</v>
      </c>
    </row>
    <row r="2596" spans="1:2">
      <c r="A2596" s="2">
        <v>35757</v>
      </c>
    </row>
    <row r="2597" spans="1:2">
      <c r="A2597" s="2">
        <v>35758</v>
      </c>
      <c r="B2597">
        <v>2.42</v>
      </c>
    </row>
    <row r="2598" spans="1:2">
      <c r="A2598" s="2">
        <v>35759</v>
      </c>
      <c r="B2598">
        <v>2.7800000000000002</v>
      </c>
    </row>
    <row r="2599" spans="1:2">
      <c r="A2599" s="2">
        <v>35760</v>
      </c>
      <c r="B2599">
        <v>2.85</v>
      </c>
    </row>
    <row r="2600" spans="1:2">
      <c r="A2600" s="2">
        <v>35761</v>
      </c>
      <c r="B2600">
        <v>3.2</v>
      </c>
    </row>
    <row r="2601" spans="1:2">
      <c r="A2601" s="2">
        <v>35762</v>
      </c>
    </row>
    <row r="2602" spans="1:2">
      <c r="A2602" s="2">
        <v>35763</v>
      </c>
    </row>
    <row r="2603" spans="1:2">
      <c r="A2603" s="2">
        <v>35764</v>
      </c>
    </row>
    <row r="2604" spans="1:2">
      <c r="A2604" s="2">
        <v>35765</v>
      </c>
      <c r="B2604">
        <v>3.24</v>
      </c>
    </row>
    <row r="2605" spans="1:2">
      <c r="A2605" s="2">
        <v>35766</v>
      </c>
      <c r="B2605">
        <v>3.4</v>
      </c>
    </row>
    <row r="2606" spans="1:2">
      <c r="A2606" s="2">
        <v>35767</v>
      </c>
      <c r="B2606">
        <v>3.7</v>
      </c>
    </row>
    <row r="2607" spans="1:2">
      <c r="A2607" s="2">
        <v>35768</v>
      </c>
    </row>
    <row r="2608" spans="1:2">
      <c r="A2608" s="2">
        <v>35769</v>
      </c>
    </row>
    <row r="2609" spans="1:2">
      <c r="A2609" s="2">
        <v>35770</v>
      </c>
    </row>
    <row r="2610" spans="1:2">
      <c r="A2610" s="2">
        <v>35771</v>
      </c>
    </row>
    <row r="2611" spans="1:2">
      <c r="A2611" s="2">
        <v>35772</v>
      </c>
      <c r="B2611">
        <v>4</v>
      </c>
    </row>
    <row r="2612" spans="1:2">
      <c r="A2612" s="2">
        <v>35773</v>
      </c>
      <c r="B2612">
        <v>4</v>
      </c>
    </row>
    <row r="2613" spans="1:2">
      <c r="A2613" s="2">
        <v>35774</v>
      </c>
    </row>
    <row r="2614" spans="1:2">
      <c r="A2614" s="2">
        <v>35775</v>
      </c>
    </row>
    <row r="2615" spans="1:2">
      <c r="A2615" s="2">
        <v>35776</v>
      </c>
    </row>
    <row r="2616" spans="1:2">
      <c r="A2616" s="2">
        <v>35777</v>
      </c>
    </row>
    <row r="2617" spans="1:2">
      <c r="A2617" s="2">
        <v>35778</v>
      </c>
    </row>
    <row r="2618" spans="1:2">
      <c r="A2618" s="2">
        <v>35779</v>
      </c>
      <c r="B2618">
        <v>3.48</v>
      </c>
    </row>
    <row r="2619" spans="1:2">
      <c r="A2619" s="2">
        <v>35780</v>
      </c>
      <c r="B2619">
        <v>3.4</v>
      </c>
    </row>
    <row r="2620" spans="1:2">
      <c r="A2620" s="2">
        <v>35781</v>
      </c>
      <c r="B2620">
        <v>3.05</v>
      </c>
    </row>
    <row r="2621" spans="1:2">
      <c r="A2621" s="2">
        <v>35782</v>
      </c>
      <c r="B2621">
        <v>3.05</v>
      </c>
    </row>
    <row r="2622" spans="1:2">
      <c r="A2622" s="2">
        <v>35783</v>
      </c>
    </row>
    <row r="2623" spans="1:2">
      <c r="A2623" s="2">
        <v>35784</v>
      </c>
    </row>
    <row r="2624" spans="1:2">
      <c r="A2624" s="2">
        <v>35785</v>
      </c>
    </row>
    <row r="2625" spans="1:2">
      <c r="A2625" s="2">
        <v>35786</v>
      </c>
      <c r="B2625">
        <v>3.09</v>
      </c>
    </row>
    <row r="2626" spans="1:2">
      <c r="A2626" s="2">
        <v>35787</v>
      </c>
      <c r="B2626">
        <v>3.09</v>
      </c>
    </row>
    <row r="2627" spans="1:2">
      <c r="A2627" s="2">
        <v>35788</v>
      </c>
    </row>
    <row r="2628" spans="1:2">
      <c r="A2628" s="2">
        <v>35789</v>
      </c>
    </row>
    <row r="2629" spans="1:2">
      <c r="A2629" s="2">
        <v>35790</v>
      </c>
    </row>
    <row r="2630" spans="1:2">
      <c r="A2630" s="2">
        <v>35791</v>
      </c>
    </row>
    <row r="2631" spans="1:2">
      <c r="A2631" s="2">
        <v>35792</v>
      </c>
    </row>
    <row r="2632" spans="1:2">
      <c r="A2632" s="2">
        <v>35793</v>
      </c>
      <c r="B2632">
        <v>3.13</v>
      </c>
    </row>
    <row r="2633" spans="1:2">
      <c r="A2633" s="2">
        <v>35794</v>
      </c>
      <c r="B2633">
        <v>3.09</v>
      </c>
    </row>
    <row r="2634" spans="1:2">
      <c r="A2634" s="2">
        <v>35795</v>
      </c>
      <c r="B2634">
        <v>3.09</v>
      </c>
    </row>
    <row r="2635" spans="1:2">
      <c r="A2635" s="2">
        <v>35796</v>
      </c>
    </row>
    <row r="2636" spans="1:2">
      <c r="A2636" s="2">
        <v>35797</v>
      </c>
    </row>
    <row r="2637" spans="1:2">
      <c r="A2637" s="2">
        <v>35798</v>
      </c>
    </row>
    <row r="2638" spans="1:2">
      <c r="A2638" s="2">
        <v>35799</v>
      </c>
    </row>
    <row r="2639" spans="1:2">
      <c r="A2639" s="2">
        <v>35800</v>
      </c>
      <c r="B2639">
        <v>3.11</v>
      </c>
    </row>
    <row r="2640" spans="1:2">
      <c r="A2640" s="2">
        <v>35801</v>
      </c>
      <c r="B2640">
        <v>3.11</v>
      </c>
    </row>
    <row r="2641" spans="1:2">
      <c r="A2641" s="2">
        <v>35802</v>
      </c>
      <c r="B2641">
        <v>3.13</v>
      </c>
    </row>
    <row r="2642" spans="1:2">
      <c r="A2642" s="2">
        <v>35803</v>
      </c>
      <c r="B2642">
        <v>3.13</v>
      </c>
    </row>
    <row r="2643" spans="1:2">
      <c r="A2643" s="2">
        <v>35804</v>
      </c>
    </row>
    <row r="2644" spans="1:2">
      <c r="A2644" s="2">
        <v>35805</v>
      </c>
    </row>
    <row r="2645" spans="1:2">
      <c r="A2645" s="2">
        <v>35806</v>
      </c>
    </row>
    <row r="2646" spans="1:2">
      <c r="A2646" s="2">
        <v>35807</v>
      </c>
      <c r="B2646">
        <v>3.13</v>
      </c>
    </row>
    <row r="2647" spans="1:2">
      <c r="A2647" s="2">
        <v>35808</v>
      </c>
      <c r="B2647">
        <v>3.13</v>
      </c>
    </row>
    <row r="2648" spans="1:2">
      <c r="A2648" s="2">
        <v>35809</v>
      </c>
    </row>
    <row r="2649" spans="1:2">
      <c r="A2649" s="2">
        <v>35810</v>
      </c>
    </row>
    <row r="2650" spans="1:2">
      <c r="A2650" s="2">
        <v>35811</v>
      </c>
    </row>
    <row r="2651" spans="1:2">
      <c r="A2651" s="2">
        <v>35812</v>
      </c>
    </row>
    <row r="2652" spans="1:2">
      <c r="A2652" s="2">
        <v>35813</v>
      </c>
    </row>
    <row r="2653" spans="1:2">
      <c r="A2653" s="2">
        <v>35814</v>
      </c>
      <c r="B2653">
        <v>3.13</v>
      </c>
    </row>
    <row r="2654" spans="1:2">
      <c r="A2654" s="2">
        <v>35815</v>
      </c>
    </row>
    <row r="2655" spans="1:2">
      <c r="A2655" s="2">
        <v>35816</v>
      </c>
      <c r="B2655">
        <v>3.05</v>
      </c>
    </row>
    <row r="2656" spans="1:2">
      <c r="A2656" s="2">
        <v>35817</v>
      </c>
      <c r="B2656">
        <v>3.05</v>
      </c>
    </row>
    <row r="2657" spans="1:2">
      <c r="A2657" s="2">
        <v>35818</v>
      </c>
    </row>
    <row r="2658" spans="1:2">
      <c r="A2658" s="2">
        <v>35819</v>
      </c>
    </row>
    <row r="2659" spans="1:2">
      <c r="A2659" s="2">
        <v>35820</v>
      </c>
    </row>
    <row r="2660" spans="1:2">
      <c r="A2660" s="2">
        <v>35821</v>
      </c>
      <c r="B2660">
        <v>3.05</v>
      </c>
    </row>
    <row r="2661" spans="1:2">
      <c r="A2661" s="2">
        <v>35822</v>
      </c>
    </row>
    <row r="2662" spans="1:2">
      <c r="A2662" s="2">
        <v>35823</v>
      </c>
    </row>
    <row r="2663" spans="1:2">
      <c r="A2663" s="2">
        <v>35824</v>
      </c>
    </row>
    <row r="2664" spans="1:2">
      <c r="A2664" s="2">
        <v>35825</v>
      </c>
    </row>
    <row r="2665" spans="1:2">
      <c r="A2665" s="2">
        <v>35826</v>
      </c>
    </row>
    <row r="2666" spans="1:2">
      <c r="A2666" s="2">
        <v>35827</v>
      </c>
    </row>
    <row r="2667" spans="1:2">
      <c r="A2667" s="2">
        <v>35828</v>
      </c>
      <c r="B2667">
        <v>3.05</v>
      </c>
    </row>
    <row r="2668" spans="1:2">
      <c r="A2668" s="2">
        <v>35829</v>
      </c>
      <c r="B2668">
        <v>2.92</v>
      </c>
    </row>
    <row r="2669" spans="1:2">
      <c r="A2669" s="2">
        <v>35830</v>
      </c>
      <c r="B2669">
        <v>2.92</v>
      </c>
    </row>
    <row r="2670" spans="1:2">
      <c r="A2670" s="2">
        <v>35831</v>
      </c>
    </row>
    <row r="2671" spans="1:2">
      <c r="A2671" s="2">
        <v>35832</v>
      </c>
    </row>
    <row r="2672" spans="1:2">
      <c r="A2672" s="2">
        <v>35833</v>
      </c>
    </row>
    <row r="2673" spans="1:2">
      <c r="A2673" s="2">
        <v>35834</v>
      </c>
    </row>
    <row r="2674" spans="1:2">
      <c r="A2674" s="2">
        <v>35835</v>
      </c>
      <c r="B2674">
        <v>2.74</v>
      </c>
    </row>
    <row r="2675" spans="1:2">
      <c r="A2675" s="2">
        <v>35836</v>
      </c>
    </row>
    <row r="2676" spans="1:2">
      <c r="A2676" s="2">
        <v>35837</v>
      </c>
      <c r="B2676">
        <v>2.7</v>
      </c>
    </row>
    <row r="2677" spans="1:2">
      <c r="A2677" s="2">
        <v>35838</v>
      </c>
      <c r="B2677">
        <v>2.7</v>
      </c>
    </row>
    <row r="2678" spans="1:2">
      <c r="A2678" s="2">
        <v>35839</v>
      </c>
    </row>
    <row r="2679" spans="1:2">
      <c r="A2679" s="2">
        <v>35840</v>
      </c>
    </row>
    <row r="2680" spans="1:2">
      <c r="A2680" s="2">
        <v>35841</v>
      </c>
    </row>
    <row r="2681" spans="1:2">
      <c r="A2681" s="2">
        <v>35842</v>
      </c>
    </row>
    <row r="2682" spans="1:2">
      <c r="A2682" s="2">
        <v>35843</v>
      </c>
      <c r="B2682">
        <v>2.7</v>
      </c>
    </row>
    <row r="2683" spans="1:2">
      <c r="A2683" s="2">
        <v>35844</v>
      </c>
      <c r="B2683">
        <v>2.7</v>
      </c>
    </row>
    <row r="2684" spans="1:2">
      <c r="A2684" s="2">
        <v>35845</v>
      </c>
    </row>
    <row r="2685" spans="1:2">
      <c r="A2685" s="2">
        <v>35846</v>
      </c>
    </row>
    <row r="2686" spans="1:2">
      <c r="A2686" s="2">
        <v>35847</v>
      </c>
    </row>
    <row r="2687" spans="1:2">
      <c r="A2687" s="2">
        <v>35848</v>
      </c>
    </row>
    <row r="2688" spans="1:2">
      <c r="A2688" s="2">
        <v>35849</v>
      </c>
      <c r="B2688">
        <v>2.7</v>
      </c>
    </row>
    <row r="2689" spans="1:2">
      <c r="A2689" s="2">
        <v>35850</v>
      </c>
      <c r="B2689">
        <v>2.7</v>
      </c>
    </row>
    <row r="2690" spans="1:2">
      <c r="A2690" s="2">
        <v>35851</v>
      </c>
    </row>
    <row r="2691" spans="1:2">
      <c r="A2691" s="2">
        <v>35852</v>
      </c>
    </row>
    <row r="2692" spans="1:2">
      <c r="A2692" s="2">
        <v>35853</v>
      </c>
    </row>
    <row r="2693" spans="1:2">
      <c r="A2693" s="2">
        <v>35854</v>
      </c>
    </row>
    <row r="2694" spans="1:2">
      <c r="A2694" s="2">
        <v>35855</v>
      </c>
    </row>
    <row r="2695" spans="1:2">
      <c r="A2695" s="2">
        <v>35856</v>
      </c>
      <c r="B2695">
        <v>2.7</v>
      </c>
    </row>
    <row r="2696" spans="1:2">
      <c r="A2696" s="2">
        <v>35857</v>
      </c>
      <c r="B2696">
        <v>2.7</v>
      </c>
    </row>
    <row r="2697" spans="1:2">
      <c r="A2697" s="2">
        <v>35858</v>
      </c>
      <c r="B2697">
        <v>2.66</v>
      </c>
    </row>
    <row r="2698" spans="1:2">
      <c r="A2698" s="2">
        <v>35859</v>
      </c>
    </row>
    <row r="2699" spans="1:2">
      <c r="A2699" s="2">
        <v>35860</v>
      </c>
    </row>
    <row r="2700" spans="1:2">
      <c r="A2700" s="2">
        <v>35861</v>
      </c>
    </row>
    <row r="2701" spans="1:2">
      <c r="A2701" s="2">
        <v>35862</v>
      </c>
    </row>
    <row r="2702" spans="1:2">
      <c r="A2702" s="2">
        <v>35863</v>
      </c>
      <c r="B2702">
        <v>2.7</v>
      </c>
    </row>
    <row r="2703" spans="1:2">
      <c r="A2703" s="2">
        <v>35864</v>
      </c>
      <c r="B2703">
        <v>2.66</v>
      </c>
    </row>
    <row r="2704" spans="1:2">
      <c r="A2704" s="2">
        <v>35865</v>
      </c>
    </row>
    <row r="2705" spans="1:2">
      <c r="A2705" s="2">
        <v>35866</v>
      </c>
      <c r="B2705">
        <v>2.61</v>
      </c>
    </row>
    <row r="2706" spans="1:2">
      <c r="A2706" s="2">
        <v>35867</v>
      </c>
    </row>
    <row r="2707" spans="1:2">
      <c r="A2707" s="2">
        <v>35868</v>
      </c>
    </row>
    <row r="2708" spans="1:2">
      <c r="A2708" s="2">
        <v>35869</v>
      </c>
    </row>
    <row r="2709" spans="1:2">
      <c r="A2709" s="2">
        <v>35870</v>
      </c>
    </row>
    <row r="2710" spans="1:2">
      <c r="A2710" s="2">
        <v>35871</v>
      </c>
      <c r="B2710">
        <v>2.61</v>
      </c>
    </row>
    <row r="2711" spans="1:2">
      <c r="A2711" s="2">
        <v>35872</v>
      </c>
    </row>
    <row r="2712" spans="1:2">
      <c r="A2712" s="2">
        <v>35873</v>
      </c>
      <c r="B2712">
        <v>2.61</v>
      </c>
    </row>
    <row r="2713" spans="1:2">
      <c r="A2713" s="2">
        <v>35874</v>
      </c>
    </row>
    <row r="2714" spans="1:2">
      <c r="A2714" s="2">
        <v>35875</v>
      </c>
    </row>
    <row r="2715" spans="1:2">
      <c r="A2715" s="2">
        <v>35876</v>
      </c>
    </row>
    <row r="2716" spans="1:2">
      <c r="A2716" s="2">
        <v>35877</v>
      </c>
      <c r="B2716">
        <v>2.66</v>
      </c>
    </row>
    <row r="2717" spans="1:2">
      <c r="A2717" s="2">
        <v>35878</v>
      </c>
    </row>
    <row r="2718" spans="1:2">
      <c r="A2718" s="2">
        <v>35879</v>
      </c>
      <c r="B2718">
        <v>2.81</v>
      </c>
    </row>
    <row r="2719" spans="1:2">
      <c r="A2719" s="2">
        <v>35880</v>
      </c>
    </row>
    <row r="2720" spans="1:2">
      <c r="A2720" s="2">
        <v>35881</v>
      </c>
    </row>
    <row r="2721" spans="1:2">
      <c r="A2721" s="2">
        <v>35882</v>
      </c>
    </row>
    <row r="2722" spans="1:2">
      <c r="A2722" s="2">
        <v>35883</v>
      </c>
    </row>
    <row r="2723" spans="1:2">
      <c r="A2723" s="2">
        <v>35884</v>
      </c>
      <c r="B2723">
        <v>2.81</v>
      </c>
    </row>
    <row r="2724" spans="1:2">
      <c r="A2724" s="2">
        <v>35885</v>
      </c>
      <c r="B2724">
        <v>2.81</v>
      </c>
    </row>
    <row r="2725" spans="1:2">
      <c r="A2725" s="2">
        <v>35886</v>
      </c>
      <c r="B2725">
        <v>2.81</v>
      </c>
    </row>
    <row r="2726" spans="1:2">
      <c r="A2726" s="2">
        <v>35887</v>
      </c>
      <c r="B2726">
        <v>2.81</v>
      </c>
    </row>
    <row r="2727" spans="1:2">
      <c r="A2727" s="2">
        <v>35888</v>
      </c>
    </row>
    <row r="2728" spans="1:2">
      <c r="A2728" s="2">
        <v>35889</v>
      </c>
    </row>
    <row r="2729" spans="1:2">
      <c r="A2729" s="2">
        <v>35890</v>
      </c>
    </row>
    <row r="2730" spans="1:2">
      <c r="A2730" s="2">
        <v>35891</v>
      </c>
      <c r="B2730">
        <v>2.81</v>
      </c>
    </row>
    <row r="2731" spans="1:2">
      <c r="A2731" s="2">
        <v>35892</v>
      </c>
      <c r="B2731">
        <v>2.76</v>
      </c>
    </row>
    <row r="2732" spans="1:2">
      <c r="A2732" s="2">
        <v>35893</v>
      </c>
      <c r="B2732">
        <v>2.7199999999999998</v>
      </c>
    </row>
    <row r="2733" spans="1:2">
      <c r="A2733" s="2">
        <v>35894</v>
      </c>
      <c r="B2733">
        <v>3.13</v>
      </c>
    </row>
    <row r="2734" spans="1:2">
      <c r="A2734" s="2">
        <v>35895</v>
      </c>
    </row>
    <row r="2735" spans="1:2">
      <c r="A2735" s="2">
        <v>35896</v>
      </c>
    </row>
    <row r="2736" spans="1:2">
      <c r="A2736" s="2">
        <v>35897</v>
      </c>
    </row>
    <row r="2737" spans="1:2">
      <c r="A2737" s="2">
        <v>35898</v>
      </c>
    </row>
    <row r="2738" spans="1:2">
      <c r="A2738" s="2">
        <v>35899</v>
      </c>
      <c r="B2738">
        <v>3.22</v>
      </c>
    </row>
    <row r="2739" spans="1:2">
      <c r="A2739" s="2">
        <v>35900</v>
      </c>
      <c r="B2739">
        <v>3.31</v>
      </c>
    </row>
    <row r="2740" spans="1:2">
      <c r="A2740" s="2">
        <v>35901</v>
      </c>
      <c r="B2740">
        <v>3.31</v>
      </c>
    </row>
    <row r="2741" spans="1:2">
      <c r="A2741" s="2">
        <v>35902</v>
      </c>
    </row>
    <row r="2742" spans="1:2">
      <c r="A2742" s="2">
        <v>35903</v>
      </c>
    </row>
    <row r="2743" spans="1:2">
      <c r="A2743" s="2">
        <v>35904</v>
      </c>
    </row>
    <row r="2744" spans="1:2">
      <c r="A2744" s="2">
        <v>35905</v>
      </c>
      <c r="B2744">
        <v>3.31</v>
      </c>
    </row>
    <row r="2745" spans="1:2">
      <c r="A2745" s="2">
        <v>35906</v>
      </c>
    </row>
    <row r="2746" spans="1:2">
      <c r="A2746" s="2">
        <v>35907</v>
      </c>
      <c r="B2746">
        <v>3.62</v>
      </c>
    </row>
    <row r="2747" spans="1:2">
      <c r="A2747" s="2">
        <v>35908</v>
      </c>
      <c r="B2747">
        <v>4.17</v>
      </c>
    </row>
    <row r="2748" spans="1:2">
      <c r="A2748" s="2">
        <v>35909</v>
      </c>
    </row>
    <row r="2749" spans="1:2">
      <c r="A2749" s="2">
        <v>35910</v>
      </c>
    </row>
    <row r="2750" spans="1:2">
      <c r="A2750" s="2">
        <v>35911</v>
      </c>
    </row>
    <row r="2751" spans="1:2">
      <c r="A2751" s="2">
        <v>35912</v>
      </c>
      <c r="B2751">
        <v>4.08</v>
      </c>
    </row>
    <row r="2752" spans="1:2">
      <c r="A2752" s="2">
        <v>35913</v>
      </c>
    </row>
    <row r="2753" spans="1:2">
      <c r="A2753" s="2">
        <v>35914</v>
      </c>
      <c r="B2753">
        <v>3.85</v>
      </c>
    </row>
    <row r="2754" spans="1:2">
      <c r="A2754" s="2">
        <v>35915</v>
      </c>
      <c r="B2754">
        <v>3.62</v>
      </c>
    </row>
    <row r="2755" spans="1:2">
      <c r="A2755" s="2">
        <v>35916</v>
      </c>
    </row>
    <row r="2756" spans="1:2">
      <c r="A2756" s="2">
        <v>35917</v>
      </c>
    </row>
    <row r="2757" spans="1:2">
      <c r="A2757" s="2">
        <v>35918</v>
      </c>
    </row>
    <row r="2758" spans="1:2">
      <c r="A2758" s="2">
        <v>35919</v>
      </c>
      <c r="B2758">
        <v>3.4</v>
      </c>
    </row>
    <row r="2759" spans="1:2">
      <c r="A2759" s="2">
        <v>35920</v>
      </c>
      <c r="B2759">
        <v>3.31</v>
      </c>
    </row>
    <row r="2760" spans="1:2">
      <c r="A2760" s="2">
        <v>35921</v>
      </c>
      <c r="B2760">
        <v>3.31</v>
      </c>
    </row>
    <row r="2761" spans="1:2">
      <c r="A2761" s="2">
        <v>35922</v>
      </c>
      <c r="B2761">
        <v>3.31</v>
      </c>
    </row>
    <row r="2762" spans="1:2">
      <c r="A2762" s="2">
        <v>35923</v>
      </c>
    </row>
    <row r="2763" spans="1:2">
      <c r="A2763" s="2">
        <v>35924</v>
      </c>
    </row>
    <row r="2764" spans="1:2">
      <c r="A2764" s="2">
        <v>35925</v>
      </c>
    </row>
    <row r="2765" spans="1:2">
      <c r="A2765" s="2">
        <v>35926</v>
      </c>
    </row>
    <row r="2766" spans="1:2">
      <c r="A2766" s="2">
        <v>35927</v>
      </c>
      <c r="B2766">
        <v>3.31</v>
      </c>
    </row>
    <row r="2767" spans="1:2">
      <c r="A2767" s="2">
        <v>35928</v>
      </c>
    </row>
    <row r="2768" spans="1:2">
      <c r="A2768" s="2">
        <v>35929</v>
      </c>
      <c r="B2768">
        <v>3.49</v>
      </c>
    </row>
    <row r="2769" spans="1:2">
      <c r="A2769" s="2">
        <v>35930</v>
      </c>
    </row>
    <row r="2770" spans="1:2">
      <c r="A2770" s="2">
        <v>35931</v>
      </c>
    </row>
    <row r="2771" spans="1:2">
      <c r="A2771" s="2">
        <v>35932</v>
      </c>
    </row>
    <row r="2772" spans="1:2">
      <c r="A2772" s="2">
        <v>35933</v>
      </c>
      <c r="B2772">
        <v>3.49</v>
      </c>
    </row>
    <row r="2773" spans="1:2">
      <c r="A2773" s="2">
        <v>35934</v>
      </c>
      <c r="B2773">
        <v>3.49</v>
      </c>
    </row>
    <row r="2774" spans="1:2">
      <c r="A2774" s="2">
        <v>35935</v>
      </c>
      <c r="B2774">
        <v>3.49</v>
      </c>
    </row>
    <row r="2775" spans="1:2">
      <c r="A2775" s="2">
        <v>35936</v>
      </c>
    </row>
    <row r="2776" spans="1:2">
      <c r="A2776" s="2">
        <v>35937</v>
      </c>
    </row>
    <row r="2777" spans="1:2">
      <c r="A2777" s="2">
        <v>35938</v>
      </c>
    </row>
    <row r="2778" spans="1:2">
      <c r="A2778" s="2">
        <v>35939</v>
      </c>
    </row>
    <row r="2779" spans="1:2">
      <c r="A2779" s="2">
        <v>35940</v>
      </c>
    </row>
    <row r="2780" spans="1:2">
      <c r="A2780" s="2">
        <v>35941</v>
      </c>
      <c r="B2780">
        <v>3.5300000000000002</v>
      </c>
    </row>
    <row r="2781" spans="1:2">
      <c r="A2781" s="2">
        <v>35942</v>
      </c>
      <c r="B2781">
        <v>3.49</v>
      </c>
    </row>
    <row r="2782" spans="1:2">
      <c r="A2782" s="2">
        <v>35943</v>
      </c>
      <c r="B2782">
        <v>3.49</v>
      </c>
    </row>
    <row r="2783" spans="1:2">
      <c r="A2783" s="2">
        <v>35944</v>
      </c>
    </row>
    <row r="2784" spans="1:2">
      <c r="A2784" s="2">
        <v>35945</v>
      </c>
    </row>
    <row r="2785" spans="1:2">
      <c r="A2785" s="2">
        <v>35946</v>
      </c>
    </row>
    <row r="2786" spans="1:2">
      <c r="A2786" s="2">
        <v>35947</v>
      </c>
      <c r="B2786">
        <v>3.49</v>
      </c>
    </row>
    <row r="2787" spans="1:2">
      <c r="A2787" s="2">
        <v>35948</v>
      </c>
      <c r="B2787">
        <v>3.49</v>
      </c>
    </row>
    <row r="2788" spans="1:2">
      <c r="A2788" s="2">
        <v>35949</v>
      </c>
      <c r="B2788">
        <v>3.49</v>
      </c>
    </row>
    <row r="2789" spans="1:2">
      <c r="A2789" s="2">
        <v>35950</v>
      </c>
      <c r="B2789">
        <v>3.49</v>
      </c>
    </row>
    <row r="2790" spans="1:2">
      <c r="A2790" s="2">
        <v>35951</v>
      </c>
    </row>
    <row r="2791" spans="1:2">
      <c r="A2791" s="2">
        <v>35952</v>
      </c>
    </row>
    <row r="2792" spans="1:2">
      <c r="A2792" s="2">
        <v>35953</v>
      </c>
    </row>
    <row r="2793" spans="1:2">
      <c r="A2793" s="2">
        <v>35954</v>
      </c>
      <c r="B2793">
        <v>3.5300000000000002</v>
      </c>
    </row>
    <row r="2794" spans="1:2">
      <c r="A2794" s="2">
        <v>35955</v>
      </c>
      <c r="B2794">
        <v>3.62</v>
      </c>
    </row>
    <row r="2795" spans="1:2">
      <c r="A2795" s="2">
        <v>35956</v>
      </c>
      <c r="B2795">
        <v>3.62</v>
      </c>
    </row>
    <row r="2796" spans="1:2">
      <c r="A2796" s="2">
        <v>35957</v>
      </c>
      <c r="B2796">
        <v>3.62</v>
      </c>
    </row>
    <row r="2797" spans="1:2">
      <c r="A2797" s="2">
        <v>35958</v>
      </c>
    </row>
    <row r="2798" spans="1:2">
      <c r="A2798" s="2">
        <v>35959</v>
      </c>
    </row>
    <row r="2799" spans="1:2">
      <c r="A2799" s="2">
        <v>35960</v>
      </c>
    </row>
    <row r="2800" spans="1:2">
      <c r="A2800" s="2">
        <v>35961</v>
      </c>
      <c r="B2800">
        <v>3.58</v>
      </c>
    </row>
    <row r="2801" spans="1:2">
      <c r="A2801" s="2">
        <v>35962</v>
      </c>
      <c r="B2801">
        <v>3.62</v>
      </c>
    </row>
    <row r="2802" spans="1:2">
      <c r="A2802" s="2">
        <v>35963</v>
      </c>
      <c r="B2802">
        <v>3.62</v>
      </c>
    </row>
    <row r="2803" spans="1:2">
      <c r="A2803" s="2">
        <v>35964</v>
      </c>
      <c r="B2803">
        <v>3.62</v>
      </c>
    </row>
    <row r="2804" spans="1:2">
      <c r="A2804" s="2">
        <v>35965</v>
      </c>
    </row>
    <row r="2805" spans="1:2">
      <c r="A2805" s="2">
        <v>35966</v>
      </c>
    </row>
    <row r="2806" spans="1:2">
      <c r="A2806" s="2">
        <v>35967</v>
      </c>
    </row>
    <row r="2807" spans="1:2">
      <c r="A2807" s="2">
        <v>35968</v>
      </c>
      <c r="B2807">
        <v>3.67</v>
      </c>
    </row>
    <row r="2808" spans="1:2">
      <c r="A2808" s="2">
        <v>35969</v>
      </c>
      <c r="B2808">
        <v>4.22</v>
      </c>
    </row>
    <row r="2809" spans="1:2">
      <c r="A2809" s="2">
        <v>35970</v>
      </c>
      <c r="B2809">
        <v>4.3</v>
      </c>
    </row>
    <row r="2810" spans="1:2">
      <c r="A2810" s="2">
        <v>35971</v>
      </c>
      <c r="B2810">
        <v>4.3</v>
      </c>
    </row>
    <row r="2811" spans="1:2">
      <c r="A2811" s="2">
        <v>35972</v>
      </c>
    </row>
    <row r="2812" spans="1:2">
      <c r="A2812" s="2">
        <v>35973</v>
      </c>
    </row>
    <row r="2813" spans="1:2">
      <c r="A2813" s="2">
        <v>35974</v>
      </c>
    </row>
    <row r="2814" spans="1:2">
      <c r="A2814" s="2">
        <v>35975</v>
      </c>
      <c r="B2814">
        <v>4.3</v>
      </c>
    </row>
    <row r="2815" spans="1:2">
      <c r="A2815" s="2">
        <v>35976</v>
      </c>
    </row>
    <row r="2816" spans="1:2">
      <c r="A2816" s="2">
        <v>35977</v>
      </c>
    </row>
    <row r="2817" spans="1:2">
      <c r="A2817" s="2">
        <v>35978</v>
      </c>
      <c r="B2817">
        <v>4.3</v>
      </c>
    </row>
    <row r="2818" spans="1:2">
      <c r="A2818" s="2">
        <v>35979</v>
      </c>
    </row>
    <row r="2819" spans="1:2">
      <c r="A2819" s="2">
        <v>35980</v>
      </c>
    </row>
    <row r="2820" spans="1:2">
      <c r="A2820" s="2">
        <v>35981</v>
      </c>
    </row>
    <row r="2821" spans="1:2">
      <c r="A2821" s="2">
        <v>35982</v>
      </c>
      <c r="B2821">
        <v>4.3</v>
      </c>
    </row>
    <row r="2822" spans="1:2">
      <c r="A2822" s="2">
        <v>35983</v>
      </c>
    </row>
    <row r="2823" spans="1:2">
      <c r="A2823" s="2">
        <v>35984</v>
      </c>
      <c r="B2823">
        <v>4.3</v>
      </c>
    </row>
    <row r="2824" spans="1:2">
      <c r="A2824" s="2">
        <v>35985</v>
      </c>
      <c r="B2824">
        <v>4.3</v>
      </c>
    </row>
    <row r="2825" spans="1:2">
      <c r="A2825" s="2">
        <v>35986</v>
      </c>
    </row>
    <row r="2826" spans="1:2">
      <c r="A2826" s="2">
        <v>35987</v>
      </c>
    </row>
    <row r="2827" spans="1:2">
      <c r="A2827" s="2">
        <v>35988</v>
      </c>
    </row>
    <row r="2828" spans="1:2">
      <c r="A2828" s="2">
        <v>35989</v>
      </c>
      <c r="B2828">
        <v>4.3</v>
      </c>
    </row>
    <row r="2829" spans="1:2">
      <c r="A2829" s="2">
        <v>35990</v>
      </c>
      <c r="B2829">
        <v>4.3</v>
      </c>
    </row>
    <row r="2830" spans="1:2">
      <c r="A2830" s="2">
        <v>35991</v>
      </c>
      <c r="B2830">
        <v>4.3</v>
      </c>
    </row>
    <row r="2831" spans="1:2">
      <c r="A2831" s="2">
        <v>35992</v>
      </c>
      <c r="B2831">
        <v>4.53</v>
      </c>
    </row>
    <row r="2832" spans="1:2">
      <c r="A2832" s="2">
        <v>35993</v>
      </c>
    </row>
    <row r="2833" spans="1:2">
      <c r="A2833" s="2">
        <v>35994</v>
      </c>
    </row>
    <row r="2834" spans="1:2">
      <c r="A2834" s="2">
        <v>35995</v>
      </c>
    </row>
    <row r="2835" spans="1:2">
      <c r="A2835" s="2">
        <v>35996</v>
      </c>
      <c r="B2835">
        <v>4.53</v>
      </c>
    </row>
    <row r="2836" spans="1:2">
      <c r="A2836" s="2">
        <v>35997</v>
      </c>
      <c r="B2836">
        <v>4.53</v>
      </c>
    </row>
    <row r="2837" spans="1:2">
      <c r="A2837" s="2">
        <v>35998</v>
      </c>
    </row>
    <row r="2838" spans="1:2">
      <c r="A2838" s="2">
        <v>35999</v>
      </c>
      <c r="B2838">
        <v>4.6399999999999997</v>
      </c>
    </row>
    <row r="2839" spans="1:2">
      <c r="A2839" s="2">
        <v>36000</v>
      </c>
    </row>
    <row r="2840" spans="1:2">
      <c r="A2840" s="2">
        <v>36001</v>
      </c>
    </row>
    <row r="2841" spans="1:2">
      <c r="A2841" s="2">
        <v>36002</v>
      </c>
    </row>
    <row r="2842" spans="1:2">
      <c r="A2842" s="2">
        <v>36003</v>
      </c>
    </row>
    <row r="2843" spans="1:2">
      <c r="A2843" s="2">
        <v>36004</v>
      </c>
      <c r="B2843">
        <v>4.8100000000000005</v>
      </c>
    </row>
    <row r="2844" spans="1:2">
      <c r="A2844" s="2">
        <v>36005</v>
      </c>
      <c r="B2844">
        <v>4.93</v>
      </c>
    </row>
    <row r="2845" spans="1:2">
      <c r="A2845" s="2">
        <v>36006</v>
      </c>
      <c r="B2845">
        <v>4.9800000000000004</v>
      </c>
    </row>
    <row r="2846" spans="1:2">
      <c r="A2846" s="2">
        <v>36007</v>
      </c>
    </row>
    <row r="2847" spans="1:2">
      <c r="A2847" s="2">
        <v>36008</v>
      </c>
    </row>
    <row r="2848" spans="1:2">
      <c r="A2848" s="2">
        <v>36009</v>
      </c>
    </row>
    <row r="2849" spans="1:2">
      <c r="A2849" s="2">
        <v>36010</v>
      </c>
      <c r="B2849">
        <v>5.0999999999999996</v>
      </c>
    </row>
    <row r="2850" spans="1:2">
      <c r="A2850" s="2">
        <v>36011</v>
      </c>
      <c r="B2850">
        <v>5.66</v>
      </c>
    </row>
    <row r="2851" spans="1:2">
      <c r="A2851" s="2">
        <v>36012</v>
      </c>
      <c r="B2851">
        <v>5.66</v>
      </c>
    </row>
    <row r="2852" spans="1:2">
      <c r="A2852" s="2">
        <v>36013</v>
      </c>
    </row>
    <row r="2853" spans="1:2">
      <c r="A2853" s="2">
        <v>36014</v>
      </c>
    </row>
    <row r="2854" spans="1:2">
      <c r="A2854" s="2">
        <v>36015</v>
      </c>
    </row>
    <row r="2855" spans="1:2">
      <c r="A2855" s="2">
        <v>36016</v>
      </c>
    </row>
    <row r="2856" spans="1:2">
      <c r="A2856" s="2">
        <v>36017</v>
      </c>
      <c r="B2856">
        <v>5.66</v>
      </c>
    </row>
    <row r="2857" spans="1:2">
      <c r="A2857" s="2">
        <v>36018</v>
      </c>
    </row>
    <row r="2858" spans="1:2">
      <c r="A2858" s="2">
        <v>36019</v>
      </c>
      <c r="B2858">
        <v>5.66</v>
      </c>
    </row>
    <row r="2859" spans="1:2">
      <c r="A2859" s="2">
        <v>36020</v>
      </c>
    </row>
    <row r="2860" spans="1:2">
      <c r="A2860" s="2">
        <v>36021</v>
      </c>
    </row>
    <row r="2861" spans="1:2">
      <c r="A2861" s="2">
        <v>36022</v>
      </c>
    </row>
    <row r="2862" spans="1:2">
      <c r="A2862" s="2">
        <v>36023</v>
      </c>
    </row>
    <row r="2863" spans="1:2">
      <c r="A2863" s="2">
        <v>36024</v>
      </c>
      <c r="B2863">
        <v>5.66</v>
      </c>
    </row>
    <row r="2864" spans="1:2">
      <c r="A2864" s="2">
        <v>36025</v>
      </c>
      <c r="B2864">
        <v>5.61</v>
      </c>
    </row>
    <row r="2865" spans="1:2">
      <c r="A2865" s="2">
        <v>36026</v>
      </c>
      <c r="B2865">
        <v>5.15</v>
      </c>
    </row>
    <row r="2866" spans="1:2">
      <c r="A2866" s="2">
        <v>36027</v>
      </c>
      <c r="B2866">
        <v>5.15</v>
      </c>
    </row>
    <row r="2867" spans="1:2">
      <c r="A2867" s="2">
        <v>36028</v>
      </c>
    </row>
    <row r="2868" spans="1:2">
      <c r="A2868" s="2">
        <v>36029</v>
      </c>
    </row>
    <row r="2869" spans="1:2">
      <c r="A2869" s="2">
        <v>36030</v>
      </c>
    </row>
    <row r="2870" spans="1:2">
      <c r="A2870" s="2">
        <v>36031</v>
      </c>
      <c r="B2870">
        <v>5.15</v>
      </c>
    </row>
    <row r="2871" spans="1:2">
      <c r="A2871" s="2">
        <v>36032</v>
      </c>
      <c r="B2871">
        <v>4.76</v>
      </c>
    </row>
    <row r="2872" spans="1:2">
      <c r="A2872" s="2">
        <v>36033</v>
      </c>
      <c r="B2872">
        <v>4.76</v>
      </c>
    </row>
    <row r="2873" spans="1:2">
      <c r="A2873" s="2">
        <v>36034</v>
      </c>
      <c r="B2873">
        <v>4.76</v>
      </c>
    </row>
    <row r="2874" spans="1:2">
      <c r="A2874" s="2">
        <v>36035</v>
      </c>
    </row>
    <row r="2875" spans="1:2">
      <c r="A2875" s="2">
        <v>36036</v>
      </c>
    </row>
    <row r="2876" spans="1:2">
      <c r="A2876" s="2">
        <v>36037</v>
      </c>
    </row>
    <row r="2877" spans="1:2">
      <c r="A2877" s="2">
        <v>36038</v>
      </c>
      <c r="B2877">
        <v>4.67</v>
      </c>
    </row>
    <row r="2878" spans="1:2">
      <c r="A2878" s="2">
        <v>36039</v>
      </c>
      <c r="B2878">
        <v>4.7</v>
      </c>
    </row>
    <row r="2879" spans="1:2">
      <c r="A2879" s="2">
        <v>36040</v>
      </c>
      <c r="B2879">
        <v>4.7</v>
      </c>
    </row>
    <row r="2880" spans="1:2">
      <c r="A2880" s="2">
        <v>36041</v>
      </c>
    </row>
    <row r="2881" spans="1:2">
      <c r="A2881" s="2">
        <v>36042</v>
      </c>
    </row>
    <row r="2882" spans="1:2">
      <c r="A2882" s="2">
        <v>36043</v>
      </c>
    </row>
    <row r="2883" spans="1:2">
      <c r="A2883" s="2">
        <v>36044</v>
      </c>
    </row>
    <row r="2884" spans="1:2">
      <c r="A2884" s="2">
        <v>36045</v>
      </c>
    </row>
    <row r="2885" spans="1:2">
      <c r="A2885" s="2">
        <v>36046</v>
      </c>
      <c r="B2885">
        <v>4.67</v>
      </c>
    </row>
    <row r="2886" spans="1:2">
      <c r="A2886" s="2">
        <v>36047</v>
      </c>
      <c r="B2886">
        <v>4.59</v>
      </c>
    </row>
    <row r="2887" spans="1:2">
      <c r="A2887" s="2">
        <v>36048</v>
      </c>
      <c r="B2887">
        <v>4.53</v>
      </c>
    </row>
    <row r="2888" spans="1:2">
      <c r="A2888" s="2">
        <v>36049</v>
      </c>
    </row>
    <row r="2889" spans="1:2">
      <c r="A2889" s="2">
        <v>36050</v>
      </c>
    </row>
    <row r="2890" spans="1:2">
      <c r="A2890" s="2">
        <v>36051</v>
      </c>
    </row>
    <row r="2891" spans="1:2">
      <c r="A2891" s="2">
        <v>36052</v>
      </c>
      <c r="B2891">
        <v>4.42</v>
      </c>
    </row>
    <row r="2892" spans="1:2">
      <c r="A2892" s="2">
        <v>36053</v>
      </c>
      <c r="B2892">
        <v>4.1900000000000004</v>
      </c>
    </row>
    <row r="2893" spans="1:2">
      <c r="A2893" s="2">
        <v>36054</v>
      </c>
      <c r="B2893">
        <v>4.25</v>
      </c>
    </row>
    <row r="2894" spans="1:2">
      <c r="A2894" s="2">
        <v>36055</v>
      </c>
    </row>
    <row r="2895" spans="1:2">
      <c r="A2895" s="2">
        <v>36056</v>
      </c>
    </row>
    <row r="2896" spans="1:2">
      <c r="A2896" s="2">
        <v>36057</v>
      </c>
    </row>
    <row r="2897" spans="1:2">
      <c r="A2897" s="2">
        <v>36058</v>
      </c>
    </row>
    <row r="2898" spans="1:2">
      <c r="A2898" s="2">
        <v>36059</v>
      </c>
      <c r="B2898">
        <v>4.25</v>
      </c>
    </row>
    <row r="2899" spans="1:2">
      <c r="A2899" s="2">
        <v>36060</v>
      </c>
      <c r="B2899">
        <v>4.25</v>
      </c>
    </row>
    <row r="2900" spans="1:2">
      <c r="A2900" s="2">
        <v>36061</v>
      </c>
      <c r="B2900">
        <v>4.1900000000000004</v>
      </c>
    </row>
    <row r="2901" spans="1:2">
      <c r="A2901" s="2">
        <v>36062</v>
      </c>
      <c r="B2901">
        <v>4.13</v>
      </c>
    </row>
    <row r="2902" spans="1:2">
      <c r="A2902" s="2">
        <v>36063</v>
      </c>
    </row>
    <row r="2903" spans="1:2">
      <c r="A2903" s="2">
        <v>36064</v>
      </c>
    </row>
    <row r="2904" spans="1:2">
      <c r="A2904" s="2">
        <v>36065</v>
      </c>
    </row>
    <row r="2905" spans="1:2">
      <c r="A2905" s="2">
        <v>36066</v>
      </c>
    </row>
    <row r="2906" spans="1:2">
      <c r="A2906" s="2">
        <v>36067</v>
      </c>
      <c r="B2906">
        <v>4.05</v>
      </c>
    </row>
    <row r="2907" spans="1:2">
      <c r="A2907" s="2">
        <v>36068</v>
      </c>
    </row>
    <row r="2908" spans="1:2">
      <c r="A2908" s="2">
        <v>36069</v>
      </c>
      <c r="B2908">
        <v>3.99</v>
      </c>
    </row>
    <row r="2909" spans="1:2">
      <c r="A2909" s="2">
        <v>36070</v>
      </c>
    </row>
    <row r="2910" spans="1:2">
      <c r="A2910" s="2">
        <v>36071</v>
      </c>
    </row>
    <row r="2911" spans="1:2">
      <c r="A2911" s="2">
        <v>36072</v>
      </c>
    </row>
    <row r="2912" spans="1:2">
      <c r="A2912" s="2">
        <v>36073</v>
      </c>
      <c r="B2912">
        <v>3.96</v>
      </c>
    </row>
    <row r="2913" spans="1:2">
      <c r="A2913" s="2">
        <v>36074</v>
      </c>
      <c r="B2913">
        <v>3.88</v>
      </c>
    </row>
    <row r="2914" spans="1:2">
      <c r="A2914" s="2">
        <v>36075</v>
      </c>
      <c r="B2914">
        <v>3.65</v>
      </c>
    </row>
    <row r="2915" spans="1:2">
      <c r="A2915" s="2">
        <v>36076</v>
      </c>
      <c r="B2915">
        <v>3.65</v>
      </c>
    </row>
    <row r="2916" spans="1:2">
      <c r="A2916" s="2">
        <v>36077</v>
      </c>
    </row>
    <row r="2917" spans="1:2">
      <c r="A2917" s="2">
        <v>36078</v>
      </c>
    </row>
    <row r="2918" spans="1:2">
      <c r="A2918" s="2">
        <v>36079</v>
      </c>
    </row>
    <row r="2919" spans="1:2">
      <c r="A2919" s="2">
        <v>36080</v>
      </c>
      <c r="B2919">
        <v>3.62</v>
      </c>
    </row>
    <row r="2920" spans="1:2">
      <c r="A2920" s="2">
        <v>36081</v>
      </c>
      <c r="B2920">
        <v>3.62</v>
      </c>
    </row>
    <row r="2921" spans="1:2">
      <c r="A2921" s="2">
        <v>36082</v>
      </c>
      <c r="B2921">
        <v>3.62</v>
      </c>
    </row>
    <row r="2922" spans="1:2">
      <c r="A2922" s="2">
        <v>36083</v>
      </c>
      <c r="B2922">
        <v>3.57</v>
      </c>
    </row>
    <row r="2923" spans="1:2">
      <c r="A2923" s="2">
        <v>36084</v>
      </c>
    </row>
    <row r="2924" spans="1:2">
      <c r="A2924" s="2">
        <v>36085</v>
      </c>
    </row>
    <row r="2925" spans="1:2">
      <c r="A2925" s="2">
        <v>36086</v>
      </c>
    </row>
    <row r="2926" spans="1:2">
      <c r="A2926" s="2">
        <v>36087</v>
      </c>
    </row>
    <row r="2927" spans="1:2">
      <c r="A2927" s="2">
        <v>36088</v>
      </c>
      <c r="B2927">
        <v>3.57</v>
      </c>
    </row>
    <row r="2928" spans="1:2">
      <c r="A2928" s="2">
        <v>36089</v>
      </c>
      <c r="B2928">
        <v>3.57</v>
      </c>
    </row>
    <row r="2929" spans="1:2">
      <c r="A2929" s="2">
        <v>36090</v>
      </c>
      <c r="B2929">
        <v>3.57</v>
      </c>
    </row>
    <row r="2930" spans="1:2">
      <c r="A2930" s="2">
        <v>36091</v>
      </c>
    </row>
    <row r="2931" spans="1:2">
      <c r="A2931" s="2">
        <v>36092</v>
      </c>
    </row>
    <row r="2932" spans="1:2">
      <c r="A2932" s="2">
        <v>36093</v>
      </c>
    </row>
    <row r="2933" spans="1:2">
      <c r="A2933" s="2">
        <v>36094</v>
      </c>
      <c r="B2933">
        <v>3.57</v>
      </c>
    </row>
    <row r="2934" spans="1:2">
      <c r="A2934" s="2">
        <v>36095</v>
      </c>
      <c r="B2934">
        <v>3.57</v>
      </c>
    </row>
    <row r="2935" spans="1:2">
      <c r="A2935" s="2">
        <v>36096</v>
      </c>
      <c r="B2935">
        <v>3.57</v>
      </c>
    </row>
    <row r="2936" spans="1:2">
      <c r="A2936" s="2">
        <v>36097</v>
      </c>
      <c r="B2936">
        <v>3.51</v>
      </c>
    </row>
    <row r="2937" spans="1:2">
      <c r="A2937" s="2">
        <v>36098</v>
      </c>
    </row>
    <row r="2938" spans="1:2">
      <c r="A2938" s="2">
        <v>36099</v>
      </c>
    </row>
    <row r="2939" spans="1:2">
      <c r="A2939" s="2">
        <v>36100</v>
      </c>
    </row>
    <row r="2940" spans="1:2">
      <c r="A2940" s="2">
        <v>36101</v>
      </c>
    </row>
    <row r="2941" spans="1:2">
      <c r="A2941" s="2">
        <v>36102</v>
      </c>
      <c r="B2941">
        <v>3.51</v>
      </c>
    </row>
    <row r="2942" spans="1:2">
      <c r="A2942" s="2">
        <v>36103</v>
      </c>
      <c r="B2942">
        <v>3.45</v>
      </c>
    </row>
    <row r="2943" spans="1:2">
      <c r="A2943" s="2">
        <v>36104</v>
      </c>
      <c r="B2943">
        <v>3.4</v>
      </c>
    </row>
    <row r="2944" spans="1:2">
      <c r="A2944" s="2">
        <v>36105</v>
      </c>
    </row>
    <row r="2945" spans="1:2">
      <c r="A2945" s="2">
        <v>36106</v>
      </c>
    </row>
    <row r="2946" spans="1:2">
      <c r="A2946" s="2">
        <v>36107</v>
      </c>
    </row>
    <row r="2947" spans="1:2">
      <c r="A2947" s="2">
        <v>36108</v>
      </c>
    </row>
    <row r="2948" spans="1:2">
      <c r="A2948" s="2">
        <v>36109</v>
      </c>
      <c r="B2948">
        <v>3.4</v>
      </c>
    </row>
    <row r="2949" spans="1:2">
      <c r="A2949" s="2">
        <v>36110</v>
      </c>
      <c r="B2949">
        <v>3.34</v>
      </c>
    </row>
    <row r="2950" spans="1:2">
      <c r="A2950" s="2">
        <v>36111</v>
      </c>
      <c r="B2950">
        <v>3.2800000000000002</v>
      </c>
    </row>
    <row r="2951" spans="1:2">
      <c r="A2951" s="2">
        <v>36112</v>
      </c>
    </row>
    <row r="2952" spans="1:2">
      <c r="A2952" s="2">
        <v>36113</v>
      </c>
    </row>
    <row r="2953" spans="1:2">
      <c r="A2953" s="2">
        <v>36114</v>
      </c>
    </row>
    <row r="2954" spans="1:2">
      <c r="A2954" s="2">
        <v>36115</v>
      </c>
      <c r="B2954">
        <v>3.17</v>
      </c>
    </row>
    <row r="2955" spans="1:2">
      <c r="A2955" s="2">
        <v>36116</v>
      </c>
    </row>
    <row r="2956" spans="1:2">
      <c r="A2956" s="2">
        <v>36117</v>
      </c>
      <c r="B2956">
        <v>2.83</v>
      </c>
    </row>
    <row r="2957" spans="1:2">
      <c r="A2957" s="2">
        <v>36118</v>
      </c>
      <c r="B2957">
        <v>2.66</v>
      </c>
    </row>
    <row r="2958" spans="1:2">
      <c r="A2958" s="2">
        <v>36119</v>
      </c>
    </row>
    <row r="2959" spans="1:2">
      <c r="A2959" s="2">
        <v>36120</v>
      </c>
    </row>
    <row r="2960" spans="1:2">
      <c r="A2960" s="2">
        <v>36121</v>
      </c>
    </row>
    <row r="2961" spans="1:2">
      <c r="A2961" s="2">
        <v>36122</v>
      </c>
      <c r="B2961">
        <v>2.54</v>
      </c>
    </row>
    <row r="2962" spans="1:2">
      <c r="A2962" s="2">
        <v>36123</v>
      </c>
      <c r="B2962">
        <v>2.5099999999999998</v>
      </c>
    </row>
    <row r="2963" spans="1:2">
      <c r="A2963" s="2">
        <v>36124</v>
      </c>
      <c r="B2963">
        <v>2.39</v>
      </c>
    </row>
    <row r="2964" spans="1:2">
      <c r="A2964" s="2">
        <v>36125</v>
      </c>
      <c r="B2964">
        <v>2.39</v>
      </c>
    </row>
    <row r="2965" spans="1:2">
      <c r="A2965" s="2">
        <v>36126</v>
      </c>
    </row>
    <row r="2966" spans="1:2">
      <c r="A2966" s="2">
        <v>36127</v>
      </c>
    </row>
    <row r="2967" spans="1:2">
      <c r="A2967" s="2">
        <v>36128</v>
      </c>
    </row>
    <row r="2968" spans="1:2">
      <c r="A2968" s="2">
        <v>36129</v>
      </c>
      <c r="B2968">
        <v>2.39</v>
      </c>
    </row>
    <row r="2969" spans="1:2">
      <c r="A2969" s="2">
        <v>36130</v>
      </c>
      <c r="B2969">
        <v>2.39</v>
      </c>
    </row>
    <row r="2970" spans="1:2">
      <c r="A2970" s="2">
        <v>36131</v>
      </c>
      <c r="B2970">
        <v>2.4500000000000002</v>
      </c>
    </row>
    <row r="2971" spans="1:2">
      <c r="A2971" s="2">
        <v>36132</v>
      </c>
      <c r="B2971">
        <v>2.82</v>
      </c>
    </row>
    <row r="2972" spans="1:2">
      <c r="A2972" s="2">
        <v>36133</v>
      </c>
    </row>
    <row r="2973" spans="1:2">
      <c r="A2973" s="2">
        <v>36134</v>
      </c>
    </row>
    <row r="2974" spans="1:2">
      <c r="A2974" s="2">
        <v>36135</v>
      </c>
    </row>
    <row r="2975" spans="1:2">
      <c r="A2975" s="2">
        <v>36136</v>
      </c>
      <c r="B2975">
        <v>3.24</v>
      </c>
    </row>
    <row r="2976" spans="1:2">
      <c r="A2976" s="2">
        <v>36137</v>
      </c>
      <c r="B2976">
        <v>3.25</v>
      </c>
    </row>
    <row r="2977" spans="1:2">
      <c r="A2977" s="2">
        <v>36138</v>
      </c>
      <c r="B2977">
        <v>3.2800000000000002</v>
      </c>
    </row>
    <row r="2978" spans="1:2">
      <c r="A2978" s="2">
        <v>36139</v>
      </c>
      <c r="B2978">
        <v>3.2800000000000002</v>
      </c>
    </row>
    <row r="2979" spans="1:2">
      <c r="A2979" s="2">
        <v>36140</v>
      </c>
    </row>
    <row r="2980" spans="1:2">
      <c r="A2980" s="2">
        <v>36141</v>
      </c>
    </row>
    <row r="2981" spans="1:2">
      <c r="A2981" s="2">
        <v>36142</v>
      </c>
    </row>
    <row r="2982" spans="1:2">
      <c r="A2982" s="2">
        <v>36143</v>
      </c>
      <c r="B2982">
        <v>3.2800000000000002</v>
      </c>
    </row>
    <row r="2983" spans="1:2">
      <c r="A2983" s="2">
        <v>36144</v>
      </c>
    </row>
    <row r="2984" spans="1:2">
      <c r="A2984" s="2">
        <v>36145</v>
      </c>
      <c r="B2984">
        <v>3.2800000000000002</v>
      </c>
    </row>
    <row r="2985" spans="1:2">
      <c r="A2985" s="2">
        <v>36146</v>
      </c>
      <c r="B2985">
        <v>3.25</v>
      </c>
    </row>
    <row r="2986" spans="1:2">
      <c r="A2986" s="2">
        <v>36147</v>
      </c>
    </row>
    <row r="2987" spans="1:2">
      <c r="A2987" s="2">
        <v>36148</v>
      </c>
    </row>
    <row r="2988" spans="1:2">
      <c r="A2988" s="2">
        <v>36149</v>
      </c>
    </row>
    <row r="2989" spans="1:2">
      <c r="A2989" s="2">
        <v>36150</v>
      </c>
      <c r="B2989">
        <v>3.25</v>
      </c>
    </row>
    <row r="2990" spans="1:2">
      <c r="A2990" s="2">
        <v>36151</v>
      </c>
      <c r="B2990">
        <v>3.25</v>
      </c>
    </row>
    <row r="2991" spans="1:2">
      <c r="A2991" s="2">
        <v>36152</v>
      </c>
      <c r="B2991">
        <v>3.25</v>
      </c>
    </row>
    <row r="2992" spans="1:2">
      <c r="A2992" s="2">
        <v>36153</v>
      </c>
    </row>
    <row r="2993" spans="1:2">
      <c r="A2993" s="2">
        <v>36154</v>
      </c>
    </row>
    <row r="2994" spans="1:2">
      <c r="A2994" s="2">
        <v>36155</v>
      </c>
    </row>
    <row r="2995" spans="1:2">
      <c r="A2995" s="2">
        <v>36156</v>
      </c>
    </row>
    <row r="2996" spans="1:2">
      <c r="A2996" s="2">
        <v>36157</v>
      </c>
    </row>
    <row r="2997" spans="1:2">
      <c r="A2997" s="2">
        <v>36158</v>
      </c>
    </row>
    <row r="2998" spans="1:2">
      <c r="A2998" s="2">
        <v>36159</v>
      </c>
      <c r="B2998">
        <v>3.25</v>
      </c>
    </row>
    <row r="2999" spans="1:2">
      <c r="A2999" s="2">
        <v>36160</v>
      </c>
      <c r="B2999">
        <v>3.58</v>
      </c>
    </row>
    <row r="3000" spans="1:2">
      <c r="A3000" s="2">
        <v>36161</v>
      </c>
    </row>
    <row r="3001" spans="1:2">
      <c r="A3001" s="2">
        <v>36162</v>
      </c>
    </row>
    <row r="3002" spans="1:2">
      <c r="A3002" s="2">
        <v>36163</v>
      </c>
    </row>
    <row r="3003" spans="1:2">
      <c r="A3003" s="2">
        <v>36164</v>
      </c>
    </row>
    <row r="3004" spans="1:2">
      <c r="A3004" s="2">
        <v>36165</v>
      </c>
    </row>
    <row r="3005" spans="1:2">
      <c r="A3005" s="2">
        <v>36166</v>
      </c>
    </row>
    <row r="3006" spans="1:2">
      <c r="A3006" s="2">
        <v>36167</v>
      </c>
      <c r="B3006">
        <v>3.58</v>
      </c>
    </row>
    <row r="3007" spans="1:2">
      <c r="A3007" s="2">
        <v>36168</v>
      </c>
    </row>
    <row r="3008" spans="1:2">
      <c r="A3008" s="2">
        <v>36169</v>
      </c>
    </row>
    <row r="3009" spans="1:2">
      <c r="A3009" s="2">
        <v>36170</v>
      </c>
    </row>
    <row r="3010" spans="1:2">
      <c r="A3010" s="2">
        <v>36171</v>
      </c>
      <c r="B3010">
        <v>3.58</v>
      </c>
    </row>
    <row r="3011" spans="1:2">
      <c r="A3011" s="2">
        <v>36172</v>
      </c>
      <c r="B3011">
        <v>3.58</v>
      </c>
    </row>
    <row r="3012" spans="1:2">
      <c r="A3012" s="2">
        <v>36173</v>
      </c>
    </row>
    <row r="3013" spans="1:2">
      <c r="A3013" s="2">
        <v>36174</v>
      </c>
      <c r="B3013">
        <v>3.46</v>
      </c>
    </row>
    <row r="3014" spans="1:2">
      <c r="A3014" s="2">
        <v>36175</v>
      </c>
    </row>
    <row r="3015" spans="1:2">
      <c r="A3015" s="2">
        <v>36176</v>
      </c>
    </row>
    <row r="3016" spans="1:2">
      <c r="A3016" s="2">
        <v>36177</v>
      </c>
    </row>
    <row r="3017" spans="1:2">
      <c r="A3017" s="2">
        <v>36178</v>
      </c>
    </row>
    <row r="3018" spans="1:2">
      <c r="A3018" s="2">
        <v>36179</v>
      </c>
      <c r="B3018">
        <v>3.2800000000000002</v>
      </c>
    </row>
    <row r="3019" spans="1:2">
      <c r="A3019" s="2">
        <v>36180</v>
      </c>
      <c r="B3019">
        <v>3.2800000000000002</v>
      </c>
    </row>
    <row r="3020" spans="1:2">
      <c r="A3020" s="2">
        <v>36181</v>
      </c>
      <c r="B3020">
        <v>3.2800000000000002</v>
      </c>
    </row>
    <row r="3021" spans="1:2">
      <c r="A3021" s="2">
        <v>36182</v>
      </c>
    </row>
    <row r="3022" spans="1:2">
      <c r="A3022" s="2">
        <v>36183</v>
      </c>
    </row>
    <row r="3023" spans="1:2">
      <c r="A3023" s="2">
        <v>36184</v>
      </c>
    </row>
    <row r="3024" spans="1:2">
      <c r="A3024" s="2">
        <v>36185</v>
      </c>
      <c r="B3024">
        <v>3.2800000000000002</v>
      </c>
    </row>
    <row r="3025" spans="1:2">
      <c r="A3025" s="2">
        <v>36186</v>
      </c>
      <c r="B3025">
        <v>3.2800000000000002</v>
      </c>
    </row>
    <row r="3026" spans="1:2">
      <c r="A3026" s="2">
        <v>36187</v>
      </c>
    </row>
    <row r="3027" spans="1:2">
      <c r="A3027" s="2">
        <v>36188</v>
      </c>
    </row>
    <row r="3028" spans="1:2">
      <c r="A3028" s="2">
        <v>36189</v>
      </c>
    </row>
    <row r="3029" spans="1:2">
      <c r="A3029" s="2">
        <v>36190</v>
      </c>
    </row>
    <row r="3030" spans="1:2">
      <c r="A3030" s="2">
        <v>36191</v>
      </c>
    </row>
    <row r="3031" spans="1:2">
      <c r="A3031" s="2">
        <v>36192</v>
      </c>
    </row>
    <row r="3032" spans="1:2">
      <c r="A3032" s="2">
        <v>36193</v>
      </c>
    </row>
    <row r="3033" spans="1:2">
      <c r="A3033" s="2">
        <v>36194</v>
      </c>
    </row>
    <row r="3034" spans="1:2">
      <c r="A3034" s="2">
        <v>36195</v>
      </c>
    </row>
    <row r="3035" spans="1:2">
      <c r="A3035" s="2">
        <v>36196</v>
      </c>
    </row>
    <row r="3036" spans="1:2">
      <c r="A3036" s="2">
        <v>36197</v>
      </c>
    </row>
    <row r="3037" spans="1:2">
      <c r="A3037" s="2">
        <v>36198</v>
      </c>
    </row>
    <row r="3038" spans="1:2">
      <c r="A3038" s="2">
        <v>36199</v>
      </c>
    </row>
    <row r="3039" spans="1:2">
      <c r="A3039" s="2">
        <v>36200</v>
      </c>
    </row>
    <row r="3040" spans="1:2">
      <c r="A3040" s="2">
        <v>36201</v>
      </c>
      <c r="B3040">
        <v>3.16</v>
      </c>
    </row>
    <row r="3041" spans="1:2">
      <c r="A3041" s="2">
        <v>36202</v>
      </c>
    </row>
    <row r="3042" spans="1:2">
      <c r="A3042" s="2">
        <v>36203</v>
      </c>
    </row>
    <row r="3043" spans="1:2">
      <c r="A3043" s="2">
        <v>36204</v>
      </c>
    </row>
    <row r="3044" spans="1:2">
      <c r="A3044" s="2">
        <v>36205</v>
      </c>
    </row>
    <row r="3045" spans="1:2">
      <c r="A3045" s="2">
        <v>36206</v>
      </c>
    </row>
    <row r="3046" spans="1:2">
      <c r="A3046" s="2">
        <v>36207</v>
      </c>
    </row>
    <row r="3047" spans="1:2">
      <c r="A3047" s="2">
        <v>36208</v>
      </c>
    </row>
    <row r="3048" spans="1:2">
      <c r="A3048" s="2">
        <v>36209</v>
      </c>
    </row>
    <row r="3049" spans="1:2">
      <c r="A3049" s="2">
        <v>36210</v>
      </c>
    </row>
    <row r="3050" spans="1:2">
      <c r="A3050" s="2">
        <v>36211</v>
      </c>
    </row>
    <row r="3051" spans="1:2">
      <c r="A3051" s="2">
        <v>36212</v>
      </c>
    </row>
    <row r="3052" spans="1:2">
      <c r="A3052" s="2">
        <v>36213</v>
      </c>
      <c r="B3052">
        <v>3.16</v>
      </c>
    </row>
    <row r="3053" spans="1:2">
      <c r="A3053" s="2">
        <v>36214</v>
      </c>
    </row>
    <row r="3054" spans="1:2">
      <c r="A3054" s="2">
        <v>36215</v>
      </c>
      <c r="B3054">
        <v>3.16</v>
      </c>
    </row>
    <row r="3055" spans="1:2">
      <c r="A3055" s="2">
        <v>36216</v>
      </c>
    </row>
    <row r="3056" spans="1:2">
      <c r="A3056" s="2">
        <v>36217</v>
      </c>
    </row>
    <row r="3057" spans="1:2">
      <c r="A3057" s="2">
        <v>36218</v>
      </c>
    </row>
    <row r="3058" spans="1:2">
      <c r="A3058" s="2">
        <v>36219</v>
      </c>
    </row>
    <row r="3059" spans="1:2">
      <c r="A3059" s="2">
        <v>36220</v>
      </c>
      <c r="B3059">
        <v>3.16</v>
      </c>
    </row>
    <row r="3060" spans="1:2">
      <c r="A3060" s="2">
        <v>36221</v>
      </c>
      <c r="B3060">
        <v>3.16</v>
      </c>
    </row>
    <row r="3061" spans="1:2">
      <c r="A3061" s="2">
        <v>36222</v>
      </c>
    </row>
    <row r="3062" spans="1:2">
      <c r="A3062" s="2">
        <v>36223</v>
      </c>
    </row>
    <row r="3063" spans="1:2">
      <c r="A3063" s="2">
        <v>36224</v>
      </c>
    </row>
    <row r="3064" spans="1:2">
      <c r="A3064" s="2">
        <v>36225</v>
      </c>
    </row>
    <row r="3065" spans="1:2">
      <c r="A3065" s="2">
        <v>36226</v>
      </c>
    </row>
    <row r="3066" spans="1:2">
      <c r="A3066" s="2">
        <v>36227</v>
      </c>
    </row>
    <row r="3067" spans="1:2">
      <c r="A3067" s="2">
        <v>36228</v>
      </c>
    </row>
    <row r="3068" spans="1:2">
      <c r="A3068" s="2">
        <v>36229</v>
      </c>
    </row>
    <row r="3069" spans="1:2">
      <c r="A3069" s="2">
        <v>36230</v>
      </c>
    </row>
    <row r="3070" spans="1:2">
      <c r="A3070" s="2">
        <v>36231</v>
      </c>
    </row>
    <row r="3071" spans="1:2">
      <c r="A3071" s="2">
        <v>36232</v>
      </c>
    </row>
    <row r="3072" spans="1:2">
      <c r="A3072" s="2">
        <v>36233</v>
      </c>
    </row>
    <row r="3073" spans="1:2">
      <c r="A3073" s="2">
        <v>36234</v>
      </c>
      <c r="B3073">
        <v>2.81</v>
      </c>
    </row>
    <row r="3074" spans="1:2">
      <c r="A3074" s="2">
        <v>36235</v>
      </c>
      <c r="B3074">
        <v>2.75</v>
      </c>
    </row>
    <row r="3075" spans="1:2">
      <c r="A3075" s="2">
        <v>36236</v>
      </c>
      <c r="B3075">
        <v>2.69</v>
      </c>
    </row>
    <row r="3076" spans="1:2">
      <c r="A3076" s="2">
        <v>36237</v>
      </c>
    </row>
    <row r="3077" spans="1:2">
      <c r="A3077" s="2">
        <v>36238</v>
      </c>
    </row>
    <row r="3078" spans="1:2">
      <c r="A3078" s="2">
        <v>36239</v>
      </c>
    </row>
    <row r="3079" spans="1:2">
      <c r="A3079" s="2">
        <v>36240</v>
      </c>
    </row>
    <row r="3080" spans="1:2">
      <c r="A3080" s="2">
        <v>36241</v>
      </c>
      <c r="B3080">
        <v>2.69</v>
      </c>
    </row>
    <row r="3081" spans="1:2">
      <c r="A3081" s="2">
        <v>36242</v>
      </c>
      <c r="B3081">
        <v>2.69</v>
      </c>
    </row>
    <row r="3082" spans="1:2">
      <c r="A3082" s="2">
        <v>36243</v>
      </c>
      <c r="B3082">
        <v>2.69</v>
      </c>
    </row>
    <row r="3083" spans="1:2">
      <c r="A3083" s="2">
        <v>36244</v>
      </c>
    </row>
    <row r="3084" spans="1:2">
      <c r="A3084" s="2">
        <v>36245</v>
      </c>
    </row>
    <row r="3085" spans="1:2">
      <c r="A3085" s="2">
        <v>36246</v>
      </c>
    </row>
    <row r="3086" spans="1:2">
      <c r="A3086" s="2">
        <v>36247</v>
      </c>
    </row>
    <row r="3087" spans="1:2">
      <c r="A3087" s="2">
        <v>36248</v>
      </c>
      <c r="B3087">
        <v>2.5099999999999998</v>
      </c>
    </row>
    <row r="3088" spans="1:2">
      <c r="A3088" s="2">
        <v>36249</v>
      </c>
      <c r="B3088">
        <v>2.5099999999999998</v>
      </c>
    </row>
    <row r="3089" spans="1:2">
      <c r="A3089" s="2">
        <v>36250</v>
      </c>
      <c r="B3089">
        <v>2.5099999999999998</v>
      </c>
    </row>
    <row r="3090" spans="1:2">
      <c r="A3090" s="2">
        <v>36251</v>
      </c>
    </row>
    <row r="3091" spans="1:2">
      <c r="A3091" s="2">
        <v>36252</v>
      </c>
    </row>
    <row r="3092" spans="1:2">
      <c r="A3092" s="2">
        <v>36253</v>
      </c>
    </row>
    <row r="3093" spans="1:2">
      <c r="A3093" s="2">
        <v>36254</v>
      </c>
    </row>
    <row r="3094" spans="1:2">
      <c r="A3094" s="2">
        <v>36255</v>
      </c>
    </row>
    <row r="3095" spans="1:2">
      <c r="A3095" s="2">
        <v>36256</v>
      </c>
      <c r="B3095">
        <v>2.5099999999999998</v>
      </c>
    </row>
    <row r="3096" spans="1:2">
      <c r="A3096" s="2">
        <v>36257</v>
      </c>
    </row>
    <row r="3097" spans="1:2">
      <c r="A3097" s="2">
        <v>36258</v>
      </c>
    </row>
    <row r="3098" spans="1:2">
      <c r="A3098" s="2">
        <v>36259</v>
      </c>
    </row>
    <row r="3099" spans="1:2">
      <c r="A3099" s="2">
        <v>36260</v>
      </c>
    </row>
    <row r="3100" spans="1:2">
      <c r="A3100" s="2">
        <v>36261</v>
      </c>
    </row>
    <row r="3101" spans="1:2">
      <c r="A3101" s="2">
        <v>36262</v>
      </c>
      <c r="B3101">
        <v>2.5099999999999998</v>
      </c>
    </row>
    <row r="3102" spans="1:2">
      <c r="A3102" s="2">
        <v>36263</v>
      </c>
    </row>
    <row r="3103" spans="1:2">
      <c r="A3103" s="2">
        <v>36264</v>
      </c>
      <c r="B3103">
        <v>2.5099999999999998</v>
      </c>
    </row>
    <row r="3104" spans="1:2">
      <c r="A3104" s="2">
        <v>36265</v>
      </c>
    </row>
    <row r="3105" spans="1:2">
      <c r="A3105" s="2">
        <v>36266</v>
      </c>
    </row>
    <row r="3106" spans="1:2">
      <c r="A3106" s="2">
        <v>36267</v>
      </c>
    </row>
    <row r="3107" spans="1:2">
      <c r="A3107" s="2">
        <v>36268</v>
      </c>
    </row>
    <row r="3108" spans="1:2">
      <c r="A3108" s="2">
        <v>36269</v>
      </c>
      <c r="B3108">
        <v>2.63</v>
      </c>
    </row>
    <row r="3109" spans="1:2">
      <c r="A3109" s="2">
        <v>36270</v>
      </c>
    </row>
    <row r="3110" spans="1:2">
      <c r="A3110" s="2">
        <v>36271</v>
      </c>
    </row>
    <row r="3111" spans="1:2">
      <c r="A3111" s="2">
        <v>36272</v>
      </c>
      <c r="B3111">
        <v>2.69</v>
      </c>
    </row>
    <row r="3112" spans="1:2">
      <c r="A3112" s="2">
        <v>36273</v>
      </c>
    </row>
    <row r="3113" spans="1:2">
      <c r="A3113" s="2">
        <v>36274</v>
      </c>
    </row>
    <row r="3114" spans="1:2">
      <c r="A3114" s="2">
        <v>36275</v>
      </c>
    </row>
    <row r="3115" spans="1:2">
      <c r="A3115" s="2">
        <v>36276</v>
      </c>
      <c r="B3115">
        <v>2.92</v>
      </c>
    </row>
    <row r="3116" spans="1:2">
      <c r="A3116" s="2">
        <v>36277</v>
      </c>
      <c r="B3116">
        <v>2.92</v>
      </c>
    </row>
    <row r="3117" spans="1:2">
      <c r="A3117" s="2">
        <v>36278</v>
      </c>
      <c r="B3117">
        <v>2.95</v>
      </c>
    </row>
    <row r="3118" spans="1:2">
      <c r="A3118" s="2">
        <v>36279</v>
      </c>
      <c r="B3118">
        <v>2.98</v>
      </c>
    </row>
    <row r="3119" spans="1:2">
      <c r="A3119" s="2">
        <v>36280</v>
      </c>
    </row>
    <row r="3120" spans="1:2">
      <c r="A3120" s="2">
        <v>36281</v>
      </c>
    </row>
    <row r="3121" spans="1:2">
      <c r="A3121" s="2">
        <v>36282</v>
      </c>
    </row>
    <row r="3122" spans="1:2">
      <c r="A3122" s="2">
        <v>36283</v>
      </c>
      <c r="B3122">
        <v>2.98</v>
      </c>
    </row>
    <row r="3123" spans="1:2">
      <c r="A3123" s="2">
        <v>36284</v>
      </c>
      <c r="B3123">
        <v>2.98</v>
      </c>
    </row>
    <row r="3124" spans="1:2">
      <c r="A3124" s="2">
        <v>36285</v>
      </c>
      <c r="B3124">
        <v>2.98</v>
      </c>
    </row>
    <row r="3125" spans="1:2">
      <c r="A3125" s="2">
        <v>36286</v>
      </c>
      <c r="B3125">
        <v>3.4</v>
      </c>
    </row>
    <row r="3126" spans="1:2">
      <c r="A3126" s="2">
        <v>36287</v>
      </c>
    </row>
    <row r="3127" spans="1:2">
      <c r="A3127" s="2">
        <v>36288</v>
      </c>
    </row>
    <row r="3128" spans="1:2">
      <c r="A3128" s="2">
        <v>36289</v>
      </c>
    </row>
    <row r="3129" spans="1:2">
      <c r="A3129" s="2">
        <v>36290</v>
      </c>
      <c r="B3129">
        <v>3.5300000000000002</v>
      </c>
    </row>
    <row r="3130" spans="1:2">
      <c r="A3130" s="2">
        <v>36291</v>
      </c>
    </row>
    <row r="3131" spans="1:2">
      <c r="A3131" s="2">
        <v>36292</v>
      </c>
      <c r="B3131">
        <v>3.59</v>
      </c>
    </row>
    <row r="3132" spans="1:2">
      <c r="A3132" s="2">
        <v>36293</v>
      </c>
      <c r="B3132">
        <v>3.59</v>
      </c>
    </row>
    <row r="3133" spans="1:2">
      <c r="A3133" s="2">
        <v>36294</v>
      </c>
    </row>
    <row r="3134" spans="1:2">
      <c r="A3134" s="2">
        <v>36295</v>
      </c>
    </row>
    <row r="3135" spans="1:2">
      <c r="A3135" s="2">
        <v>36296</v>
      </c>
    </row>
    <row r="3136" spans="1:2">
      <c r="A3136" s="2">
        <v>36297</v>
      </c>
      <c r="B3136">
        <v>3.96</v>
      </c>
    </row>
    <row r="3137" spans="1:2">
      <c r="A3137" s="2">
        <v>36298</v>
      </c>
    </row>
    <row r="3138" spans="1:2">
      <c r="A3138" s="2">
        <v>36299</v>
      </c>
      <c r="B3138">
        <v>4.0199999999999996</v>
      </c>
    </row>
    <row r="3139" spans="1:2">
      <c r="A3139" s="2">
        <v>36300</v>
      </c>
      <c r="B3139">
        <v>4.08</v>
      </c>
    </row>
    <row r="3140" spans="1:2">
      <c r="A3140" s="2">
        <v>36301</v>
      </c>
    </row>
    <row r="3141" spans="1:2">
      <c r="A3141" s="2">
        <v>36302</v>
      </c>
    </row>
    <row r="3142" spans="1:2">
      <c r="A3142" s="2">
        <v>36303</v>
      </c>
    </row>
    <row r="3143" spans="1:2">
      <c r="A3143" s="2">
        <v>36304</v>
      </c>
    </row>
    <row r="3144" spans="1:2">
      <c r="A3144" s="2">
        <v>36305</v>
      </c>
    </row>
    <row r="3145" spans="1:2">
      <c r="A3145" s="2">
        <v>36306</v>
      </c>
      <c r="B3145">
        <v>4.08</v>
      </c>
    </row>
    <row r="3146" spans="1:2">
      <c r="A3146" s="2">
        <v>36307</v>
      </c>
    </row>
    <row r="3147" spans="1:2">
      <c r="A3147" s="2">
        <v>36308</v>
      </c>
    </row>
    <row r="3148" spans="1:2">
      <c r="A3148" s="2">
        <v>36309</v>
      </c>
    </row>
    <row r="3149" spans="1:2">
      <c r="A3149" s="2">
        <v>36310</v>
      </c>
    </row>
    <row r="3150" spans="1:2">
      <c r="A3150" s="2">
        <v>36311</v>
      </c>
    </row>
    <row r="3151" spans="1:2">
      <c r="A3151" s="2">
        <v>36312</v>
      </c>
    </row>
    <row r="3152" spans="1:2">
      <c r="A3152" s="2">
        <v>36313</v>
      </c>
      <c r="B3152">
        <v>4.08</v>
      </c>
    </row>
    <row r="3153" spans="1:2">
      <c r="A3153" s="2">
        <v>36314</v>
      </c>
    </row>
    <row r="3154" spans="1:2">
      <c r="A3154" s="2">
        <v>36315</v>
      </c>
    </row>
    <row r="3155" spans="1:2">
      <c r="A3155" s="2">
        <v>36316</v>
      </c>
    </row>
    <row r="3156" spans="1:2">
      <c r="A3156" s="2">
        <v>36317</v>
      </c>
    </row>
    <row r="3157" spans="1:2">
      <c r="A3157" s="2">
        <v>36318</v>
      </c>
      <c r="B3157">
        <v>4.08</v>
      </c>
    </row>
    <row r="3158" spans="1:2">
      <c r="A3158" s="2">
        <v>36319</v>
      </c>
      <c r="B3158">
        <v>4.1500000000000004</v>
      </c>
    </row>
    <row r="3159" spans="1:2">
      <c r="A3159" s="2">
        <v>36320</v>
      </c>
    </row>
    <row r="3160" spans="1:2">
      <c r="A3160" s="2">
        <v>36321</v>
      </c>
      <c r="B3160">
        <v>4.1399999999999997</v>
      </c>
    </row>
    <row r="3161" spans="1:2">
      <c r="A3161" s="2">
        <v>36322</v>
      </c>
    </row>
    <row r="3162" spans="1:2">
      <c r="A3162" s="2">
        <v>36323</v>
      </c>
    </row>
    <row r="3163" spans="1:2">
      <c r="A3163" s="2">
        <v>36324</v>
      </c>
    </row>
    <row r="3164" spans="1:2">
      <c r="A3164" s="2">
        <v>36325</v>
      </c>
      <c r="B3164">
        <v>4.18</v>
      </c>
    </row>
    <row r="3165" spans="1:2">
      <c r="A3165" s="2">
        <v>36326</v>
      </c>
      <c r="B3165">
        <v>4.18</v>
      </c>
    </row>
    <row r="3166" spans="1:2">
      <c r="A3166" s="2">
        <v>36327</v>
      </c>
    </row>
    <row r="3167" spans="1:2">
      <c r="A3167" s="2">
        <v>36328</v>
      </c>
      <c r="B3167">
        <v>4.18</v>
      </c>
    </row>
    <row r="3168" spans="1:2">
      <c r="A3168" s="2">
        <v>36329</v>
      </c>
    </row>
    <row r="3169" spans="1:2">
      <c r="A3169" s="2">
        <v>36330</v>
      </c>
    </row>
    <row r="3170" spans="1:2">
      <c r="A3170" s="2">
        <v>36331</v>
      </c>
    </row>
    <row r="3171" spans="1:2">
      <c r="A3171" s="2">
        <v>36332</v>
      </c>
      <c r="B3171">
        <v>4.33</v>
      </c>
    </row>
    <row r="3172" spans="1:2">
      <c r="A3172" s="2">
        <v>36333</v>
      </c>
      <c r="B3172">
        <v>4.33</v>
      </c>
    </row>
    <row r="3173" spans="1:2">
      <c r="A3173" s="2">
        <v>36334</v>
      </c>
      <c r="B3173">
        <v>4.3899999999999997</v>
      </c>
    </row>
    <row r="3174" spans="1:2">
      <c r="A3174" s="2">
        <v>36335</v>
      </c>
      <c r="B3174">
        <v>4.3899999999999997</v>
      </c>
    </row>
    <row r="3175" spans="1:2">
      <c r="A3175" s="2">
        <v>36336</v>
      </c>
    </row>
    <row r="3176" spans="1:2">
      <c r="A3176" s="2">
        <v>36337</v>
      </c>
    </row>
    <row r="3177" spans="1:2">
      <c r="A3177" s="2">
        <v>36338</v>
      </c>
    </row>
    <row r="3178" spans="1:2">
      <c r="A3178" s="2">
        <v>36339</v>
      </c>
    </row>
    <row r="3179" spans="1:2">
      <c r="A3179" s="2">
        <v>36340</v>
      </c>
      <c r="B3179">
        <v>4.4800000000000004</v>
      </c>
    </row>
    <row r="3180" spans="1:2">
      <c r="A3180" s="2">
        <v>36341</v>
      </c>
      <c r="B3180">
        <v>4.58</v>
      </c>
    </row>
    <row r="3181" spans="1:2">
      <c r="A3181" s="2">
        <v>36342</v>
      </c>
    </row>
    <row r="3182" spans="1:2">
      <c r="A3182" s="2">
        <v>36343</v>
      </c>
    </row>
    <row r="3183" spans="1:2">
      <c r="A3183" s="2">
        <v>36344</v>
      </c>
    </row>
    <row r="3184" spans="1:2">
      <c r="A3184" s="2">
        <v>36345</v>
      </c>
    </row>
    <row r="3185" spans="1:2">
      <c r="A3185" s="2">
        <v>36346</v>
      </c>
      <c r="B3185">
        <v>4.58</v>
      </c>
    </row>
    <row r="3186" spans="1:2">
      <c r="A3186" s="2">
        <v>36347</v>
      </c>
      <c r="B3186">
        <v>4.7300000000000004</v>
      </c>
    </row>
    <row r="3187" spans="1:2">
      <c r="A3187" s="2">
        <v>36348</v>
      </c>
      <c r="B3187">
        <v>5.44</v>
      </c>
    </row>
    <row r="3188" spans="1:2">
      <c r="A3188" s="2">
        <v>36349</v>
      </c>
      <c r="B3188">
        <v>5.44</v>
      </c>
    </row>
    <row r="3189" spans="1:2">
      <c r="A3189" s="2">
        <v>36350</v>
      </c>
    </row>
    <row r="3190" spans="1:2">
      <c r="A3190" s="2">
        <v>36351</v>
      </c>
    </row>
    <row r="3191" spans="1:2">
      <c r="A3191" s="2">
        <v>36352</v>
      </c>
    </row>
    <row r="3192" spans="1:2">
      <c r="A3192" s="2">
        <v>36353</v>
      </c>
      <c r="B3192">
        <v>5.57</v>
      </c>
    </row>
    <row r="3193" spans="1:2">
      <c r="A3193" s="2">
        <v>36354</v>
      </c>
      <c r="B3193">
        <v>5.57</v>
      </c>
    </row>
    <row r="3194" spans="1:2">
      <c r="A3194" s="2">
        <v>36355</v>
      </c>
      <c r="B3194">
        <v>5.57</v>
      </c>
    </row>
    <row r="3195" spans="1:2">
      <c r="A3195" s="2">
        <v>36356</v>
      </c>
      <c r="B3195">
        <v>5.57</v>
      </c>
    </row>
    <row r="3196" spans="1:2">
      <c r="A3196" s="2">
        <v>36357</v>
      </c>
    </row>
    <row r="3197" spans="1:2">
      <c r="A3197" s="2">
        <v>36358</v>
      </c>
    </row>
    <row r="3198" spans="1:2">
      <c r="A3198" s="2">
        <v>36359</v>
      </c>
    </row>
    <row r="3199" spans="1:2">
      <c r="A3199" s="2">
        <v>36360</v>
      </c>
      <c r="B3199">
        <v>5.57</v>
      </c>
    </row>
    <row r="3200" spans="1:2">
      <c r="A3200" s="2">
        <v>36361</v>
      </c>
      <c r="B3200">
        <v>5.57</v>
      </c>
    </row>
    <row r="3201" spans="1:2">
      <c r="A3201" s="2">
        <v>36362</v>
      </c>
      <c r="B3201">
        <v>5.57</v>
      </c>
    </row>
    <row r="3202" spans="1:2">
      <c r="A3202" s="2">
        <v>36363</v>
      </c>
      <c r="B3202">
        <v>5.57</v>
      </c>
    </row>
    <row r="3203" spans="1:2">
      <c r="A3203" s="2">
        <v>36364</v>
      </c>
    </row>
    <row r="3204" spans="1:2">
      <c r="A3204" s="2">
        <v>36365</v>
      </c>
    </row>
    <row r="3205" spans="1:2">
      <c r="A3205" s="2">
        <v>36366</v>
      </c>
    </row>
    <row r="3206" spans="1:2">
      <c r="A3206" s="2">
        <v>36367</v>
      </c>
      <c r="B3206">
        <v>5.57</v>
      </c>
    </row>
    <row r="3207" spans="1:2">
      <c r="A3207" s="2">
        <v>36368</v>
      </c>
    </row>
    <row r="3208" spans="1:2">
      <c r="A3208" s="2">
        <v>36369</v>
      </c>
      <c r="B3208">
        <v>5.57</v>
      </c>
    </row>
    <row r="3209" spans="1:2">
      <c r="A3209" s="2">
        <v>36370</v>
      </c>
      <c r="B3209">
        <v>5.57</v>
      </c>
    </row>
    <row r="3210" spans="1:2">
      <c r="A3210" s="2">
        <v>36371</v>
      </c>
    </row>
    <row r="3211" spans="1:2">
      <c r="A3211" s="2">
        <v>36372</v>
      </c>
    </row>
    <row r="3212" spans="1:2">
      <c r="A3212" s="2">
        <v>36373</v>
      </c>
    </row>
    <row r="3213" spans="1:2">
      <c r="A3213" s="2">
        <v>36374</v>
      </c>
    </row>
    <row r="3214" spans="1:2">
      <c r="A3214" s="2">
        <v>36375</v>
      </c>
    </row>
    <row r="3215" spans="1:2">
      <c r="A3215" s="2">
        <v>36376</v>
      </c>
    </row>
    <row r="3216" spans="1:2">
      <c r="A3216" s="2">
        <v>36377</v>
      </c>
    </row>
    <row r="3217" spans="1:2">
      <c r="A3217" s="2">
        <v>36378</v>
      </c>
    </row>
    <row r="3218" spans="1:2">
      <c r="A3218" s="2">
        <v>36379</v>
      </c>
    </row>
    <row r="3219" spans="1:2">
      <c r="A3219" s="2">
        <v>36380</v>
      </c>
    </row>
    <row r="3220" spans="1:2">
      <c r="A3220" s="2">
        <v>36381</v>
      </c>
      <c r="B3220">
        <v>5.57</v>
      </c>
    </row>
    <row r="3221" spans="1:2">
      <c r="A3221" s="2">
        <v>36382</v>
      </c>
    </row>
    <row r="3222" spans="1:2">
      <c r="A3222" s="2">
        <v>36383</v>
      </c>
    </row>
    <row r="3223" spans="1:2">
      <c r="A3223" s="2">
        <v>36384</v>
      </c>
    </row>
    <row r="3224" spans="1:2">
      <c r="A3224" s="2">
        <v>36385</v>
      </c>
    </row>
    <row r="3225" spans="1:2">
      <c r="A3225" s="2">
        <v>36386</v>
      </c>
    </row>
    <row r="3226" spans="1:2">
      <c r="A3226" s="2">
        <v>36387</v>
      </c>
    </row>
    <row r="3227" spans="1:2">
      <c r="A3227" s="2">
        <v>36388</v>
      </c>
    </row>
    <row r="3228" spans="1:2">
      <c r="A3228" s="2">
        <v>36389</v>
      </c>
    </row>
    <row r="3229" spans="1:2">
      <c r="A3229" s="2">
        <v>36390</v>
      </c>
    </row>
    <row r="3230" spans="1:2">
      <c r="A3230" s="2">
        <v>36391</v>
      </c>
    </row>
    <row r="3231" spans="1:2">
      <c r="A3231" s="2">
        <v>36392</v>
      </c>
    </row>
    <row r="3232" spans="1:2">
      <c r="A3232" s="2">
        <v>36393</v>
      </c>
    </row>
    <row r="3233" spans="1:2">
      <c r="A3233" s="2">
        <v>36394</v>
      </c>
    </row>
    <row r="3234" spans="1:2">
      <c r="A3234" s="2">
        <v>36395</v>
      </c>
    </row>
    <row r="3235" spans="1:2">
      <c r="A3235" s="2">
        <v>36396</v>
      </c>
    </row>
    <row r="3236" spans="1:2">
      <c r="A3236" s="2">
        <v>36397</v>
      </c>
      <c r="B3236">
        <v>4.95</v>
      </c>
    </row>
    <row r="3237" spans="1:2">
      <c r="A3237" s="2">
        <v>36398</v>
      </c>
      <c r="B3237">
        <v>4.95</v>
      </c>
    </row>
    <row r="3238" spans="1:2">
      <c r="A3238" s="2">
        <v>36399</v>
      </c>
    </row>
    <row r="3239" spans="1:2">
      <c r="A3239" s="2">
        <v>36400</v>
      </c>
    </row>
    <row r="3240" spans="1:2">
      <c r="A3240" s="2">
        <v>36401</v>
      </c>
    </row>
    <row r="3241" spans="1:2">
      <c r="A3241" s="2">
        <v>36402</v>
      </c>
      <c r="B3241">
        <v>4.95</v>
      </c>
    </row>
    <row r="3242" spans="1:2">
      <c r="A3242" s="2">
        <v>36403</v>
      </c>
    </row>
    <row r="3243" spans="1:2">
      <c r="A3243" s="2">
        <v>36404</v>
      </c>
    </row>
    <row r="3244" spans="1:2">
      <c r="A3244" s="2">
        <v>36405</v>
      </c>
      <c r="B3244">
        <v>4.6399999999999997</v>
      </c>
    </row>
    <row r="3245" spans="1:2">
      <c r="A3245" s="2">
        <v>36406</v>
      </c>
    </row>
    <row r="3246" spans="1:2">
      <c r="A3246" s="2">
        <v>36407</v>
      </c>
    </row>
    <row r="3247" spans="1:2">
      <c r="A3247" s="2">
        <v>36408</v>
      </c>
    </row>
    <row r="3248" spans="1:2">
      <c r="A3248" s="2">
        <v>36409</v>
      </c>
    </row>
    <row r="3249" spans="1:2">
      <c r="A3249" s="2">
        <v>36410</v>
      </c>
    </row>
    <row r="3250" spans="1:2">
      <c r="A3250" s="2">
        <v>36411</v>
      </c>
    </row>
    <row r="3251" spans="1:2">
      <c r="A3251" s="2">
        <v>36412</v>
      </c>
    </row>
    <row r="3252" spans="1:2">
      <c r="A3252" s="2">
        <v>36413</v>
      </c>
    </row>
    <row r="3253" spans="1:2">
      <c r="A3253" s="2">
        <v>36414</v>
      </c>
    </row>
    <row r="3254" spans="1:2">
      <c r="A3254" s="2">
        <v>36415</v>
      </c>
    </row>
    <row r="3255" spans="1:2">
      <c r="A3255" s="2">
        <v>36416</v>
      </c>
    </row>
    <row r="3256" spans="1:2">
      <c r="A3256" s="2">
        <v>36417</v>
      </c>
    </row>
    <row r="3257" spans="1:2">
      <c r="A3257" s="2">
        <v>36418</v>
      </c>
    </row>
    <row r="3258" spans="1:2">
      <c r="A3258" s="2">
        <v>36419</v>
      </c>
    </row>
    <row r="3259" spans="1:2">
      <c r="A3259" s="2">
        <v>36420</v>
      </c>
    </row>
    <row r="3260" spans="1:2">
      <c r="A3260" s="2">
        <v>36421</v>
      </c>
    </row>
    <row r="3261" spans="1:2">
      <c r="A3261" s="2">
        <v>36422</v>
      </c>
    </row>
    <row r="3262" spans="1:2">
      <c r="A3262" s="2">
        <v>36423</v>
      </c>
      <c r="B3262">
        <v>4.6399999999999997</v>
      </c>
    </row>
    <row r="3263" spans="1:2">
      <c r="A3263" s="2">
        <v>36424</v>
      </c>
    </row>
    <row r="3264" spans="1:2">
      <c r="A3264" s="2">
        <v>36425</v>
      </c>
    </row>
    <row r="3265" spans="1:2">
      <c r="A3265" s="2">
        <v>36426</v>
      </c>
      <c r="B3265">
        <v>4.6399999999999997</v>
      </c>
    </row>
    <row r="3266" spans="1:2">
      <c r="A3266" s="2">
        <v>36427</v>
      </c>
    </row>
    <row r="3267" spans="1:2">
      <c r="A3267" s="2">
        <v>36428</v>
      </c>
    </row>
    <row r="3268" spans="1:2">
      <c r="A3268" s="2">
        <v>36429</v>
      </c>
    </row>
    <row r="3269" spans="1:2">
      <c r="A3269" s="2">
        <v>36430</v>
      </c>
      <c r="B3269">
        <v>4.6399999999999997</v>
      </c>
    </row>
    <row r="3270" spans="1:2">
      <c r="A3270" s="2">
        <v>36431</v>
      </c>
    </row>
    <row r="3271" spans="1:2">
      <c r="A3271" s="2">
        <v>36432</v>
      </c>
    </row>
    <row r="3272" spans="1:2">
      <c r="A3272" s="2">
        <v>36433</v>
      </c>
      <c r="B3272">
        <v>4.33</v>
      </c>
    </row>
    <row r="3273" spans="1:2">
      <c r="A3273" s="2">
        <v>36434</v>
      </c>
    </row>
    <row r="3274" spans="1:2">
      <c r="A3274" s="2">
        <v>36435</v>
      </c>
    </row>
    <row r="3275" spans="1:2">
      <c r="A3275" s="2">
        <v>36436</v>
      </c>
    </row>
    <row r="3276" spans="1:2">
      <c r="A3276" s="2">
        <v>36437</v>
      </c>
      <c r="B3276">
        <v>4.33</v>
      </c>
    </row>
    <row r="3277" spans="1:2">
      <c r="A3277" s="2">
        <v>36438</v>
      </c>
    </row>
    <row r="3278" spans="1:2">
      <c r="A3278" s="2">
        <v>36439</v>
      </c>
    </row>
    <row r="3279" spans="1:2">
      <c r="A3279" s="2">
        <v>36440</v>
      </c>
    </row>
    <row r="3280" spans="1:2">
      <c r="A3280" s="2">
        <v>36441</v>
      </c>
    </row>
    <row r="3281" spans="1:2">
      <c r="A3281" s="2">
        <v>36442</v>
      </c>
    </row>
    <row r="3282" spans="1:2">
      <c r="A3282" s="2">
        <v>36443</v>
      </c>
    </row>
    <row r="3283" spans="1:2">
      <c r="A3283" s="2">
        <v>36444</v>
      </c>
    </row>
    <row r="3284" spans="1:2">
      <c r="A3284" s="2">
        <v>36445</v>
      </c>
    </row>
    <row r="3285" spans="1:2">
      <c r="A3285" s="2">
        <v>36446</v>
      </c>
      <c r="B3285">
        <v>4.33</v>
      </c>
    </row>
    <row r="3286" spans="1:2">
      <c r="A3286" s="2">
        <v>36447</v>
      </c>
    </row>
    <row r="3287" spans="1:2">
      <c r="A3287" s="2">
        <v>36448</v>
      </c>
    </row>
    <row r="3288" spans="1:2">
      <c r="A3288" s="2">
        <v>36449</v>
      </c>
    </row>
    <row r="3289" spans="1:2">
      <c r="A3289" s="2">
        <v>36450</v>
      </c>
    </row>
    <row r="3290" spans="1:2">
      <c r="A3290" s="2">
        <v>36451</v>
      </c>
    </row>
    <row r="3291" spans="1:2">
      <c r="A3291" s="2">
        <v>36452</v>
      </c>
    </row>
    <row r="3292" spans="1:2">
      <c r="A3292" s="2">
        <v>36453</v>
      </c>
    </row>
    <row r="3293" spans="1:2">
      <c r="A3293" s="2">
        <v>36454</v>
      </c>
      <c r="B3293">
        <v>4.33</v>
      </c>
    </row>
    <row r="3294" spans="1:2">
      <c r="A3294" s="2">
        <v>36455</v>
      </c>
    </row>
    <row r="3295" spans="1:2">
      <c r="A3295" s="2">
        <v>36456</v>
      </c>
    </row>
    <row r="3296" spans="1:2">
      <c r="A3296" s="2">
        <v>36457</v>
      </c>
    </row>
    <row r="3297" spans="1:2">
      <c r="A3297" s="2">
        <v>36458</v>
      </c>
      <c r="B3297">
        <v>4.33</v>
      </c>
    </row>
    <row r="3298" spans="1:2">
      <c r="A3298" s="2">
        <v>36459</v>
      </c>
    </row>
    <row r="3299" spans="1:2">
      <c r="A3299" s="2">
        <v>36460</v>
      </c>
    </row>
    <row r="3300" spans="1:2">
      <c r="A3300" s="2">
        <v>36461</v>
      </c>
    </row>
    <row r="3301" spans="1:2">
      <c r="A3301" s="2">
        <v>36462</v>
      </c>
    </row>
    <row r="3302" spans="1:2">
      <c r="A3302" s="2">
        <v>36463</v>
      </c>
    </row>
    <row r="3303" spans="1:2">
      <c r="A3303" s="2">
        <v>36464</v>
      </c>
    </row>
    <row r="3304" spans="1:2">
      <c r="A3304" s="2">
        <v>36465</v>
      </c>
      <c r="B3304">
        <v>4.33</v>
      </c>
    </row>
    <row r="3305" spans="1:2">
      <c r="A3305" s="2">
        <v>36466</v>
      </c>
    </row>
    <row r="3306" spans="1:2">
      <c r="A3306" s="2">
        <v>36467</v>
      </c>
    </row>
    <row r="3307" spans="1:2">
      <c r="A3307" s="2">
        <v>36468</v>
      </c>
      <c r="B3307">
        <v>4.33</v>
      </c>
    </row>
    <row r="3308" spans="1:2">
      <c r="A3308" s="2">
        <v>36469</v>
      </c>
    </row>
    <row r="3309" spans="1:2">
      <c r="A3309" s="2">
        <v>36470</v>
      </c>
    </row>
    <row r="3310" spans="1:2">
      <c r="A3310" s="2">
        <v>36471</v>
      </c>
    </row>
    <row r="3311" spans="1:2">
      <c r="A3311" s="2">
        <v>36472</v>
      </c>
    </row>
    <row r="3312" spans="1:2">
      <c r="A3312" s="2">
        <v>36473</v>
      </c>
    </row>
    <row r="3313" spans="1:2">
      <c r="A3313" s="2">
        <v>36474</v>
      </c>
    </row>
    <row r="3314" spans="1:2">
      <c r="A3314" s="2">
        <v>36475</v>
      </c>
    </row>
    <row r="3315" spans="1:2">
      <c r="A3315" s="2">
        <v>36476</v>
      </c>
    </row>
    <row r="3316" spans="1:2">
      <c r="A3316" s="2">
        <v>36477</v>
      </c>
    </row>
    <row r="3317" spans="1:2">
      <c r="A3317" s="2">
        <v>36478</v>
      </c>
    </row>
    <row r="3318" spans="1:2">
      <c r="A3318" s="2">
        <v>36479</v>
      </c>
      <c r="B3318">
        <v>4.33</v>
      </c>
    </row>
    <row r="3319" spans="1:2">
      <c r="A3319" s="2">
        <v>36480</v>
      </c>
      <c r="B3319">
        <v>4.2699999999999996</v>
      </c>
    </row>
    <row r="3320" spans="1:2">
      <c r="A3320" s="2">
        <v>36481</v>
      </c>
      <c r="B3320">
        <v>4.2699999999999996</v>
      </c>
    </row>
    <row r="3321" spans="1:2">
      <c r="A3321" s="2">
        <v>36482</v>
      </c>
      <c r="B3321">
        <v>4.2699999999999996</v>
      </c>
    </row>
    <row r="3322" spans="1:2">
      <c r="A3322" s="2">
        <v>36483</v>
      </c>
    </row>
    <row r="3323" spans="1:2">
      <c r="A3323" s="2">
        <v>36484</v>
      </c>
    </row>
    <row r="3324" spans="1:2">
      <c r="A3324" s="2">
        <v>36485</v>
      </c>
    </row>
    <row r="3325" spans="1:2">
      <c r="A3325" s="2">
        <v>36486</v>
      </c>
    </row>
    <row r="3326" spans="1:2">
      <c r="A3326" s="2">
        <v>36487</v>
      </c>
    </row>
    <row r="3327" spans="1:2">
      <c r="A3327" s="2">
        <v>36488</v>
      </c>
      <c r="B3327">
        <v>4.49</v>
      </c>
    </row>
    <row r="3328" spans="1:2">
      <c r="A3328" s="2">
        <v>36489</v>
      </c>
      <c r="B3328">
        <v>4.55</v>
      </c>
    </row>
    <row r="3329" spans="1:2">
      <c r="A3329" s="2">
        <v>36490</v>
      </c>
    </row>
    <row r="3330" spans="1:2">
      <c r="A3330" s="2">
        <v>36491</v>
      </c>
    </row>
    <row r="3331" spans="1:2">
      <c r="A3331" s="2">
        <v>36492</v>
      </c>
    </row>
    <row r="3332" spans="1:2">
      <c r="A3332" s="2">
        <v>36493</v>
      </c>
    </row>
    <row r="3333" spans="1:2">
      <c r="A3333" s="2">
        <v>36494</v>
      </c>
    </row>
    <row r="3334" spans="1:2">
      <c r="A3334" s="2">
        <v>36495</v>
      </c>
      <c r="B3334">
        <v>4.55</v>
      </c>
    </row>
    <row r="3335" spans="1:2">
      <c r="A3335" s="2">
        <v>36496</v>
      </c>
    </row>
    <row r="3336" spans="1:2">
      <c r="A3336" s="2">
        <v>36497</v>
      </c>
    </row>
    <row r="3337" spans="1:2">
      <c r="A3337" s="2">
        <v>36498</v>
      </c>
    </row>
    <row r="3338" spans="1:2">
      <c r="A3338" s="2">
        <v>36499</v>
      </c>
    </row>
    <row r="3339" spans="1:2">
      <c r="A3339" s="2">
        <v>36500</v>
      </c>
      <c r="B3339">
        <v>4.55</v>
      </c>
    </row>
    <row r="3340" spans="1:2">
      <c r="A3340" s="2">
        <v>36501</v>
      </c>
    </row>
    <row r="3341" spans="1:2">
      <c r="A3341" s="2">
        <v>36502</v>
      </c>
    </row>
    <row r="3342" spans="1:2">
      <c r="A3342" s="2">
        <v>36503</v>
      </c>
      <c r="B3342">
        <v>4.55</v>
      </c>
    </row>
    <row r="3343" spans="1:2">
      <c r="A3343" s="2">
        <v>36504</v>
      </c>
    </row>
    <row r="3344" spans="1:2">
      <c r="A3344" s="2">
        <v>36505</v>
      </c>
    </row>
    <row r="3345" spans="1:2">
      <c r="A3345" s="2">
        <v>36506</v>
      </c>
    </row>
    <row r="3346" spans="1:2">
      <c r="A3346" s="2">
        <v>36507</v>
      </c>
      <c r="B3346">
        <v>4.55</v>
      </c>
    </row>
    <row r="3347" spans="1:2">
      <c r="A3347" s="2">
        <v>36508</v>
      </c>
    </row>
    <row r="3348" spans="1:2">
      <c r="A3348" s="2">
        <v>36509</v>
      </c>
    </row>
    <row r="3349" spans="1:2">
      <c r="A3349" s="2">
        <v>36510</v>
      </c>
    </row>
    <row r="3350" spans="1:2">
      <c r="A3350" s="2">
        <v>36511</v>
      </c>
    </row>
    <row r="3351" spans="1:2">
      <c r="A3351" s="2">
        <v>36512</v>
      </c>
    </row>
    <row r="3352" spans="1:2">
      <c r="A3352" s="2">
        <v>36513</v>
      </c>
    </row>
    <row r="3353" spans="1:2">
      <c r="A3353" s="2">
        <v>36514</v>
      </c>
    </row>
    <row r="3354" spans="1:2">
      <c r="A3354" s="2">
        <v>36515</v>
      </c>
      <c r="B3354">
        <v>4.55</v>
      </c>
    </row>
    <row r="3355" spans="1:2">
      <c r="A3355" s="2">
        <v>36516</v>
      </c>
    </row>
    <row r="3356" spans="1:2">
      <c r="A3356" s="2">
        <v>36517</v>
      </c>
    </row>
    <row r="3357" spans="1:2">
      <c r="A3357" s="2">
        <v>36518</v>
      </c>
    </row>
    <row r="3358" spans="1:2">
      <c r="A3358" s="2">
        <v>36519</v>
      </c>
    </row>
    <row r="3359" spans="1:2">
      <c r="A3359" s="2">
        <v>36520</v>
      </c>
    </row>
    <row r="3360" spans="1:2">
      <c r="A3360" s="2">
        <v>36521</v>
      </c>
    </row>
    <row r="3361" spans="1:2">
      <c r="A3361" s="2">
        <v>36522</v>
      </c>
    </row>
    <row r="3362" spans="1:2">
      <c r="A3362" s="2">
        <v>36523</v>
      </c>
    </row>
    <row r="3363" spans="1:2">
      <c r="A3363" s="2">
        <v>36524</v>
      </c>
      <c r="B3363">
        <v>4.6100000000000003</v>
      </c>
    </row>
    <row r="3364" spans="1:2">
      <c r="A3364" s="2">
        <v>36525</v>
      </c>
    </row>
    <row r="3365" spans="1:2">
      <c r="A3365" s="2">
        <v>36526</v>
      </c>
    </row>
    <row r="3366" spans="1:2">
      <c r="A3366" s="2">
        <v>36527</v>
      </c>
    </row>
    <row r="3367" spans="1:2">
      <c r="A3367" s="2">
        <v>36528</v>
      </c>
    </row>
    <row r="3368" spans="1:2">
      <c r="A3368" s="2">
        <v>36529</v>
      </c>
    </row>
    <row r="3369" spans="1:2">
      <c r="A3369" s="2">
        <v>36530</v>
      </c>
    </row>
    <row r="3370" spans="1:2">
      <c r="A3370" s="2">
        <v>36531</v>
      </c>
    </row>
    <row r="3371" spans="1:2">
      <c r="A3371" s="2">
        <v>36532</v>
      </c>
    </row>
    <row r="3372" spans="1:2">
      <c r="A3372" s="2">
        <v>36533</v>
      </c>
    </row>
    <row r="3373" spans="1:2">
      <c r="A3373" s="2">
        <v>36534</v>
      </c>
    </row>
    <row r="3374" spans="1:2">
      <c r="A3374" s="2">
        <v>36535</v>
      </c>
      <c r="B3374">
        <v>4.68</v>
      </c>
    </row>
    <row r="3375" spans="1:2">
      <c r="A3375" s="2">
        <v>36536</v>
      </c>
      <c r="B3375">
        <v>4.74</v>
      </c>
    </row>
    <row r="3376" spans="1:2">
      <c r="A3376" s="2">
        <v>36537</v>
      </c>
      <c r="B3376">
        <v>4.74</v>
      </c>
    </row>
    <row r="3377" spans="1:2">
      <c r="A3377" s="2">
        <v>36538</v>
      </c>
    </row>
    <row r="3378" spans="1:2">
      <c r="A3378" s="2">
        <v>36539</v>
      </c>
    </row>
    <row r="3379" spans="1:2">
      <c r="A3379" s="2">
        <v>36540</v>
      </c>
    </row>
    <row r="3380" spans="1:2">
      <c r="A3380" s="2">
        <v>36541</v>
      </c>
    </row>
    <row r="3381" spans="1:2">
      <c r="A3381" s="2">
        <v>36542</v>
      </c>
    </row>
    <row r="3382" spans="1:2">
      <c r="A3382" s="2">
        <v>36543</v>
      </c>
    </row>
    <row r="3383" spans="1:2">
      <c r="A3383" s="2">
        <v>36544</v>
      </c>
    </row>
    <row r="3384" spans="1:2">
      <c r="A3384" s="2">
        <v>36545</v>
      </c>
      <c r="B3384">
        <v>4.74</v>
      </c>
    </row>
    <row r="3385" spans="1:2">
      <c r="A3385" s="2">
        <v>36546</v>
      </c>
    </row>
    <row r="3386" spans="1:2">
      <c r="A3386" s="2">
        <v>36547</v>
      </c>
    </row>
    <row r="3387" spans="1:2">
      <c r="A3387" s="2">
        <v>36548</v>
      </c>
    </row>
    <row r="3388" spans="1:2">
      <c r="A3388" s="2">
        <v>36549</v>
      </c>
    </row>
    <row r="3389" spans="1:2">
      <c r="A3389" s="2">
        <v>36550</v>
      </c>
    </row>
    <row r="3390" spans="1:2">
      <c r="A3390" s="2">
        <v>36551</v>
      </c>
      <c r="B3390">
        <v>4.68</v>
      </c>
    </row>
    <row r="3391" spans="1:2">
      <c r="A3391" s="2">
        <v>36552</v>
      </c>
      <c r="B3391">
        <v>4.68</v>
      </c>
    </row>
    <row r="3392" spans="1:2">
      <c r="A3392" s="2">
        <v>36553</v>
      </c>
    </row>
    <row r="3393" spans="1:2">
      <c r="A3393" s="2">
        <v>36554</v>
      </c>
    </row>
    <row r="3394" spans="1:2">
      <c r="A3394" s="2">
        <v>36555</v>
      </c>
    </row>
    <row r="3395" spans="1:2">
      <c r="A3395" s="2">
        <v>36556</v>
      </c>
    </row>
    <row r="3396" spans="1:2">
      <c r="A3396" s="2">
        <v>36557</v>
      </c>
    </row>
    <row r="3397" spans="1:2">
      <c r="A3397" s="2">
        <v>36558</v>
      </c>
    </row>
    <row r="3398" spans="1:2">
      <c r="A3398" s="2">
        <v>36559</v>
      </c>
    </row>
    <row r="3399" spans="1:2">
      <c r="A3399" s="2">
        <v>36560</v>
      </c>
    </row>
    <row r="3400" spans="1:2">
      <c r="A3400" s="2">
        <v>36561</v>
      </c>
    </row>
    <row r="3401" spans="1:2">
      <c r="A3401" s="2">
        <v>36562</v>
      </c>
    </row>
    <row r="3402" spans="1:2">
      <c r="A3402" s="2">
        <v>36563</v>
      </c>
      <c r="B3402">
        <v>4.68</v>
      </c>
    </row>
    <row r="3403" spans="1:2">
      <c r="A3403" s="2">
        <v>36564</v>
      </c>
      <c r="B3403">
        <v>4.6500000000000004</v>
      </c>
    </row>
    <row r="3404" spans="1:2">
      <c r="A3404" s="2">
        <v>36565</v>
      </c>
      <c r="B3404">
        <v>4.6100000000000003</v>
      </c>
    </row>
    <row r="3405" spans="1:2">
      <c r="A3405" s="2">
        <v>36566</v>
      </c>
      <c r="B3405">
        <v>4.68</v>
      </c>
    </row>
    <row r="3406" spans="1:2">
      <c r="A3406" s="2">
        <v>36567</v>
      </c>
    </row>
    <row r="3407" spans="1:2">
      <c r="A3407" s="2">
        <v>36568</v>
      </c>
    </row>
    <row r="3408" spans="1:2">
      <c r="A3408" s="2">
        <v>36569</v>
      </c>
    </row>
    <row r="3409" spans="1:2">
      <c r="A3409" s="2">
        <v>36570</v>
      </c>
      <c r="B3409">
        <v>4.6100000000000003</v>
      </c>
    </row>
    <row r="3410" spans="1:2">
      <c r="A3410" s="2">
        <v>36571</v>
      </c>
    </row>
    <row r="3411" spans="1:2">
      <c r="A3411" s="2">
        <v>36572</v>
      </c>
      <c r="B3411">
        <v>4.3600000000000003</v>
      </c>
    </row>
    <row r="3412" spans="1:2">
      <c r="A3412" s="2">
        <v>36573</v>
      </c>
      <c r="B3412">
        <v>4.3600000000000003</v>
      </c>
    </row>
    <row r="3413" spans="1:2">
      <c r="A3413" s="2">
        <v>36574</v>
      </c>
    </row>
    <row r="3414" spans="1:2">
      <c r="A3414" s="2">
        <v>36575</v>
      </c>
    </row>
    <row r="3415" spans="1:2">
      <c r="A3415" s="2">
        <v>36576</v>
      </c>
    </row>
    <row r="3416" spans="1:2">
      <c r="A3416" s="2">
        <v>36577</v>
      </c>
      <c r="B3416">
        <v>4.6100000000000003</v>
      </c>
    </row>
    <row r="3417" spans="1:2">
      <c r="A3417" s="2">
        <v>36578</v>
      </c>
      <c r="B3417">
        <v>4.55</v>
      </c>
    </row>
    <row r="3418" spans="1:2">
      <c r="A3418" s="2">
        <v>36579</v>
      </c>
      <c r="B3418">
        <v>4.97</v>
      </c>
    </row>
    <row r="3419" spans="1:2">
      <c r="A3419" s="2">
        <v>36580</v>
      </c>
      <c r="B3419">
        <v>5.13</v>
      </c>
    </row>
    <row r="3420" spans="1:2">
      <c r="A3420" s="2">
        <v>36581</v>
      </c>
    </row>
    <row r="3421" spans="1:2">
      <c r="A3421" s="2">
        <v>36582</v>
      </c>
    </row>
    <row r="3422" spans="1:2">
      <c r="A3422" s="2">
        <v>36583</v>
      </c>
    </row>
    <row r="3423" spans="1:2">
      <c r="A3423" s="2">
        <v>36584</v>
      </c>
    </row>
    <row r="3424" spans="1:2">
      <c r="A3424" s="2">
        <v>36585</v>
      </c>
      <c r="B3424">
        <v>5.32</v>
      </c>
    </row>
    <row r="3425" spans="1:2">
      <c r="A3425" s="2">
        <v>36586</v>
      </c>
    </row>
    <row r="3426" spans="1:2">
      <c r="A3426" s="2">
        <v>36587</v>
      </c>
      <c r="B3426">
        <v>5.45</v>
      </c>
    </row>
    <row r="3427" spans="1:2">
      <c r="A3427" s="2">
        <v>36588</v>
      </c>
    </row>
    <row r="3428" spans="1:2">
      <c r="A3428" s="2">
        <v>36589</v>
      </c>
    </row>
    <row r="3429" spans="1:2">
      <c r="A3429" s="2">
        <v>36590</v>
      </c>
    </row>
    <row r="3430" spans="1:2">
      <c r="A3430" s="2">
        <v>36591</v>
      </c>
      <c r="B3430">
        <v>5.77</v>
      </c>
    </row>
    <row r="3431" spans="1:2">
      <c r="A3431" s="2">
        <v>36592</v>
      </c>
      <c r="B3431">
        <v>5.77</v>
      </c>
    </row>
    <row r="3432" spans="1:2">
      <c r="A3432" s="2">
        <v>36593</v>
      </c>
    </row>
    <row r="3433" spans="1:2">
      <c r="A3433" s="2">
        <v>36594</v>
      </c>
      <c r="B3433">
        <v>6.09</v>
      </c>
    </row>
    <row r="3434" spans="1:2">
      <c r="A3434" s="2">
        <v>36595</v>
      </c>
    </row>
    <row r="3435" spans="1:2">
      <c r="A3435" s="2">
        <v>36596</v>
      </c>
    </row>
    <row r="3436" spans="1:2">
      <c r="A3436" s="2">
        <v>36597</v>
      </c>
    </row>
    <row r="3437" spans="1:2">
      <c r="A3437" s="2">
        <v>36598</v>
      </c>
      <c r="B3437">
        <v>6.41</v>
      </c>
    </row>
    <row r="3438" spans="1:2">
      <c r="A3438" s="2">
        <v>36599</v>
      </c>
      <c r="B3438">
        <v>6.73</v>
      </c>
    </row>
    <row r="3439" spans="1:2">
      <c r="A3439" s="2">
        <v>36600</v>
      </c>
      <c r="B3439">
        <v>6.73</v>
      </c>
    </row>
    <row r="3440" spans="1:2">
      <c r="A3440" s="2">
        <v>36601</v>
      </c>
    </row>
    <row r="3441" spans="1:2">
      <c r="A3441" s="2">
        <v>36602</v>
      </c>
    </row>
    <row r="3442" spans="1:2">
      <c r="A3442" s="2">
        <v>36603</v>
      </c>
    </row>
    <row r="3443" spans="1:2">
      <c r="A3443" s="2">
        <v>36604</v>
      </c>
    </row>
    <row r="3444" spans="1:2">
      <c r="A3444" s="2">
        <v>36605</v>
      </c>
    </row>
    <row r="3445" spans="1:2">
      <c r="A3445" s="2">
        <v>36606</v>
      </c>
      <c r="B3445">
        <v>6.41</v>
      </c>
    </row>
    <row r="3446" spans="1:2">
      <c r="A3446" s="2">
        <v>36607</v>
      </c>
      <c r="B3446">
        <v>6.41</v>
      </c>
    </row>
    <row r="3447" spans="1:2">
      <c r="A3447" s="2">
        <v>36608</v>
      </c>
    </row>
    <row r="3448" spans="1:2">
      <c r="A3448" s="2">
        <v>36609</v>
      </c>
    </row>
    <row r="3449" spans="1:2">
      <c r="A3449" s="2">
        <v>36610</v>
      </c>
    </row>
    <row r="3450" spans="1:2">
      <c r="A3450" s="2">
        <v>36611</v>
      </c>
    </row>
    <row r="3451" spans="1:2">
      <c r="A3451" s="2">
        <v>36612</v>
      </c>
      <c r="B3451">
        <v>6.41</v>
      </c>
    </row>
    <row r="3452" spans="1:2">
      <c r="A3452" s="2">
        <v>36613</v>
      </c>
      <c r="B3452">
        <v>6.41</v>
      </c>
    </row>
    <row r="3453" spans="1:2">
      <c r="A3453" s="2">
        <v>36614</v>
      </c>
      <c r="B3453">
        <v>6.41</v>
      </c>
    </row>
    <row r="3454" spans="1:2">
      <c r="A3454" s="2">
        <v>36615</v>
      </c>
    </row>
    <row r="3455" spans="1:2">
      <c r="A3455" s="2">
        <v>36616</v>
      </c>
    </row>
    <row r="3456" spans="1:2">
      <c r="A3456" s="2">
        <v>36617</v>
      </c>
    </row>
    <row r="3457" spans="1:2">
      <c r="A3457" s="2">
        <v>36618</v>
      </c>
    </row>
    <row r="3458" spans="1:2">
      <c r="A3458" s="2">
        <v>36619</v>
      </c>
      <c r="B3458">
        <v>6.15</v>
      </c>
    </row>
    <row r="3459" spans="1:2">
      <c r="A3459" s="2">
        <v>36620</v>
      </c>
      <c r="B3459">
        <v>6.09</v>
      </c>
    </row>
    <row r="3460" spans="1:2">
      <c r="A3460" s="2">
        <v>36621</v>
      </c>
      <c r="B3460">
        <v>6.41</v>
      </c>
    </row>
    <row r="3461" spans="1:2">
      <c r="A3461" s="2">
        <v>36622</v>
      </c>
      <c r="B3461">
        <v>6.15</v>
      </c>
    </row>
    <row r="3462" spans="1:2">
      <c r="A3462" s="2">
        <v>36623</v>
      </c>
    </row>
    <row r="3463" spans="1:2">
      <c r="A3463" s="2">
        <v>36624</v>
      </c>
    </row>
    <row r="3464" spans="1:2">
      <c r="A3464" s="2">
        <v>36625</v>
      </c>
    </row>
    <row r="3465" spans="1:2">
      <c r="A3465" s="2">
        <v>36626</v>
      </c>
      <c r="B3465">
        <v>6.6</v>
      </c>
    </row>
    <row r="3466" spans="1:2">
      <c r="A3466" s="2">
        <v>36627</v>
      </c>
      <c r="B3466">
        <v>6.54</v>
      </c>
    </row>
    <row r="3467" spans="1:2">
      <c r="A3467" s="2">
        <v>36628</v>
      </c>
      <c r="B3467">
        <v>6.5</v>
      </c>
    </row>
    <row r="3468" spans="1:2">
      <c r="A3468" s="2">
        <v>36629</v>
      </c>
      <c r="B3468">
        <v>6.41</v>
      </c>
    </row>
    <row r="3469" spans="1:2">
      <c r="A3469" s="2">
        <v>36630</v>
      </c>
    </row>
    <row r="3470" spans="1:2">
      <c r="A3470" s="2">
        <v>36631</v>
      </c>
    </row>
    <row r="3471" spans="1:2">
      <c r="A3471" s="2">
        <v>36632</v>
      </c>
    </row>
    <row r="3472" spans="1:2">
      <c r="A3472" s="2">
        <v>36633</v>
      </c>
    </row>
    <row r="3473" spans="1:2">
      <c r="A3473" s="2">
        <v>36634</v>
      </c>
      <c r="B3473">
        <v>6.09</v>
      </c>
    </row>
    <row r="3474" spans="1:2">
      <c r="A3474" s="2">
        <v>36635</v>
      </c>
      <c r="B3474">
        <v>6.08</v>
      </c>
    </row>
    <row r="3475" spans="1:2">
      <c r="A3475" s="2">
        <v>36636</v>
      </c>
      <c r="B3475">
        <v>6.02</v>
      </c>
    </row>
    <row r="3476" spans="1:2">
      <c r="A3476" s="2">
        <v>36637</v>
      </c>
    </row>
    <row r="3477" spans="1:2">
      <c r="A3477" s="2">
        <v>36638</v>
      </c>
    </row>
    <row r="3478" spans="1:2">
      <c r="A3478" s="2">
        <v>36639</v>
      </c>
    </row>
    <row r="3479" spans="1:2">
      <c r="A3479" s="2">
        <v>36640</v>
      </c>
    </row>
    <row r="3480" spans="1:2">
      <c r="A3480" s="2">
        <v>36641</v>
      </c>
    </row>
    <row r="3481" spans="1:2">
      <c r="A3481" s="2">
        <v>36642</v>
      </c>
    </row>
    <row r="3482" spans="1:2">
      <c r="A3482" s="2">
        <v>36643</v>
      </c>
      <c r="B3482">
        <v>5.76</v>
      </c>
    </row>
    <row r="3483" spans="1:2">
      <c r="A3483" s="2">
        <v>36644</v>
      </c>
    </row>
    <row r="3484" spans="1:2">
      <c r="A3484" s="2">
        <v>36645</v>
      </c>
    </row>
    <row r="3485" spans="1:2">
      <c r="A3485" s="2">
        <v>36646</v>
      </c>
    </row>
    <row r="3486" spans="1:2">
      <c r="A3486" s="2">
        <v>36647</v>
      </c>
      <c r="B3486">
        <v>5.76</v>
      </c>
    </row>
    <row r="3487" spans="1:2">
      <c r="A3487" s="2">
        <v>36648</v>
      </c>
      <c r="B3487">
        <v>5.45</v>
      </c>
    </row>
    <row r="3488" spans="1:2">
      <c r="A3488" s="2">
        <v>36649</v>
      </c>
      <c r="B3488">
        <v>5.45</v>
      </c>
    </row>
    <row r="3489" spans="1:2">
      <c r="A3489" s="2">
        <v>36650</v>
      </c>
      <c r="B3489">
        <v>5.43</v>
      </c>
    </row>
    <row r="3490" spans="1:2">
      <c r="A3490" s="2">
        <v>36651</v>
      </c>
    </row>
    <row r="3491" spans="1:2">
      <c r="A3491" s="2">
        <v>36652</v>
      </c>
    </row>
    <row r="3492" spans="1:2">
      <c r="A3492" s="2">
        <v>36653</v>
      </c>
    </row>
    <row r="3493" spans="1:2">
      <c r="A3493" s="2">
        <v>36654</v>
      </c>
      <c r="B3493">
        <v>4.8100000000000005</v>
      </c>
    </row>
    <row r="3494" spans="1:2">
      <c r="A3494" s="2">
        <v>36655</v>
      </c>
      <c r="B3494">
        <v>4.79</v>
      </c>
    </row>
    <row r="3495" spans="1:2">
      <c r="A3495" s="2">
        <v>36656</v>
      </c>
      <c r="B3495">
        <v>4.71</v>
      </c>
    </row>
    <row r="3496" spans="1:2">
      <c r="A3496" s="2">
        <v>36657</v>
      </c>
      <c r="B3496">
        <v>4.79</v>
      </c>
    </row>
    <row r="3497" spans="1:2">
      <c r="A3497" s="2">
        <v>36658</v>
      </c>
    </row>
    <row r="3498" spans="1:2">
      <c r="A3498" s="2">
        <v>36659</v>
      </c>
    </row>
    <row r="3499" spans="1:2">
      <c r="A3499" s="2">
        <v>36660</v>
      </c>
    </row>
    <row r="3500" spans="1:2">
      <c r="A3500" s="2">
        <v>36661</v>
      </c>
      <c r="B3500">
        <v>4.8100000000000005</v>
      </c>
    </row>
    <row r="3501" spans="1:2">
      <c r="A3501" s="2">
        <v>36662</v>
      </c>
      <c r="B3501">
        <v>4.8100000000000005</v>
      </c>
    </row>
    <row r="3502" spans="1:2">
      <c r="A3502" s="2">
        <v>36663</v>
      </c>
      <c r="B3502">
        <v>4.84</v>
      </c>
    </row>
    <row r="3503" spans="1:2">
      <c r="A3503" s="2">
        <v>36664</v>
      </c>
      <c r="B3503">
        <v>4.8100000000000005</v>
      </c>
    </row>
    <row r="3504" spans="1:2">
      <c r="A3504" s="2">
        <v>36665</v>
      </c>
    </row>
    <row r="3505" spans="1:2">
      <c r="A3505" s="2">
        <v>36666</v>
      </c>
    </row>
    <row r="3506" spans="1:2">
      <c r="A3506" s="2">
        <v>36667</v>
      </c>
    </row>
    <row r="3507" spans="1:2">
      <c r="A3507" s="2">
        <v>36668</v>
      </c>
      <c r="B3507">
        <v>4.79</v>
      </c>
    </row>
    <row r="3508" spans="1:2">
      <c r="A3508" s="2">
        <v>36669</v>
      </c>
    </row>
    <row r="3509" spans="1:2">
      <c r="A3509" s="2">
        <v>36670</v>
      </c>
      <c r="B3509">
        <v>4.79</v>
      </c>
    </row>
    <row r="3510" spans="1:2">
      <c r="A3510" s="2">
        <v>36671</v>
      </c>
    </row>
    <row r="3511" spans="1:2">
      <c r="A3511" s="2">
        <v>36672</v>
      </c>
    </row>
    <row r="3512" spans="1:2">
      <c r="A3512" s="2">
        <v>36673</v>
      </c>
    </row>
    <row r="3513" spans="1:2">
      <c r="A3513" s="2">
        <v>36674</v>
      </c>
    </row>
    <row r="3514" spans="1:2">
      <c r="A3514" s="2">
        <v>36675</v>
      </c>
      <c r="B3514">
        <v>4.8100000000000005</v>
      </c>
    </row>
    <row r="3515" spans="1:2">
      <c r="A3515" s="2">
        <v>36676</v>
      </c>
      <c r="B3515">
        <v>4.82</v>
      </c>
    </row>
    <row r="3516" spans="1:2">
      <c r="A3516" s="2">
        <v>36677</v>
      </c>
    </row>
    <row r="3517" spans="1:2">
      <c r="A3517" s="2">
        <v>36678</v>
      </c>
      <c r="B3517">
        <v>5.45</v>
      </c>
    </row>
    <row r="3518" spans="1:2">
      <c r="A3518" s="2">
        <v>36679</v>
      </c>
    </row>
    <row r="3519" spans="1:2">
      <c r="A3519" s="2">
        <v>36680</v>
      </c>
    </row>
    <row r="3520" spans="1:2">
      <c r="A3520" s="2">
        <v>36681</v>
      </c>
    </row>
    <row r="3521" spans="1:2">
      <c r="A3521" s="2">
        <v>36682</v>
      </c>
      <c r="B3521">
        <v>5.45</v>
      </c>
    </row>
    <row r="3522" spans="1:2">
      <c r="A3522" s="2">
        <v>36683</v>
      </c>
    </row>
    <row r="3523" spans="1:2">
      <c r="A3523" s="2">
        <v>36684</v>
      </c>
    </row>
    <row r="3524" spans="1:2">
      <c r="A3524" s="2">
        <v>36685</v>
      </c>
    </row>
    <row r="3525" spans="1:2">
      <c r="A3525" s="2">
        <v>36686</v>
      </c>
    </row>
    <row r="3526" spans="1:2">
      <c r="A3526" s="2">
        <v>36687</v>
      </c>
    </row>
    <row r="3527" spans="1:2">
      <c r="A3527" s="2">
        <v>36688</v>
      </c>
    </row>
    <row r="3528" spans="1:2">
      <c r="A3528" s="2">
        <v>36689</v>
      </c>
      <c r="B3528">
        <v>5.58</v>
      </c>
    </row>
    <row r="3529" spans="1:2">
      <c r="A3529" s="2">
        <v>36690</v>
      </c>
      <c r="B3529">
        <v>5.61</v>
      </c>
    </row>
    <row r="3530" spans="1:2">
      <c r="A3530" s="2">
        <v>36691</v>
      </c>
      <c r="B3530">
        <v>5.91</v>
      </c>
    </row>
    <row r="3531" spans="1:2">
      <c r="A3531" s="2">
        <v>36692</v>
      </c>
      <c r="B3531">
        <v>5.91</v>
      </c>
    </row>
    <row r="3532" spans="1:2">
      <c r="A3532" s="2">
        <v>36693</v>
      </c>
    </row>
    <row r="3533" spans="1:2">
      <c r="A3533" s="2">
        <v>36694</v>
      </c>
    </row>
    <row r="3534" spans="1:2">
      <c r="A3534" s="2">
        <v>36695</v>
      </c>
    </row>
    <row r="3535" spans="1:2">
      <c r="A3535" s="2">
        <v>36696</v>
      </c>
    </row>
    <row r="3536" spans="1:2">
      <c r="A3536" s="2">
        <v>36697</v>
      </c>
    </row>
    <row r="3537" spans="1:2">
      <c r="A3537" s="2">
        <v>36698</v>
      </c>
      <c r="B3537">
        <v>6.79</v>
      </c>
    </row>
    <row r="3538" spans="1:2">
      <c r="A3538" s="2">
        <v>36699</v>
      </c>
    </row>
    <row r="3539" spans="1:2">
      <c r="A3539" s="2">
        <v>36700</v>
      </c>
    </row>
    <row r="3540" spans="1:2">
      <c r="A3540" s="2">
        <v>36701</v>
      </c>
    </row>
    <row r="3541" spans="1:2">
      <c r="A3541" s="2">
        <v>36702</v>
      </c>
    </row>
    <row r="3542" spans="1:2">
      <c r="A3542" s="2">
        <v>36703</v>
      </c>
    </row>
    <row r="3543" spans="1:2">
      <c r="A3543" s="2">
        <v>36704</v>
      </c>
    </row>
    <row r="3544" spans="1:2">
      <c r="A3544" s="2">
        <v>36705</v>
      </c>
      <c r="B3544">
        <v>6.55</v>
      </c>
    </row>
    <row r="3545" spans="1:2">
      <c r="A3545" s="2">
        <v>36706</v>
      </c>
      <c r="B3545">
        <v>6.5</v>
      </c>
    </row>
    <row r="3546" spans="1:2">
      <c r="A3546" s="2">
        <v>36707</v>
      </c>
    </row>
    <row r="3547" spans="1:2">
      <c r="A3547" s="2">
        <v>36708</v>
      </c>
    </row>
    <row r="3548" spans="1:2">
      <c r="A3548" s="2">
        <v>36709</v>
      </c>
    </row>
    <row r="3549" spans="1:2">
      <c r="A3549" s="2">
        <v>36710</v>
      </c>
    </row>
    <row r="3550" spans="1:2">
      <c r="A3550" s="2">
        <v>36711</v>
      </c>
    </row>
    <row r="3551" spans="1:2">
      <c r="A3551" s="2">
        <v>36712</v>
      </c>
    </row>
    <row r="3552" spans="1:2">
      <c r="A3552" s="2">
        <v>36713</v>
      </c>
    </row>
    <row r="3553" spans="1:2">
      <c r="A3553" s="2">
        <v>36714</v>
      </c>
    </row>
    <row r="3554" spans="1:2">
      <c r="A3554" s="2">
        <v>36715</v>
      </c>
    </row>
    <row r="3555" spans="1:2">
      <c r="A3555" s="2">
        <v>36716</v>
      </c>
    </row>
    <row r="3556" spans="1:2">
      <c r="A3556" s="2">
        <v>36717</v>
      </c>
    </row>
    <row r="3557" spans="1:2">
      <c r="A3557" s="2">
        <v>36718</v>
      </c>
    </row>
    <row r="3558" spans="1:2">
      <c r="A3558" s="2">
        <v>36719</v>
      </c>
    </row>
    <row r="3559" spans="1:2">
      <c r="A3559" s="2">
        <v>36720</v>
      </c>
    </row>
    <row r="3560" spans="1:2">
      <c r="A3560" s="2">
        <v>36721</v>
      </c>
    </row>
    <row r="3561" spans="1:2">
      <c r="A3561" s="2">
        <v>36722</v>
      </c>
    </row>
    <row r="3562" spans="1:2">
      <c r="A3562" s="2">
        <v>36723</v>
      </c>
    </row>
    <row r="3563" spans="1:2">
      <c r="A3563" s="2">
        <v>36724</v>
      </c>
    </row>
    <row r="3564" spans="1:2">
      <c r="A3564" s="2">
        <v>36725</v>
      </c>
      <c r="B3564">
        <v>5.58</v>
      </c>
    </row>
    <row r="3565" spans="1:2">
      <c r="A3565" s="2">
        <v>36726</v>
      </c>
    </row>
    <row r="3566" spans="1:2">
      <c r="A3566" s="2">
        <v>36727</v>
      </c>
    </row>
    <row r="3567" spans="1:2">
      <c r="A3567" s="2">
        <v>36728</v>
      </c>
    </row>
    <row r="3568" spans="1:2">
      <c r="A3568" s="2">
        <v>36729</v>
      </c>
    </row>
    <row r="3569" spans="1:2">
      <c r="A3569" s="2">
        <v>36730</v>
      </c>
    </row>
    <row r="3570" spans="1:2">
      <c r="A3570" s="2">
        <v>36731</v>
      </c>
      <c r="B3570">
        <v>5.47</v>
      </c>
    </row>
    <row r="3571" spans="1:2">
      <c r="A3571" s="2">
        <v>36732</v>
      </c>
    </row>
    <row r="3572" spans="1:2">
      <c r="A3572" s="2">
        <v>36733</v>
      </c>
      <c r="B3572">
        <v>5.18</v>
      </c>
    </row>
    <row r="3573" spans="1:2">
      <c r="A3573" s="2">
        <v>36734</v>
      </c>
      <c r="B3573">
        <v>4.53</v>
      </c>
    </row>
    <row r="3574" spans="1:2">
      <c r="A3574" s="2">
        <v>36735</v>
      </c>
    </row>
    <row r="3575" spans="1:2">
      <c r="A3575" s="2">
        <v>36736</v>
      </c>
    </row>
    <row r="3576" spans="1:2">
      <c r="A3576" s="2">
        <v>36737</v>
      </c>
    </row>
    <row r="3577" spans="1:2">
      <c r="A3577" s="2">
        <v>36738</v>
      </c>
      <c r="B3577">
        <v>4.2</v>
      </c>
    </row>
    <row r="3578" spans="1:2">
      <c r="A3578" s="2">
        <v>36739</v>
      </c>
    </row>
    <row r="3579" spans="1:2">
      <c r="A3579" s="2">
        <v>36740</v>
      </c>
      <c r="B3579">
        <v>4.2699999999999996</v>
      </c>
    </row>
    <row r="3580" spans="1:2">
      <c r="A3580" s="2">
        <v>36741</v>
      </c>
      <c r="B3580">
        <v>4.33</v>
      </c>
    </row>
    <row r="3581" spans="1:2">
      <c r="A3581" s="2">
        <v>36742</v>
      </c>
    </row>
    <row r="3582" spans="1:2">
      <c r="A3582" s="2">
        <v>36743</v>
      </c>
    </row>
    <row r="3583" spans="1:2">
      <c r="A3583" s="2">
        <v>36744</v>
      </c>
    </row>
    <row r="3584" spans="1:2">
      <c r="A3584" s="2">
        <v>36745</v>
      </c>
    </row>
    <row r="3585" spans="1:2">
      <c r="A3585" s="2">
        <v>36746</v>
      </c>
      <c r="B3585">
        <v>4.2699999999999996</v>
      </c>
    </row>
    <row r="3586" spans="1:2">
      <c r="A3586" s="2">
        <v>36747</v>
      </c>
      <c r="B3586">
        <v>4.2</v>
      </c>
    </row>
    <row r="3587" spans="1:2">
      <c r="A3587" s="2">
        <v>36748</v>
      </c>
      <c r="B3587">
        <v>4.1399999999999997</v>
      </c>
    </row>
    <row r="3588" spans="1:2">
      <c r="A3588" s="2">
        <v>36749</v>
      </c>
    </row>
    <row r="3589" spans="1:2">
      <c r="A3589" s="2">
        <v>36750</v>
      </c>
    </row>
    <row r="3590" spans="1:2">
      <c r="A3590" s="2">
        <v>36751</v>
      </c>
    </row>
    <row r="3591" spans="1:2">
      <c r="A3591" s="2">
        <v>36752</v>
      </c>
      <c r="B3591">
        <v>4.1399999999999997</v>
      </c>
    </row>
    <row r="3592" spans="1:2">
      <c r="A3592" s="2">
        <v>36753</v>
      </c>
    </row>
    <row r="3593" spans="1:2">
      <c r="A3593" s="2">
        <v>36754</v>
      </c>
      <c r="B3593">
        <v>4.1399999999999997</v>
      </c>
    </row>
    <row r="3594" spans="1:2">
      <c r="A3594" s="2">
        <v>36755</v>
      </c>
    </row>
    <row r="3595" spans="1:2">
      <c r="A3595" s="2">
        <v>36756</v>
      </c>
    </row>
    <row r="3596" spans="1:2">
      <c r="A3596" s="2">
        <v>36757</v>
      </c>
    </row>
    <row r="3597" spans="1:2">
      <c r="A3597" s="2">
        <v>36758</v>
      </c>
    </row>
    <row r="3598" spans="1:2">
      <c r="A3598" s="2">
        <v>36759</v>
      </c>
      <c r="B3598">
        <v>4.1399999999999997</v>
      </c>
    </row>
    <row r="3599" spans="1:2">
      <c r="A3599" s="2">
        <v>36760</v>
      </c>
    </row>
    <row r="3600" spans="1:2">
      <c r="A3600" s="2">
        <v>36761</v>
      </c>
    </row>
    <row r="3601" spans="1:2">
      <c r="A3601" s="2">
        <v>36762</v>
      </c>
    </row>
    <row r="3602" spans="1:2">
      <c r="A3602" s="2">
        <v>36763</v>
      </c>
    </row>
    <row r="3603" spans="1:2">
      <c r="A3603" s="2">
        <v>36764</v>
      </c>
    </row>
    <row r="3604" spans="1:2">
      <c r="A3604" s="2">
        <v>36765</v>
      </c>
    </row>
    <row r="3605" spans="1:2">
      <c r="A3605" s="2">
        <v>36766</v>
      </c>
      <c r="B3605">
        <v>4.1100000000000003</v>
      </c>
    </row>
    <row r="3606" spans="1:2">
      <c r="A3606" s="2">
        <v>36767</v>
      </c>
    </row>
    <row r="3607" spans="1:2">
      <c r="A3607" s="2">
        <v>36768</v>
      </c>
      <c r="B3607">
        <v>3.94</v>
      </c>
    </row>
    <row r="3608" spans="1:2">
      <c r="A3608" s="2">
        <v>36769</v>
      </c>
      <c r="B3608">
        <v>4.07</v>
      </c>
    </row>
    <row r="3609" spans="1:2">
      <c r="A3609" s="2">
        <v>36770</v>
      </c>
    </row>
    <row r="3610" spans="1:2">
      <c r="A3610" s="2">
        <v>36771</v>
      </c>
    </row>
    <row r="3611" spans="1:2">
      <c r="A3611" s="2">
        <v>36772</v>
      </c>
    </row>
    <row r="3612" spans="1:2">
      <c r="A3612" s="2">
        <v>36773</v>
      </c>
    </row>
    <row r="3613" spans="1:2">
      <c r="A3613" s="2">
        <v>36774</v>
      </c>
    </row>
    <row r="3614" spans="1:2">
      <c r="A3614" s="2">
        <v>36775</v>
      </c>
    </row>
    <row r="3615" spans="1:2">
      <c r="A3615" s="2">
        <v>36776</v>
      </c>
      <c r="B3615">
        <v>4.03</v>
      </c>
    </row>
    <row r="3616" spans="1:2">
      <c r="A3616" s="2">
        <v>36777</v>
      </c>
    </row>
    <row r="3617" spans="1:2">
      <c r="A3617" s="2">
        <v>36778</v>
      </c>
    </row>
    <row r="3618" spans="1:2">
      <c r="A3618" s="2">
        <v>36779</v>
      </c>
    </row>
    <row r="3619" spans="1:2">
      <c r="A3619" s="2">
        <v>36780</v>
      </c>
    </row>
    <row r="3620" spans="1:2">
      <c r="A3620" s="2">
        <v>36781</v>
      </c>
    </row>
    <row r="3621" spans="1:2">
      <c r="A3621" s="2">
        <v>36782</v>
      </c>
      <c r="B3621">
        <v>3.34</v>
      </c>
    </row>
    <row r="3622" spans="1:2">
      <c r="A3622" s="2">
        <v>36783</v>
      </c>
      <c r="B3622">
        <v>3.2800000000000002</v>
      </c>
    </row>
    <row r="3623" spans="1:2">
      <c r="A3623" s="2">
        <v>36784</v>
      </c>
    </row>
    <row r="3624" spans="1:2">
      <c r="A3624" s="2">
        <v>36785</v>
      </c>
    </row>
    <row r="3625" spans="1:2">
      <c r="A3625" s="2">
        <v>36786</v>
      </c>
    </row>
    <row r="3626" spans="1:2">
      <c r="A3626" s="2">
        <v>36787</v>
      </c>
      <c r="B3626">
        <v>3.2800000000000002</v>
      </c>
    </row>
    <row r="3627" spans="1:2">
      <c r="A3627" s="2">
        <v>36788</v>
      </c>
      <c r="B3627">
        <v>3.2800000000000002</v>
      </c>
    </row>
    <row r="3628" spans="1:2">
      <c r="A3628" s="2">
        <v>36789</v>
      </c>
      <c r="B3628">
        <v>3.2800000000000002</v>
      </c>
    </row>
    <row r="3629" spans="1:2">
      <c r="A3629" s="2">
        <v>36790</v>
      </c>
      <c r="B3629">
        <v>3.29</v>
      </c>
    </row>
    <row r="3630" spans="1:2">
      <c r="A3630" s="2">
        <v>36791</v>
      </c>
    </row>
    <row r="3631" spans="1:2">
      <c r="A3631" s="2">
        <v>36792</v>
      </c>
    </row>
    <row r="3632" spans="1:2">
      <c r="A3632" s="2">
        <v>36793</v>
      </c>
    </row>
    <row r="3633" spans="1:2">
      <c r="A3633" s="2">
        <v>36794</v>
      </c>
    </row>
    <row r="3634" spans="1:2">
      <c r="A3634" s="2">
        <v>36795</v>
      </c>
      <c r="B3634">
        <v>3.29</v>
      </c>
    </row>
    <row r="3635" spans="1:2">
      <c r="A3635" s="2">
        <v>36796</v>
      </c>
    </row>
    <row r="3636" spans="1:2">
      <c r="A3636" s="2">
        <v>36797</v>
      </c>
      <c r="B3636">
        <v>4.13</v>
      </c>
    </row>
    <row r="3637" spans="1:2">
      <c r="A3637" s="2">
        <v>36798</v>
      </c>
    </row>
    <row r="3638" spans="1:2">
      <c r="A3638" s="2">
        <v>36799</v>
      </c>
    </row>
    <row r="3639" spans="1:2">
      <c r="A3639" s="2">
        <v>36800</v>
      </c>
    </row>
    <row r="3640" spans="1:2">
      <c r="A3640" s="2">
        <v>36801</v>
      </c>
      <c r="B3640">
        <v>4.13</v>
      </c>
    </row>
    <row r="3641" spans="1:2">
      <c r="A3641" s="2">
        <v>36802</v>
      </c>
      <c r="B3641">
        <v>4.13</v>
      </c>
    </row>
    <row r="3642" spans="1:2">
      <c r="A3642" s="2">
        <v>36803</v>
      </c>
    </row>
    <row r="3643" spans="1:2">
      <c r="A3643" s="2">
        <v>36804</v>
      </c>
    </row>
    <row r="3644" spans="1:2">
      <c r="A3644" s="2">
        <v>36805</v>
      </c>
    </row>
    <row r="3645" spans="1:2">
      <c r="A3645" s="2">
        <v>36806</v>
      </c>
    </row>
    <row r="3646" spans="1:2">
      <c r="A3646" s="2">
        <v>36807</v>
      </c>
    </row>
    <row r="3647" spans="1:2">
      <c r="A3647" s="2">
        <v>36808</v>
      </c>
    </row>
    <row r="3648" spans="1:2">
      <c r="A3648" s="2">
        <v>36809</v>
      </c>
    </row>
    <row r="3649" spans="1:2">
      <c r="A3649" s="2">
        <v>36810</v>
      </c>
    </row>
    <row r="3650" spans="1:2">
      <c r="A3650" s="2">
        <v>36811</v>
      </c>
    </row>
    <row r="3651" spans="1:2">
      <c r="A3651" s="2">
        <v>36812</v>
      </c>
    </row>
    <row r="3652" spans="1:2">
      <c r="A3652" s="2">
        <v>36813</v>
      </c>
    </row>
    <row r="3653" spans="1:2">
      <c r="A3653" s="2">
        <v>36814</v>
      </c>
    </row>
    <row r="3654" spans="1:2">
      <c r="A3654" s="2">
        <v>36815</v>
      </c>
    </row>
    <row r="3655" spans="1:2">
      <c r="A3655" s="2">
        <v>36816</v>
      </c>
      <c r="B3655">
        <v>4.03</v>
      </c>
    </row>
    <row r="3656" spans="1:2">
      <c r="A3656" s="2">
        <v>36817</v>
      </c>
      <c r="B3656">
        <v>4.0199999999999996</v>
      </c>
    </row>
    <row r="3657" spans="1:2">
      <c r="A3657" s="2">
        <v>36818</v>
      </c>
      <c r="B3657">
        <v>3.71</v>
      </c>
    </row>
    <row r="3658" spans="1:2">
      <c r="A3658" s="2">
        <v>36819</v>
      </c>
    </row>
    <row r="3659" spans="1:2">
      <c r="A3659" s="2">
        <v>36820</v>
      </c>
    </row>
    <row r="3660" spans="1:2">
      <c r="A3660" s="2">
        <v>36821</v>
      </c>
    </row>
    <row r="3661" spans="1:2">
      <c r="A3661" s="2">
        <v>36822</v>
      </c>
    </row>
    <row r="3662" spans="1:2">
      <c r="A3662" s="2">
        <v>36823</v>
      </c>
      <c r="B3662">
        <v>3.61</v>
      </c>
    </row>
    <row r="3663" spans="1:2">
      <c r="A3663" s="2">
        <v>36824</v>
      </c>
    </row>
    <row r="3664" spans="1:2">
      <c r="A3664" s="2">
        <v>36825</v>
      </c>
      <c r="B3664">
        <v>3.94</v>
      </c>
    </row>
    <row r="3665" spans="1:2">
      <c r="A3665" s="2">
        <v>36826</v>
      </c>
    </row>
    <row r="3666" spans="1:2">
      <c r="A3666" s="2">
        <v>36827</v>
      </c>
    </row>
    <row r="3667" spans="1:2">
      <c r="A3667" s="2">
        <v>36828</v>
      </c>
    </row>
    <row r="3668" spans="1:2">
      <c r="A3668" s="2">
        <v>36829</v>
      </c>
    </row>
    <row r="3669" spans="1:2">
      <c r="A3669" s="2">
        <v>36830</v>
      </c>
      <c r="B3669">
        <v>3.94</v>
      </c>
    </row>
    <row r="3670" spans="1:2">
      <c r="A3670" s="2">
        <v>36831</v>
      </c>
    </row>
    <row r="3671" spans="1:2">
      <c r="A3671" s="2">
        <v>36832</v>
      </c>
    </row>
    <row r="3672" spans="1:2">
      <c r="A3672" s="2">
        <v>36833</v>
      </c>
    </row>
    <row r="3673" spans="1:2">
      <c r="A3673" s="2">
        <v>36834</v>
      </c>
    </row>
    <row r="3674" spans="1:2">
      <c r="A3674" s="2">
        <v>36835</v>
      </c>
    </row>
    <row r="3675" spans="1:2">
      <c r="A3675" s="2">
        <v>36836</v>
      </c>
      <c r="B3675">
        <v>3.92</v>
      </c>
    </row>
    <row r="3676" spans="1:2">
      <c r="A3676" s="2">
        <v>36837</v>
      </c>
    </row>
    <row r="3677" spans="1:2">
      <c r="A3677" s="2">
        <v>36838</v>
      </c>
    </row>
    <row r="3678" spans="1:2">
      <c r="A3678" s="2">
        <v>36839</v>
      </c>
    </row>
    <row r="3679" spans="1:2">
      <c r="A3679" s="2">
        <v>36840</v>
      </c>
    </row>
    <row r="3680" spans="1:2">
      <c r="A3680" s="2">
        <v>36841</v>
      </c>
    </row>
    <row r="3681" spans="1:2">
      <c r="A3681" s="2">
        <v>36842</v>
      </c>
    </row>
    <row r="3682" spans="1:2">
      <c r="A3682" s="2">
        <v>36843</v>
      </c>
      <c r="B3682">
        <v>3.2800000000000002</v>
      </c>
    </row>
    <row r="3683" spans="1:2">
      <c r="A3683" s="2">
        <v>36844</v>
      </c>
      <c r="B3683">
        <v>2.95</v>
      </c>
    </row>
    <row r="3684" spans="1:2">
      <c r="A3684" s="2">
        <v>36845</v>
      </c>
      <c r="B3684">
        <v>2.95</v>
      </c>
    </row>
    <row r="3685" spans="1:2">
      <c r="A3685" s="2">
        <v>36846</v>
      </c>
      <c r="B3685">
        <v>2.93</v>
      </c>
    </row>
    <row r="3686" spans="1:2">
      <c r="A3686" s="2">
        <v>36847</v>
      </c>
    </row>
    <row r="3687" spans="1:2">
      <c r="A3687" s="2">
        <v>36848</v>
      </c>
    </row>
    <row r="3688" spans="1:2">
      <c r="A3688" s="2">
        <v>36849</v>
      </c>
    </row>
    <row r="3689" spans="1:2">
      <c r="A3689" s="2">
        <v>36850</v>
      </c>
      <c r="B3689">
        <v>3.2800000000000002</v>
      </c>
    </row>
    <row r="3690" spans="1:2">
      <c r="A3690" s="2">
        <v>36851</v>
      </c>
    </row>
    <row r="3691" spans="1:2">
      <c r="A3691" s="2">
        <v>36852</v>
      </c>
      <c r="B3691">
        <v>3.2800000000000002</v>
      </c>
    </row>
    <row r="3692" spans="1:2">
      <c r="A3692" s="2">
        <v>36853</v>
      </c>
      <c r="B3692">
        <v>3.61</v>
      </c>
    </row>
    <row r="3693" spans="1:2">
      <c r="A3693" s="2">
        <v>36854</v>
      </c>
    </row>
    <row r="3694" spans="1:2">
      <c r="A3694" s="2">
        <v>36855</v>
      </c>
    </row>
    <row r="3695" spans="1:2">
      <c r="A3695" s="2">
        <v>36856</v>
      </c>
    </row>
    <row r="3696" spans="1:2">
      <c r="A3696" s="2">
        <v>36857</v>
      </c>
    </row>
    <row r="3697" spans="1:2">
      <c r="A3697" s="2">
        <v>36858</v>
      </c>
    </row>
    <row r="3698" spans="1:2">
      <c r="A3698" s="2">
        <v>36859</v>
      </c>
      <c r="B3698">
        <v>3.64</v>
      </c>
    </row>
    <row r="3699" spans="1:2">
      <c r="A3699" s="2">
        <v>36860</v>
      </c>
      <c r="B3699">
        <v>3.64</v>
      </c>
    </row>
    <row r="3700" spans="1:2">
      <c r="A3700" s="2">
        <v>36861</v>
      </c>
    </row>
    <row r="3701" spans="1:2">
      <c r="A3701" s="2">
        <v>36862</v>
      </c>
    </row>
    <row r="3702" spans="1:2">
      <c r="A3702" s="2">
        <v>36863</v>
      </c>
    </row>
    <row r="3703" spans="1:2">
      <c r="A3703" s="2">
        <v>36864</v>
      </c>
    </row>
    <row r="3704" spans="1:2">
      <c r="A3704" s="2">
        <v>36865</v>
      </c>
    </row>
    <row r="3705" spans="1:2">
      <c r="A3705" s="2">
        <v>36866</v>
      </c>
    </row>
    <row r="3706" spans="1:2">
      <c r="A3706" s="2">
        <v>36867</v>
      </c>
    </row>
    <row r="3707" spans="1:2">
      <c r="A3707" s="2">
        <v>36868</v>
      </c>
    </row>
    <row r="3708" spans="1:2">
      <c r="A3708" s="2">
        <v>36869</v>
      </c>
    </row>
    <row r="3709" spans="1:2">
      <c r="A3709" s="2">
        <v>36870</v>
      </c>
    </row>
    <row r="3710" spans="1:2">
      <c r="A3710" s="2">
        <v>36871</v>
      </c>
    </row>
    <row r="3711" spans="1:2">
      <c r="A3711" s="2">
        <v>36872</v>
      </c>
      <c r="B3711">
        <v>3.63</v>
      </c>
    </row>
    <row r="3712" spans="1:2">
      <c r="A3712" s="2">
        <v>36873</v>
      </c>
    </row>
    <row r="3713" spans="1:2">
      <c r="A3713" s="2">
        <v>36874</v>
      </c>
    </row>
    <row r="3714" spans="1:2">
      <c r="A3714" s="2">
        <v>36875</v>
      </c>
    </row>
    <row r="3715" spans="1:2">
      <c r="A3715" s="2">
        <v>36876</v>
      </c>
    </row>
    <row r="3716" spans="1:2">
      <c r="A3716" s="2">
        <v>36877</v>
      </c>
    </row>
    <row r="3717" spans="1:2">
      <c r="A3717" s="2">
        <v>36878</v>
      </c>
    </row>
    <row r="3718" spans="1:2">
      <c r="A3718" s="2">
        <v>36879</v>
      </c>
      <c r="B3718">
        <v>3.6</v>
      </c>
    </row>
    <row r="3719" spans="1:2">
      <c r="A3719" s="2">
        <v>36880</v>
      </c>
      <c r="B3719">
        <v>3.6</v>
      </c>
    </row>
    <row r="3720" spans="1:2">
      <c r="A3720" s="2">
        <v>36881</v>
      </c>
    </row>
    <row r="3721" spans="1:2">
      <c r="A3721" s="2">
        <v>36882</v>
      </c>
    </row>
    <row r="3722" spans="1:2">
      <c r="A3722" s="2">
        <v>36883</v>
      </c>
    </row>
    <row r="3723" spans="1:2">
      <c r="A3723" s="2">
        <v>36884</v>
      </c>
    </row>
    <row r="3724" spans="1:2">
      <c r="A3724" s="2">
        <v>36885</v>
      </c>
    </row>
    <row r="3725" spans="1:2">
      <c r="A3725" s="2">
        <v>36886</v>
      </c>
    </row>
    <row r="3726" spans="1:2">
      <c r="A3726" s="2">
        <v>36887</v>
      </c>
    </row>
    <row r="3727" spans="1:2">
      <c r="A3727" s="2">
        <v>36888</v>
      </c>
      <c r="B3727">
        <v>3.6</v>
      </c>
    </row>
    <row r="3728" spans="1:2">
      <c r="A3728" s="2">
        <v>36889</v>
      </c>
    </row>
    <row r="3729" spans="1:2">
      <c r="A3729" s="2">
        <v>36890</v>
      </c>
    </row>
    <row r="3730" spans="1:2">
      <c r="A3730" s="2">
        <v>36891</v>
      </c>
    </row>
    <row r="3731" spans="1:2">
      <c r="A3731" s="2">
        <v>36892</v>
      </c>
    </row>
    <row r="3732" spans="1:2">
      <c r="A3732" s="2">
        <v>36893</v>
      </c>
    </row>
    <row r="3733" spans="1:2">
      <c r="A3733" s="2">
        <v>36894</v>
      </c>
      <c r="B3733">
        <v>3.43</v>
      </c>
    </row>
    <row r="3734" spans="1:2">
      <c r="A3734" s="2">
        <v>36895</v>
      </c>
      <c r="B3734">
        <v>3.09</v>
      </c>
    </row>
    <row r="3735" spans="1:2">
      <c r="A3735" s="2">
        <v>36896</v>
      </c>
      <c r="B3735">
        <v>3.09</v>
      </c>
    </row>
    <row r="3736" spans="1:2">
      <c r="A3736" s="2">
        <v>36897</v>
      </c>
    </row>
    <row r="3737" spans="1:2">
      <c r="A3737" s="2">
        <v>36898</v>
      </c>
    </row>
    <row r="3738" spans="1:2">
      <c r="A3738" s="2">
        <v>36899</v>
      </c>
      <c r="B3738">
        <v>3.09</v>
      </c>
    </row>
    <row r="3739" spans="1:2">
      <c r="A3739" s="2">
        <v>36900</v>
      </c>
      <c r="B3739">
        <v>3.09</v>
      </c>
    </row>
    <row r="3740" spans="1:2">
      <c r="A3740" s="2">
        <v>36901</v>
      </c>
      <c r="B3740">
        <v>3.09</v>
      </c>
    </row>
    <row r="3741" spans="1:2">
      <c r="A3741" s="2">
        <v>36902</v>
      </c>
    </row>
    <row r="3742" spans="1:2">
      <c r="A3742" s="2">
        <v>36903</v>
      </c>
    </row>
    <row r="3743" spans="1:2">
      <c r="A3743" s="2">
        <v>36904</v>
      </c>
    </row>
    <row r="3744" spans="1:2">
      <c r="A3744" s="2">
        <v>36905</v>
      </c>
    </row>
    <row r="3745" spans="1:2">
      <c r="A3745" s="2">
        <v>36906</v>
      </c>
      <c r="B3745">
        <v>3.09</v>
      </c>
    </row>
    <row r="3746" spans="1:2">
      <c r="A3746" s="2">
        <v>36907</v>
      </c>
      <c r="B3746">
        <v>3.09</v>
      </c>
    </row>
    <row r="3747" spans="1:2">
      <c r="A3747" s="2">
        <v>36908</v>
      </c>
    </row>
    <row r="3748" spans="1:2">
      <c r="A3748" s="2">
        <v>36909</v>
      </c>
    </row>
    <row r="3749" spans="1:2">
      <c r="A3749" s="2">
        <v>36910</v>
      </c>
    </row>
    <row r="3750" spans="1:2">
      <c r="A3750" s="2">
        <v>36911</v>
      </c>
    </row>
    <row r="3751" spans="1:2">
      <c r="A3751" s="2">
        <v>36912</v>
      </c>
    </row>
    <row r="3752" spans="1:2">
      <c r="A3752" s="2">
        <v>36913</v>
      </c>
      <c r="B3752">
        <v>3.09</v>
      </c>
    </row>
    <row r="3753" spans="1:2">
      <c r="A3753" s="2">
        <v>36914</v>
      </c>
    </row>
    <row r="3754" spans="1:2">
      <c r="A3754" s="2">
        <v>36915</v>
      </c>
      <c r="B3754">
        <v>3.26</v>
      </c>
    </row>
    <row r="3755" spans="1:2">
      <c r="A3755" s="2">
        <v>36916</v>
      </c>
    </row>
    <row r="3756" spans="1:2">
      <c r="A3756" s="2">
        <v>36917</v>
      </c>
    </row>
    <row r="3757" spans="1:2">
      <c r="A3757" s="2">
        <v>36918</v>
      </c>
    </row>
    <row r="3758" spans="1:2">
      <c r="A3758" s="2">
        <v>36919</v>
      </c>
    </row>
    <row r="3759" spans="1:2">
      <c r="A3759" s="2">
        <v>36920</v>
      </c>
    </row>
    <row r="3760" spans="1:2">
      <c r="A3760" s="2">
        <v>36921</v>
      </c>
    </row>
    <row r="3761" spans="1:2">
      <c r="A3761" s="2">
        <v>36922</v>
      </c>
    </row>
    <row r="3762" spans="1:2">
      <c r="A3762" s="2">
        <v>36923</v>
      </c>
      <c r="B3762">
        <v>3.12</v>
      </c>
    </row>
    <row r="3763" spans="1:2">
      <c r="A3763" s="2">
        <v>36924</v>
      </c>
      <c r="B3763">
        <v>3.12</v>
      </c>
    </row>
    <row r="3764" spans="1:2">
      <c r="A3764" s="2">
        <v>36925</v>
      </c>
    </row>
    <row r="3765" spans="1:2">
      <c r="A3765" s="2">
        <v>36926</v>
      </c>
    </row>
    <row r="3766" spans="1:2">
      <c r="A3766" s="2">
        <v>36927</v>
      </c>
    </row>
    <row r="3767" spans="1:2">
      <c r="A3767" s="2">
        <v>36928</v>
      </c>
      <c r="B3767">
        <v>3.12</v>
      </c>
    </row>
    <row r="3768" spans="1:2">
      <c r="A3768" s="2">
        <v>36929</v>
      </c>
      <c r="B3768">
        <v>3.12</v>
      </c>
    </row>
    <row r="3769" spans="1:2">
      <c r="A3769" s="2">
        <v>36930</v>
      </c>
      <c r="B3769">
        <v>3.12</v>
      </c>
    </row>
    <row r="3770" spans="1:2">
      <c r="A3770" s="2">
        <v>36931</v>
      </c>
      <c r="B3770">
        <v>3.12</v>
      </c>
    </row>
    <row r="3771" spans="1:2">
      <c r="A3771" s="2">
        <v>36932</v>
      </c>
    </row>
    <row r="3772" spans="1:2">
      <c r="A3772" s="2">
        <v>36933</v>
      </c>
    </row>
    <row r="3773" spans="1:2">
      <c r="A3773" s="2">
        <v>36934</v>
      </c>
      <c r="B3773">
        <v>3.12</v>
      </c>
    </row>
    <row r="3774" spans="1:2">
      <c r="A3774" s="2">
        <v>36935</v>
      </c>
    </row>
    <row r="3775" spans="1:2">
      <c r="A3775" s="2">
        <v>36936</v>
      </c>
    </row>
    <row r="3776" spans="1:2">
      <c r="A3776" s="2">
        <v>36937</v>
      </c>
    </row>
    <row r="3777" spans="1:2">
      <c r="A3777" s="2">
        <v>36938</v>
      </c>
    </row>
    <row r="3778" spans="1:2">
      <c r="A3778" s="2">
        <v>36939</v>
      </c>
    </row>
    <row r="3779" spans="1:2">
      <c r="A3779" s="2">
        <v>36940</v>
      </c>
    </row>
    <row r="3780" spans="1:2">
      <c r="A3780" s="2">
        <v>36941</v>
      </c>
      <c r="B3780">
        <v>3.09</v>
      </c>
    </row>
    <row r="3781" spans="1:2">
      <c r="A3781" s="2">
        <v>36942</v>
      </c>
    </row>
    <row r="3782" spans="1:2">
      <c r="A3782" s="2">
        <v>36943</v>
      </c>
      <c r="B3782">
        <v>3.09</v>
      </c>
    </row>
    <row r="3783" spans="1:2">
      <c r="A3783" s="2">
        <v>36944</v>
      </c>
      <c r="B3783">
        <v>3.09</v>
      </c>
    </row>
    <row r="3784" spans="1:2">
      <c r="A3784" s="2">
        <v>36945</v>
      </c>
      <c r="B3784">
        <v>3.09</v>
      </c>
    </row>
    <row r="3785" spans="1:2">
      <c r="A3785" s="2">
        <v>36946</v>
      </c>
    </row>
    <row r="3786" spans="1:2">
      <c r="A3786" s="2">
        <v>36947</v>
      </c>
    </row>
    <row r="3787" spans="1:2">
      <c r="A3787" s="2">
        <v>36948</v>
      </c>
      <c r="B3787">
        <v>2.92</v>
      </c>
    </row>
    <row r="3788" spans="1:2">
      <c r="A3788" s="2">
        <v>36949</v>
      </c>
    </row>
    <row r="3789" spans="1:2">
      <c r="A3789" s="2">
        <v>36950</v>
      </c>
    </row>
    <row r="3790" spans="1:2">
      <c r="A3790" s="2">
        <v>36951</v>
      </c>
    </row>
    <row r="3791" spans="1:2">
      <c r="A3791" s="2">
        <v>36952</v>
      </c>
      <c r="B3791">
        <v>2.91</v>
      </c>
    </row>
    <row r="3792" spans="1:2">
      <c r="A3792" s="2">
        <v>36953</v>
      </c>
    </row>
    <row r="3793" spans="1:2">
      <c r="A3793" s="2">
        <v>36954</v>
      </c>
    </row>
    <row r="3794" spans="1:2">
      <c r="A3794" s="2">
        <v>36955</v>
      </c>
      <c r="B3794">
        <v>2.88</v>
      </c>
    </row>
    <row r="3795" spans="1:2">
      <c r="A3795" s="2">
        <v>36956</v>
      </c>
      <c r="B3795">
        <v>2.92</v>
      </c>
    </row>
    <row r="3796" spans="1:2">
      <c r="A3796" s="2">
        <v>36957</v>
      </c>
    </row>
    <row r="3797" spans="1:2">
      <c r="A3797" s="2">
        <v>36958</v>
      </c>
    </row>
    <row r="3798" spans="1:2">
      <c r="A3798" s="2">
        <v>36959</v>
      </c>
      <c r="B3798">
        <v>2.88</v>
      </c>
    </row>
    <row r="3799" spans="1:2">
      <c r="A3799" s="2">
        <v>36960</v>
      </c>
    </row>
    <row r="3800" spans="1:2">
      <c r="A3800" s="2">
        <v>36961</v>
      </c>
    </row>
    <row r="3801" spans="1:2">
      <c r="A3801" s="2">
        <v>36962</v>
      </c>
    </row>
    <row r="3802" spans="1:2">
      <c r="A3802" s="2">
        <v>36963</v>
      </c>
    </row>
    <row r="3803" spans="1:2">
      <c r="A3803" s="2">
        <v>36964</v>
      </c>
      <c r="B3803">
        <v>2.75</v>
      </c>
    </row>
    <row r="3804" spans="1:2">
      <c r="A3804" s="2">
        <v>36965</v>
      </c>
    </row>
    <row r="3805" spans="1:2">
      <c r="A3805" s="2">
        <v>36966</v>
      </c>
      <c r="B3805">
        <v>2.76</v>
      </c>
    </row>
    <row r="3806" spans="1:2">
      <c r="A3806" s="2">
        <v>36967</v>
      </c>
    </row>
    <row r="3807" spans="1:2">
      <c r="A3807" s="2">
        <v>36968</v>
      </c>
    </row>
    <row r="3808" spans="1:2">
      <c r="A3808" s="2">
        <v>36969</v>
      </c>
      <c r="B3808">
        <v>2.76</v>
      </c>
    </row>
    <row r="3809" spans="1:2">
      <c r="A3809" s="2">
        <v>36970</v>
      </c>
      <c r="B3809">
        <v>2.77</v>
      </c>
    </row>
    <row r="3810" spans="1:2">
      <c r="A3810" s="2">
        <v>36971</v>
      </c>
    </row>
    <row r="3811" spans="1:2">
      <c r="A3811" s="2">
        <v>36972</v>
      </c>
    </row>
    <row r="3812" spans="1:2">
      <c r="A3812" s="2">
        <v>36973</v>
      </c>
    </row>
    <row r="3813" spans="1:2">
      <c r="A3813" s="2">
        <v>36974</v>
      </c>
    </row>
    <row r="3814" spans="1:2">
      <c r="A3814" s="2">
        <v>36975</v>
      </c>
    </row>
    <row r="3815" spans="1:2">
      <c r="A3815" s="2">
        <v>36976</v>
      </c>
    </row>
    <row r="3816" spans="1:2">
      <c r="A3816" s="2">
        <v>36977</v>
      </c>
    </row>
    <row r="3817" spans="1:2">
      <c r="A3817" s="2">
        <v>36978</v>
      </c>
      <c r="B3817">
        <v>2.81</v>
      </c>
    </row>
    <row r="3818" spans="1:2">
      <c r="A3818" s="2">
        <v>36979</v>
      </c>
      <c r="B3818">
        <v>3.09</v>
      </c>
    </row>
    <row r="3819" spans="1:2">
      <c r="A3819" s="2">
        <v>36980</v>
      </c>
      <c r="B3819">
        <v>3.09</v>
      </c>
    </row>
    <row r="3820" spans="1:2">
      <c r="A3820" s="2">
        <v>36981</v>
      </c>
    </row>
    <row r="3821" spans="1:2">
      <c r="A3821" s="2">
        <v>36982</v>
      </c>
    </row>
    <row r="3822" spans="1:2">
      <c r="A3822" s="2">
        <v>36983</v>
      </c>
      <c r="B3822">
        <v>3.09</v>
      </c>
    </row>
    <row r="3823" spans="1:2">
      <c r="A3823" s="2">
        <v>36984</v>
      </c>
    </row>
    <row r="3824" spans="1:2">
      <c r="A3824" s="2">
        <v>36985</v>
      </c>
      <c r="B3824">
        <v>3.09</v>
      </c>
    </row>
    <row r="3825" spans="1:2">
      <c r="A3825" s="2">
        <v>36986</v>
      </c>
      <c r="B3825">
        <v>3.43</v>
      </c>
    </row>
    <row r="3826" spans="1:2">
      <c r="A3826" s="2">
        <v>36987</v>
      </c>
      <c r="B3826">
        <v>3.43</v>
      </c>
    </row>
    <row r="3827" spans="1:2">
      <c r="A3827" s="2">
        <v>36988</v>
      </c>
    </row>
    <row r="3828" spans="1:2">
      <c r="A3828" s="2">
        <v>36989</v>
      </c>
    </row>
    <row r="3829" spans="1:2">
      <c r="A3829" s="2">
        <v>36990</v>
      </c>
    </row>
    <row r="3830" spans="1:2">
      <c r="A3830" s="2">
        <v>36991</v>
      </c>
    </row>
    <row r="3831" spans="1:2">
      <c r="A3831" s="2">
        <v>36992</v>
      </c>
      <c r="B3831">
        <v>3.09</v>
      </c>
    </row>
    <row r="3832" spans="1:2">
      <c r="A3832" s="2">
        <v>36993</v>
      </c>
      <c r="B3832">
        <v>3.09</v>
      </c>
    </row>
    <row r="3833" spans="1:2">
      <c r="A3833" s="2">
        <v>36994</v>
      </c>
    </row>
    <row r="3834" spans="1:2">
      <c r="A3834" s="2">
        <v>36995</v>
      </c>
    </row>
    <row r="3835" spans="1:2">
      <c r="A3835" s="2">
        <v>36996</v>
      </c>
    </row>
    <row r="3836" spans="1:2">
      <c r="A3836" s="2">
        <v>36997</v>
      </c>
    </row>
    <row r="3837" spans="1:2">
      <c r="A3837" s="2">
        <v>36998</v>
      </c>
      <c r="B3837">
        <v>3.1</v>
      </c>
    </row>
    <row r="3838" spans="1:2">
      <c r="A3838" s="2">
        <v>36999</v>
      </c>
      <c r="B3838">
        <v>3.11</v>
      </c>
    </row>
    <row r="3839" spans="1:2">
      <c r="A3839" s="2">
        <v>37000</v>
      </c>
      <c r="B3839">
        <v>3.16</v>
      </c>
    </row>
    <row r="3840" spans="1:2">
      <c r="A3840" s="2">
        <v>37001</v>
      </c>
      <c r="B3840">
        <v>3.43</v>
      </c>
    </row>
    <row r="3841" spans="1:2">
      <c r="A3841" s="2">
        <v>37002</v>
      </c>
    </row>
    <row r="3842" spans="1:2">
      <c r="A3842" s="2">
        <v>37003</v>
      </c>
    </row>
    <row r="3843" spans="1:2">
      <c r="A3843" s="2">
        <v>37004</v>
      </c>
      <c r="B3843">
        <v>3.44</v>
      </c>
    </row>
    <row r="3844" spans="1:2">
      <c r="A3844" s="2">
        <v>37005</v>
      </c>
      <c r="B3844">
        <v>3.5300000000000002</v>
      </c>
    </row>
    <row r="3845" spans="1:2">
      <c r="A3845" s="2">
        <v>37006</v>
      </c>
      <c r="B3845">
        <v>3.6</v>
      </c>
    </row>
    <row r="3846" spans="1:2">
      <c r="A3846" s="2">
        <v>37007</v>
      </c>
      <c r="B3846">
        <v>3.6</v>
      </c>
    </row>
    <row r="3847" spans="1:2">
      <c r="A3847" s="2">
        <v>37008</v>
      </c>
      <c r="B3847">
        <v>3.71</v>
      </c>
    </row>
    <row r="3848" spans="1:2">
      <c r="A3848" s="2">
        <v>37009</v>
      </c>
    </row>
    <row r="3849" spans="1:2">
      <c r="A3849" s="2">
        <v>37010</v>
      </c>
    </row>
    <row r="3850" spans="1:2">
      <c r="A3850" s="2">
        <v>37011</v>
      </c>
    </row>
    <row r="3851" spans="1:2">
      <c r="A3851" s="2">
        <v>37012</v>
      </c>
      <c r="B3851">
        <v>3.71</v>
      </c>
    </row>
    <row r="3852" spans="1:2">
      <c r="A3852" s="2">
        <v>37013</v>
      </c>
      <c r="B3852">
        <v>3.71</v>
      </c>
    </row>
    <row r="3853" spans="1:2">
      <c r="A3853" s="2">
        <v>37014</v>
      </c>
    </row>
    <row r="3854" spans="1:2">
      <c r="A3854" s="2">
        <v>37015</v>
      </c>
      <c r="B3854">
        <v>3.74</v>
      </c>
    </row>
    <row r="3855" spans="1:2">
      <c r="A3855" s="2">
        <v>37016</v>
      </c>
    </row>
    <row r="3856" spans="1:2">
      <c r="A3856" s="2">
        <v>37017</v>
      </c>
    </row>
    <row r="3857" spans="1:2">
      <c r="A3857" s="2">
        <v>37018</v>
      </c>
      <c r="B3857">
        <v>3.64</v>
      </c>
    </row>
    <row r="3858" spans="1:2">
      <c r="A3858" s="2">
        <v>37019</v>
      </c>
    </row>
    <row r="3859" spans="1:2">
      <c r="A3859" s="2">
        <v>37020</v>
      </c>
    </row>
    <row r="3860" spans="1:2">
      <c r="A3860" s="2">
        <v>37021</v>
      </c>
      <c r="B3860">
        <v>3.57</v>
      </c>
    </row>
    <row r="3861" spans="1:2">
      <c r="A3861" s="2">
        <v>37022</v>
      </c>
    </row>
    <row r="3862" spans="1:2">
      <c r="A3862" s="2">
        <v>37023</v>
      </c>
    </row>
    <row r="3863" spans="1:2">
      <c r="A3863" s="2">
        <v>37024</v>
      </c>
    </row>
    <row r="3864" spans="1:2">
      <c r="A3864" s="2">
        <v>37025</v>
      </c>
    </row>
    <row r="3865" spans="1:2">
      <c r="A3865" s="2">
        <v>37026</v>
      </c>
      <c r="B3865">
        <v>3.4699999999999998</v>
      </c>
    </row>
    <row r="3866" spans="1:2">
      <c r="A3866" s="2">
        <v>37027</v>
      </c>
    </row>
    <row r="3867" spans="1:2">
      <c r="A3867" s="2">
        <v>37028</v>
      </c>
    </row>
    <row r="3868" spans="1:2">
      <c r="A3868" s="2">
        <v>37029</v>
      </c>
      <c r="B3868">
        <v>3.29</v>
      </c>
    </row>
    <row r="3869" spans="1:2">
      <c r="A3869" s="2">
        <v>37030</v>
      </c>
    </row>
    <row r="3870" spans="1:2">
      <c r="A3870" s="2">
        <v>37031</v>
      </c>
    </row>
    <row r="3871" spans="1:2">
      <c r="A3871" s="2">
        <v>37032</v>
      </c>
    </row>
    <row r="3872" spans="1:2">
      <c r="A3872" s="2">
        <v>37033</v>
      </c>
      <c r="B3872">
        <v>3.29</v>
      </c>
    </row>
    <row r="3873" spans="1:2">
      <c r="A3873" s="2">
        <v>37034</v>
      </c>
    </row>
    <row r="3874" spans="1:2">
      <c r="A3874" s="2">
        <v>37035</v>
      </c>
      <c r="B3874">
        <v>3.16</v>
      </c>
    </row>
    <row r="3875" spans="1:2">
      <c r="A3875" s="2">
        <v>37036</v>
      </c>
      <c r="B3875">
        <v>2.74</v>
      </c>
    </row>
    <row r="3876" spans="1:2">
      <c r="A3876" s="2">
        <v>37037</v>
      </c>
    </row>
    <row r="3877" spans="1:2">
      <c r="A3877" s="2">
        <v>37038</v>
      </c>
    </row>
    <row r="3878" spans="1:2">
      <c r="A3878" s="2">
        <v>37039</v>
      </c>
      <c r="B3878">
        <v>2.76</v>
      </c>
    </row>
    <row r="3879" spans="1:2">
      <c r="A3879" s="2">
        <v>37040</v>
      </c>
      <c r="B3879">
        <v>2.81</v>
      </c>
    </row>
    <row r="3880" spans="1:2">
      <c r="A3880" s="2">
        <v>37041</v>
      </c>
    </row>
    <row r="3881" spans="1:2">
      <c r="A3881" s="2">
        <v>37042</v>
      </c>
      <c r="B3881">
        <v>2.82</v>
      </c>
    </row>
    <row r="3882" spans="1:2">
      <c r="A3882" s="2">
        <v>37043</v>
      </c>
      <c r="B3882">
        <v>2.81</v>
      </c>
    </row>
    <row r="3883" spans="1:2">
      <c r="A3883" s="2">
        <v>37044</v>
      </c>
    </row>
    <row r="3884" spans="1:2">
      <c r="A3884" s="2">
        <v>37045</v>
      </c>
    </row>
    <row r="3885" spans="1:2">
      <c r="A3885" s="2">
        <v>37046</v>
      </c>
    </row>
    <row r="3886" spans="1:2">
      <c r="A3886" s="2">
        <v>37047</v>
      </c>
      <c r="B3886">
        <v>2.85</v>
      </c>
    </row>
    <row r="3887" spans="1:2">
      <c r="A3887" s="2">
        <v>37048</v>
      </c>
      <c r="B3887">
        <v>2.88</v>
      </c>
    </row>
    <row r="3888" spans="1:2">
      <c r="A3888" s="2">
        <v>37049</v>
      </c>
      <c r="B3888">
        <v>2.88</v>
      </c>
    </row>
    <row r="3889" spans="1:2">
      <c r="A3889" s="2">
        <v>37050</v>
      </c>
      <c r="B3889">
        <v>2.95</v>
      </c>
    </row>
    <row r="3890" spans="1:2">
      <c r="A3890" s="2">
        <v>37051</v>
      </c>
    </row>
    <row r="3891" spans="1:2">
      <c r="A3891" s="2">
        <v>37052</v>
      </c>
    </row>
    <row r="3892" spans="1:2">
      <c r="A3892" s="2">
        <v>37053</v>
      </c>
      <c r="B3892">
        <v>2.96</v>
      </c>
    </row>
    <row r="3893" spans="1:2">
      <c r="A3893" s="2">
        <v>37054</v>
      </c>
    </row>
    <row r="3894" spans="1:2">
      <c r="A3894" s="2">
        <v>37055</v>
      </c>
      <c r="B3894">
        <v>2.99</v>
      </c>
    </row>
    <row r="3895" spans="1:2">
      <c r="A3895" s="2">
        <v>37056</v>
      </c>
      <c r="B3895">
        <v>3.43</v>
      </c>
    </row>
    <row r="3896" spans="1:2">
      <c r="A3896" s="2">
        <v>37057</v>
      </c>
      <c r="B3896">
        <v>3.64</v>
      </c>
    </row>
    <row r="3897" spans="1:2">
      <c r="A3897" s="2">
        <v>37058</v>
      </c>
    </row>
    <row r="3898" spans="1:2">
      <c r="A3898" s="2">
        <v>37059</v>
      </c>
    </row>
    <row r="3899" spans="1:2">
      <c r="A3899" s="2">
        <v>37060</v>
      </c>
      <c r="B3899">
        <v>3.77</v>
      </c>
    </row>
    <row r="3900" spans="1:2">
      <c r="A3900" s="2">
        <v>37061</v>
      </c>
      <c r="B3900">
        <v>4.1399999999999997</v>
      </c>
    </row>
    <row r="3901" spans="1:2">
      <c r="A3901" s="2">
        <v>37062</v>
      </c>
      <c r="B3901">
        <v>4.32</v>
      </c>
    </row>
    <row r="3902" spans="1:2">
      <c r="A3902" s="2">
        <v>37063</v>
      </c>
      <c r="B3902">
        <v>4.46</v>
      </c>
    </row>
    <row r="3903" spans="1:2">
      <c r="A3903" s="2">
        <v>37064</v>
      </c>
      <c r="B3903">
        <v>4.45</v>
      </c>
    </row>
    <row r="3904" spans="1:2">
      <c r="A3904" s="2">
        <v>37065</v>
      </c>
    </row>
    <row r="3905" spans="1:2">
      <c r="A3905" s="2">
        <v>37066</v>
      </c>
    </row>
    <row r="3906" spans="1:2">
      <c r="A3906" s="2">
        <v>37067</v>
      </c>
      <c r="B3906">
        <v>4.43</v>
      </c>
    </row>
    <row r="3907" spans="1:2">
      <c r="A3907" s="2">
        <v>37068</v>
      </c>
      <c r="B3907">
        <v>4.43</v>
      </c>
    </row>
    <row r="3908" spans="1:2">
      <c r="A3908" s="2">
        <v>37069</v>
      </c>
      <c r="B3908">
        <v>4.1100000000000003</v>
      </c>
    </row>
    <row r="3909" spans="1:2">
      <c r="A3909" s="2">
        <v>37070</v>
      </c>
      <c r="B3909">
        <v>4.3899999999999997</v>
      </c>
    </row>
    <row r="3910" spans="1:2">
      <c r="A3910" s="2">
        <v>37071</v>
      </c>
      <c r="B3910">
        <v>4.13</v>
      </c>
    </row>
    <row r="3911" spans="1:2">
      <c r="A3911" s="2">
        <v>37072</v>
      </c>
    </row>
    <row r="3912" spans="1:2">
      <c r="A3912" s="2">
        <v>37073</v>
      </c>
    </row>
    <row r="3913" spans="1:2">
      <c r="A3913" s="2">
        <v>37074</v>
      </c>
      <c r="B3913">
        <v>4.25</v>
      </c>
    </row>
    <row r="3914" spans="1:2">
      <c r="A3914" s="2">
        <v>37075</v>
      </c>
      <c r="B3914">
        <v>4.12</v>
      </c>
    </row>
    <row r="3915" spans="1:2">
      <c r="A3915" s="2">
        <v>37076</v>
      </c>
    </row>
    <row r="3916" spans="1:2">
      <c r="A3916" s="2">
        <v>37077</v>
      </c>
      <c r="B3916">
        <v>4.12</v>
      </c>
    </row>
    <row r="3917" spans="1:2">
      <c r="A3917" s="2">
        <v>37078</v>
      </c>
    </row>
    <row r="3918" spans="1:2">
      <c r="A3918" s="2">
        <v>37079</v>
      </c>
    </row>
    <row r="3919" spans="1:2">
      <c r="A3919" s="2">
        <v>37080</v>
      </c>
    </row>
    <row r="3920" spans="1:2">
      <c r="A3920" s="2">
        <v>37081</v>
      </c>
    </row>
    <row r="3921" spans="1:2">
      <c r="A3921" s="2">
        <v>37082</v>
      </c>
    </row>
    <row r="3922" spans="1:2">
      <c r="A3922" s="2">
        <v>37083</v>
      </c>
    </row>
    <row r="3923" spans="1:2">
      <c r="A3923" s="2">
        <v>37084</v>
      </c>
      <c r="B3923">
        <v>3.9</v>
      </c>
    </row>
    <row r="3924" spans="1:2">
      <c r="A3924" s="2">
        <v>37085</v>
      </c>
    </row>
    <row r="3925" spans="1:2">
      <c r="A3925" s="2">
        <v>37086</v>
      </c>
    </row>
    <row r="3926" spans="1:2">
      <c r="A3926" s="2">
        <v>37087</v>
      </c>
    </row>
    <row r="3927" spans="1:2">
      <c r="A3927" s="2">
        <v>37088</v>
      </c>
      <c r="B3927">
        <v>3.9</v>
      </c>
    </row>
    <row r="3928" spans="1:2">
      <c r="A3928" s="2">
        <v>37089</v>
      </c>
      <c r="B3928">
        <v>4.26</v>
      </c>
    </row>
    <row r="3929" spans="1:2">
      <c r="A3929" s="2">
        <v>37090</v>
      </c>
    </row>
    <row r="3930" spans="1:2">
      <c r="A3930" s="2">
        <v>37091</v>
      </c>
      <c r="B3930">
        <v>4.1900000000000004</v>
      </c>
    </row>
    <row r="3931" spans="1:2">
      <c r="A3931" s="2">
        <v>37092</v>
      </c>
    </row>
    <row r="3932" spans="1:2">
      <c r="A3932" s="2">
        <v>37093</v>
      </c>
    </row>
    <row r="3933" spans="1:2">
      <c r="A3933" s="2">
        <v>37094</v>
      </c>
    </row>
    <row r="3934" spans="1:2">
      <c r="A3934" s="2">
        <v>37095</v>
      </c>
    </row>
    <row r="3935" spans="1:2">
      <c r="A3935" s="2">
        <v>37096</v>
      </c>
    </row>
    <row r="3936" spans="1:2">
      <c r="A3936" s="2">
        <v>37097</v>
      </c>
      <c r="B3936">
        <v>3.83</v>
      </c>
    </row>
    <row r="3937" spans="1:2">
      <c r="A3937" s="2">
        <v>37098</v>
      </c>
    </row>
    <row r="3938" spans="1:2">
      <c r="A3938" s="2">
        <v>37099</v>
      </c>
    </row>
    <row r="3939" spans="1:2">
      <c r="A3939" s="2">
        <v>37100</v>
      </c>
    </row>
    <row r="3940" spans="1:2">
      <c r="A3940" s="2">
        <v>37101</v>
      </c>
    </row>
    <row r="3941" spans="1:2">
      <c r="A3941" s="2">
        <v>37102</v>
      </c>
    </row>
    <row r="3942" spans="1:2">
      <c r="A3942" s="2">
        <v>37103</v>
      </c>
      <c r="B3942">
        <v>3.83</v>
      </c>
    </row>
    <row r="3943" spans="1:2">
      <c r="A3943" s="2">
        <v>37104</v>
      </c>
    </row>
    <row r="3944" spans="1:2">
      <c r="A3944" s="2">
        <v>37105</v>
      </c>
    </row>
    <row r="3945" spans="1:2">
      <c r="A3945" s="2">
        <v>37106</v>
      </c>
      <c r="B3945">
        <v>3.83</v>
      </c>
    </row>
    <row r="3946" spans="1:2">
      <c r="A3946" s="2">
        <v>37107</v>
      </c>
    </row>
    <row r="3947" spans="1:2">
      <c r="A3947" s="2">
        <v>37108</v>
      </c>
    </row>
    <row r="3948" spans="1:2">
      <c r="A3948" s="2">
        <v>37109</v>
      </c>
    </row>
    <row r="3949" spans="1:2">
      <c r="A3949" s="2">
        <v>37110</v>
      </c>
      <c r="B3949">
        <v>3.9</v>
      </c>
    </row>
    <row r="3950" spans="1:2">
      <c r="A3950" s="2">
        <v>37111</v>
      </c>
    </row>
    <row r="3951" spans="1:2">
      <c r="A3951" s="2">
        <v>37112</v>
      </c>
      <c r="B3951">
        <v>3.83</v>
      </c>
    </row>
    <row r="3952" spans="1:2">
      <c r="A3952" s="2">
        <v>37113</v>
      </c>
      <c r="B3952">
        <v>3.83</v>
      </c>
    </row>
    <row r="3953" spans="1:2">
      <c r="A3953" s="2">
        <v>37114</v>
      </c>
    </row>
    <row r="3954" spans="1:2">
      <c r="A3954" s="2">
        <v>37115</v>
      </c>
    </row>
    <row r="3955" spans="1:2">
      <c r="A3955" s="2">
        <v>37116</v>
      </c>
    </row>
    <row r="3956" spans="1:2">
      <c r="A3956" s="2">
        <v>37117</v>
      </c>
      <c r="B3956">
        <v>3.76</v>
      </c>
    </row>
    <row r="3957" spans="1:2">
      <c r="A3957" s="2">
        <v>37118</v>
      </c>
    </row>
    <row r="3958" spans="1:2">
      <c r="A3958" s="2">
        <v>37119</v>
      </c>
      <c r="B3958">
        <v>3.55</v>
      </c>
    </row>
    <row r="3959" spans="1:2">
      <c r="A3959" s="2">
        <v>37120</v>
      </c>
      <c r="B3959">
        <v>3.55</v>
      </c>
    </row>
    <row r="3960" spans="1:2">
      <c r="A3960" s="2">
        <v>37121</v>
      </c>
    </row>
    <row r="3961" spans="1:2">
      <c r="A3961" s="2">
        <v>37122</v>
      </c>
    </row>
    <row r="3962" spans="1:2">
      <c r="A3962" s="2">
        <v>37123</v>
      </c>
      <c r="B3962">
        <v>3.55</v>
      </c>
    </row>
    <row r="3963" spans="1:2">
      <c r="A3963" s="2">
        <v>37124</v>
      </c>
    </row>
    <row r="3964" spans="1:2">
      <c r="A3964" s="2">
        <v>37125</v>
      </c>
    </row>
    <row r="3965" spans="1:2">
      <c r="A3965" s="2">
        <v>37126</v>
      </c>
      <c r="B3965">
        <v>3.48</v>
      </c>
    </row>
    <row r="3966" spans="1:2">
      <c r="A3966" s="2">
        <v>37127</v>
      </c>
      <c r="B3966">
        <v>3.48</v>
      </c>
    </row>
    <row r="3967" spans="1:2">
      <c r="A3967" s="2">
        <v>37128</v>
      </c>
    </row>
    <row r="3968" spans="1:2">
      <c r="A3968" s="2">
        <v>37129</v>
      </c>
    </row>
    <row r="3969" spans="1:2">
      <c r="A3969" s="2">
        <v>37130</v>
      </c>
      <c r="B3969">
        <v>3.48</v>
      </c>
    </row>
    <row r="3970" spans="1:2">
      <c r="A3970" s="2">
        <v>37131</v>
      </c>
    </row>
    <row r="3971" spans="1:2">
      <c r="A3971" s="2">
        <v>37132</v>
      </c>
      <c r="B3971">
        <v>3.4699999999999998</v>
      </c>
    </row>
    <row r="3972" spans="1:2">
      <c r="A3972" s="2">
        <v>37133</v>
      </c>
    </row>
    <row r="3973" spans="1:2">
      <c r="A3973" s="2">
        <v>37134</v>
      </c>
    </row>
    <row r="3974" spans="1:2">
      <c r="A3974" s="2">
        <v>37135</v>
      </c>
    </row>
    <row r="3975" spans="1:2">
      <c r="A3975" s="2">
        <v>37136</v>
      </c>
    </row>
    <row r="3976" spans="1:2">
      <c r="A3976" s="2">
        <v>37137</v>
      </c>
      <c r="B3976">
        <v>3.4699999999999998</v>
      </c>
    </row>
    <row r="3977" spans="1:2">
      <c r="A3977" s="2">
        <v>37138</v>
      </c>
      <c r="B3977">
        <v>3.27</v>
      </c>
    </row>
    <row r="3978" spans="1:2">
      <c r="A3978" s="2">
        <v>37139</v>
      </c>
      <c r="B3978">
        <v>3.27</v>
      </c>
    </row>
    <row r="3979" spans="1:2">
      <c r="A3979" s="2">
        <v>37140</v>
      </c>
    </row>
    <row r="3980" spans="1:2">
      <c r="A3980" s="2">
        <v>37141</v>
      </c>
      <c r="B3980">
        <v>3.3</v>
      </c>
    </row>
    <row r="3981" spans="1:2">
      <c r="A3981" s="2">
        <v>37142</v>
      </c>
    </row>
    <row r="3982" spans="1:2">
      <c r="A3982" s="2">
        <v>37143</v>
      </c>
    </row>
    <row r="3983" spans="1:2">
      <c r="A3983" s="2">
        <v>37144</v>
      </c>
      <c r="B3983">
        <v>3.37</v>
      </c>
    </row>
    <row r="3984" spans="1:2">
      <c r="A3984" s="2">
        <v>37145</v>
      </c>
      <c r="B3984">
        <v>3.55</v>
      </c>
    </row>
    <row r="3985" spans="1:2">
      <c r="A3985" s="2">
        <v>37146</v>
      </c>
    </row>
    <row r="3986" spans="1:2">
      <c r="A3986" s="2">
        <v>37147</v>
      </c>
      <c r="B3986">
        <v>3.3</v>
      </c>
    </row>
    <row r="3987" spans="1:2">
      <c r="A3987" s="2">
        <v>37148</v>
      </c>
    </row>
    <row r="3988" spans="1:2">
      <c r="A3988" s="2">
        <v>37149</v>
      </c>
    </row>
    <row r="3989" spans="1:2">
      <c r="A3989" s="2">
        <v>37150</v>
      </c>
    </row>
    <row r="3990" spans="1:2">
      <c r="A3990" s="2">
        <v>37151</v>
      </c>
      <c r="B3990">
        <v>3.3</v>
      </c>
    </row>
    <row r="3991" spans="1:2">
      <c r="A3991" s="2">
        <v>37152</v>
      </c>
      <c r="B3991">
        <v>3.27</v>
      </c>
    </row>
    <row r="3992" spans="1:2">
      <c r="A3992" s="2">
        <v>37153</v>
      </c>
    </row>
    <row r="3993" spans="1:2">
      <c r="A3993" s="2">
        <v>37154</v>
      </c>
      <c r="B3993">
        <v>3.27</v>
      </c>
    </row>
    <row r="3994" spans="1:2">
      <c r="A3994" s="2">
        <v>37155</v>
      </c>
    </row>
    <row r="3995" spans="1:2">
      <c r="A3995" s="2">
        <v>37156</v>
      </c>
    </row>
    <row r="3996" spans="1:2">
      <c r="A3996" s="2">
        <v>37157</v>
      </c>
    </row>
    <row r="3997" spans="1:2">
      <c r="A3997" s="2">
        <v>37158</v>
      </c>
    </row>
    <row r="3998" spans="1:2">
      <c r="A3998" s="2">
        <v>37159</v>
      </c>
      <c r="B3998">
        <v>3.19</v>
      </c>
    </row>
    <row r="3999" spans="1:2">
      <c r="A3999" s="2">
        <v>37160</v>
      </c>
      <c r="B3999">
        <v>3.2</v>
      </c>
    </row>
    <row r="4000" spans="1:2">
      <c r="A4000" s="2">
        <v>37161</v>
      </c>
      <c r="B4000">
        <v>3.55</v>
      </c>
    </row>
    <row r="4001" spans="1:2">
      <c r="A4001" s="2">
        <v>37162</v>
      </c>
      <c r="B4001">
        <v>3.69</v>
      </c>
    </row>
    <row r="4002" spans="1:2">
      <c r="A4002" s="2">
        <v>37163</v>
      </c>
    </row>
    <row r="4003" spans="1:2">
      <c r="A4003" s="2">
        <v>37164</v>
      </c>
    </row>
    <row r="4004" spans="1:2">
      <c r="A4004" s="2">
        <v>37165</v>
      </c>
    </row>
    <row r="4005" spans="1:2">
      <c r="A4005" s="2">
        <v>37166</v>
      </c>
      <c r="B4005">
        <v>3.55</v>
      </c>
    </row>
    <row r="4006" spans="1:2">
      <c r="A4006" s="2">
        <v>37167</v>
      </c>
    </row>
    <row r="4007" spans="1:2">
      <c r="A4007" s="2">
        <v>37168</v>
      </c>
    </row>
    <row r="4008" spans="1:2">
      <c r="A4008" s="2">
        <v>37169</v>
      </c>
    </row>
    <row r="4009" spans="1:2">
      <c r="A4009" s="2">
        <v>37170</v>
      </c>
    </row>
    <row r="4010" spans="1:2">
      <c r="A4010" s="2">
        <v>37171</v>
      </c>
    </row>
    <row r="4011" spans="1:2">
      <c r="A4011" s="2">
        <v>37172</v>
      </c>
    </row>
    <row r="4012" spans="1:2">
      <c r="A4012" s="2">
        <v>37173</v>
      </c>
    </row>
    <row r="4013" spans="1:2">
      <c r="A4013" s="2">
        <v>37174</v>
      </c>
      <c r="B4013">
        <v>3.41</v>
      </c>
    </row>
    <row r="4014" spans="1:2">
      <c r="A4014" s="2">
        <v>37175</v>
      </c>
      <c r="B4014">
        <v>3.41</v>
      </c>
    </row>
    <row r="4015" spans="1:2">
      <c r="A4015" s="2">
        <v>37176</v>
      </c>
    </row>
    <row r="4016" spans="1:2">
      <c r="A4016" s="2">
        <v>37177</v>
      </c>
    </row>
    <row r="4017" spans="1:2">
      <c r="A4017" s="2">
        <v>37178</v>
      </c>
    </row>
    <row r="4018" spans="1:2">
      <c r="A4018" s="2">
        <v>37179</v>
      </c>
    </row>
    <row r="4019" spans="1:2">
      <c r="A4019" s="2">
        <v>37180</v>
      </c>
      <c r="B4019">
        <v>3.27</v>
      </c>
    </row>
    <row r="4020" spans="1:2">
      <c r="A4020" s="2">
        <v>37181</v>
      </c>
    </row>
    <row r="4021" spans="1:2">
      <c r="A4021" s="2">
        <v>37182</v>
      </c>
      <c r="B4021">
        <v>3.27</v>
      </c>
    </row>
    <row r="4022" spans="1:2">
      <c r="A4022" s="2">
        <v>37183</v>
      </c>
      <c r="B4022">
        <v>3.27</v>
      </c>
    </row>
    <row r="4023" spans="1:2">
      <c r="A4023" s="2">
        <v>37184</v>
      </c>
    </row>
    <row r="4024" spans="1:2">
      <c r="A4024" s="2">
        <v>37185</v>
      </c>
    </row>
    <row r="4025" spans="1:2">
      <c r="A4025" s="2">
        <v>37186</v>
      </c>
    </row>
    <row r="4026" spans="1:2">
      <c r="A4026" s="2">
        <v>37187</v>
      </c>
    </row>
    <row r="4027" spans="1:2">
      <c r="A4027" s="2">
        <v>37188</v>
      </c>
    </row>
    <row r="4028" spans="1:2">
      <c r="A4028" s="2">
        <v>37189</v>
      </c>
      <c r="B4028">
        <v>3.27</v>
      </c>
    </row>
    <row r="4029" spans="1:2">
      <c r="A4029" s="2">
        <v>37190</v>
      </c>
    </row>
    <row r="4030" spans="1:2">
      <c r="A4030" s="2">
        <v>37191</v>
      </c>
    </row>
    <row r="4031" spans="1:2">
      <c r="A4031" s="2">
        <v>37192</v>
      </c>
    </row>
    <row r="4032" spans="1:2">
      <c r="A4032" s="2">
        <v>37193</v>
      </c>
      <c r="B4032">
        <v>3.27</v>
      </c>
    </row>
    <row r="4033" spans="1:2">
      <c r="A4033" s="2">
        <v>37194</v>
      </c>
      <c r="B4033">
        <v>3.27</v>
      </c>
    </row>
    <row r="4034" spans="1:2">
      <c r="A4034" s="2">
        <v>37195</v>
      </c>
      <c r="B4034">
        <v>3.34</v>
      </c>
    </row>
    <row r="4035" spans="1:2">
      <c r="A4035" s="2">
        <v>37196</v>
      </c>
    </row>
    <row r="4036" spans="1:2">
      <c r="A4036" s="2">
        <v>37197</v>
      </c>
    </row>
    <row r="4037" spans="1:2">
      <c r="A4037" s="2">
        <v>37198</v>
      </c>
    </row>
    <row r="4038" spans="1:2">
      <c r="A4038" s="2">
        <v>37199</v>
      </c>
    </row>
    <row r="4039" spans="1:2">
      <c r="A4039" s="2">
        <v>37200</v>
      </c>
    </row>
    <row r="4040" spans="1:2">
      <c r="A4040" s="2">
        <v>37201</v>
      </c>
      <c r="B4040">
        <v>3.3</v>
      </c>
    </row>
    <row r="4041" spans="1:2">
      <c r="A4041" s="2">
        <v>37202</v>
      </c>
      <c r="B4041">
        <v>3.3</v>
      </c>
    </row>
    <row r="4042" spans="1:2">
      <c r="A4042" s="2">
        <v>37203</v>
      </c>
    </row>
    <row r="4043" spans="1:2">
      <c r="A4043" s="2">
        <v>37204</v>
      </c>
      <c r="B4043">
        <v>3.27</v>
      </c>
    </row>
    <row r="4044" spans="1:2">
      <c r="A4044" s="2">
        <v>37205</v>
      </c>
    </row>
    <row r="4045" spans="1:2">
      <c r="A4045" s="2">
        <v>37206</v>
      </c>
    </row>
    <row r="4046" spans="1:2">
      <c r="A4046" s="2">
        <v>37207</v>
      </c>
      <c r="B4046">
        <v>3.19</v>
      </c>
    </row>
    <row r="4047" spans="1:2">
      <c r="A4047" s="2">
        <v>37208</v>
      </c>
    </row>
    <row r="4048" spans="1:2">
      <c r="A4048" s="2">
        <v>37209</v>
      </c>
    </row>
    <row r="4049" spans="1:2">
      <c r="A4049" s="2">
        <v>37210</v>
      </c>
      <c r="B4049">
        <v>3.19</v>
      </c>
    </row>
    <row r="4050" spans="1:2">
      <c r="A4050" s="2">
        <v>37211</v>
      </c>
      <c r="B4050">
        <v>3.19</v>
      </c>
    </row>
    <row r="4051" spans="1:2">
      <c r="A4051" s="2">
        <v>37212</v>
      </c>
    </row>
    <row r="4052" spans="1:2">
      <c r="A4052" s="2">
        <v>37213</v>
      </c>
    </row>
    <row r="4053" spans="1:2">
      <c r="A4053" s="2">
        <v>37214</v>
      </c>
    </row>
    <row r="4054" spans="1:2">
      <c r="A4054" s="2">
        <v>37215</v>
      </c>
      <c r="B4054">
        <v>3.23</v>
      </c>
    </row>
    <row r="4055" spans="1:2">
      <c r="A4055" s="2">
        <v>37216</v>
      </c>
    </row>
    <row r="4056" spans="1:2">
      <c r="A4056" s="2">
        <v>37217</v>
      </c>
    </row>
    <row r="4057" spans="1:2">
      <c r="A4057" s="2">
        <v>37218</v>
      </c>
    </row>
    <row r="4058" spans="1:2">
      <c r="A4058" s="2">
        <v>37219</v>
      </c>
    </row>
    <row r="4059" spans="1:2">
      <c r="A4059" s="2">
        <v>37220</v>
      </c>
    </row>
    <row r="4060" spans="1:2">
      <c r="A4060" s="2">
        <v>37221</v>
      </c>
      <c r="B4060">
        <v>3.42</v>
      </c>
    </row>
    <row r="4061" spans="1:2">
      <c r="A4061" s="2">
        <v>37222</v>
      </c>
      <c r="B4061">
        <v>3.45</v>
      </c>
    </row>
    <row r="4062" spans="1:2">
      <c r="A4062" s="2">
        <v>37223</v>
      </c>
    </row>
    <row r="4063" spans="1:2">
      <c r="A4063" s="2">
        <v>37224</v>
      </c>
    </row>
    <row r="4064" spans="1:2">
      <c r="A4064" s="2">
        <v>37225</v>
      </c>
      <c r="B4064">
        <v>3.45</v>
      </c>
    </row>
    <row r="4065" spans="1:2">
      <c r="A4065" s="2">
        <v>37226</v>
      </c>
    </row>
    <row r="4066" spans="1:2">
      <c r="A4066" s="2">
        <v>37227</v>
      </c>
    </row>
    <row r="4067" spans="1:2">
      <c r="A4067" s="2">
        <v>37228</v>
      </c>
      <c r="B4067">
        <v>3.45</v>
      </c>
    </row>
    <row r="4068" spans="1:2">
      <c r="A4068" s="2">
        <v>37229</v>
      </c>
    </row>
    <row r="4069" spans="1:2">
      <c r="A4069" s="2">
        <v>37230</v>
      </c>
    </row>
    <row r="4070" spans="1:2">
      <c r="A4070" s="2">
        <v>37231</v>
      </c>
      <c r="B4070">
        <v>3.45</v>
      </c>
    </row>
    <row r="4071" spans="1:2">
      <c r="A4071" s="2">
        <v>37232</v>
      </c>
    </row>
    <row r="4072" spans="1:2">
      <c r="A4072" s="2">
        <v>37233</v>
      </c>
    </row>
    <row r="4073" spans="1:2">
      <c r="A4073" s="2">
        <v>37234</v>
      </c>
    </row>
    <row r="4074" spans="1:2">
      <c r="A4074" s="2">
        <v>37235</v>
      </c>
      <c r="B4074">
        <v>3.45</v>
      </c>
    </row>
    <row r="4075" spans="1:2">
      <c r="A4075" s="2">
        <v>37236</v>
      </c>
      <c r="B4075">
        <v>3.45</v>
      </c>
    </row>
    <row r="4076" spans="1:2">
      <c r="A4076" s="2">
        <v>37237</v>
      </c>
      <c r="B4076">
        <v>3.37</v>
      </c>
    </row>
    <row r="4077" spans="1:2">
      <c r="A4077" s="2">
        <v>37238</v>
      </c>
      <c r="B4077">
        <v>3.37</v>
      </c>
    </row>
    <row r="4078" spans="1:2">
      <c r="A4078" s="2">
        <v>37239</v>
      </c>
      <c r="B4078">
        <v>3.56</v>
      </c>
    </row>
    <row r="4079" spans="1:2">
      <c r="A4079" s="2">
        <v>37240</v>
      </c>
    </row>
    <row r="4080" spans="1:2">
      <c r="A4080" s="2">
        <v>37241</v>
      </c>
    </row>
    <row r="4081" spans="1:2">
      <c r="A4081" s="2">
        <v>37242</v>
      </c>
    </row>
    <row r="4082" spans="1:2">
      <c r="A4082" s="2">
        <v>37243</v>
      </c>
      <c r="B4082">
        <v>3.37</v>
      </c>
    </row>
    <row r="4083" spans="1:2">
      <c r="A4083" s="2">
        <v>37244</v>
      </c>
      <c r="B4083">
        <v>3.37</v>
      </c>
    </row>
    <row r="4084" spans="1:2">
      <c r="A4084" s="2">
        <v>37245</v>
      </c>
    </row>
    <row r="4085" spans="1:2">
      <c r="A4085" s="2">
        <v>37246</v>
      </c>
      <c r="B4085">
        <v>3.37</v>
      </c>
    </row>
    <row r="4086" spans="1:2">
      <c r="A4086" s="2">
        <v>37247</v>
      </c>
    </row>
    <row r="4087" spans="1:2">
      <c r="A4087" s="2">
        <v>37248</v>
      </c>
    </row>
    <row r="4088" spans="1:2">
      <c r="A4088" s="2">
        <v>37249</v>
      </c>
      <c r="B4088">
        <v>3.27</v>
      </c>
    </row>
    <row r="4089" spans="1:2">
      <c r="A4089" s="2">
        <v>37250</v>
      </c>
    </row>
    <row r="4090" spans="1:2">
      <c r="A4090" s="2">
        <v>37251</v>
      </c>
    </row>
    <row r="4091" spans="1:2">
      <c r="A4091" s="2">
        <v>37252</v>
      </c>
    </row>
    <row r="4092" spans="1:2">
      <c r="A4092" s="2">
        <v>37253</v>
      </c>
      <c r="B4092">
        <v>3.37</v>
      </c>
    </row>
    <row r="4093" spans="1:2">
      <c r="A4093" s="2">
        <v>37254</v>
      </c>
    </row>
    <row r="4094" spans="1:2">
      <c r="A4094" s="2">
        <v>37255</v>
      </c>
    </row>
    <row r="4095" spans="1:2">
      <c r="A4095" s="2">
        <v>37256</v>
      </c>
    </row>
    <row r="4096" spans="1:2">
      <c r="A4096" s="2">
        <v>37257</v>
      </c>
    </row>
    <row r="4097" spans="1:2">
      <c r="A4097" s="2">
        <v>37258</v>
      </c>
    </row>
    <row r="4098" spans="1:2">
      <c r="A4098" s="2">
        <v>37259</v>
      </c>
      <c r="B4098">
        <v>3.37</v>
      </c>
    </row>
    <row r="4099" spans="1:2">
      <c r="A4099" s="2">
        <v>37260</v>
      </c>
      <c r="B4099">
        <v>3.37</v>
      </c>
    </row>
    <row r="4100" spans="1:2">
      <c r="A4100" s="2">
        <v>37261</v>
      </c>
    </row>
    <row r="4101" spans="1:2">
      <c r="A4101" s="2">
        <v>37262</v>
      </c>
    </row>
    <row r="4102" spans="1:2">
      <c r="A4102" s="2">
        <v>37263</v>
      </c>
    </row>
    <row r="4103" spans="1:2">
      <c r="A4103" s="2">
        <v>37264</v>
      </c>
    </row>
    <row r="4104" spans="1:2">
      <c r="A4104" s="2">
        <v>37265</v>
      </c>
      <c r="B4104">
        <v>3.82</v>
      </c>
    </row>
    <row r="4105" spans="1:2">
      <c r="A4105" s="2">
        <v>37266</v>
      </c>
      <c r="B4105">
        <v>3.82</v>
      </c>
    </row>
    <row r="4106" spans="1:2">
      <c r="A4106" s="2">
        <v>37267</v>
      </c>
    </row>
    <row r="4107" spans="1:2">
      <c r="A4107" s="2">
        <v>37268</v>
      </c>
    </row>
    <row r="4108" spans="1:2">
      <c r="A4108" s="2">
        <v>37269</v>
      </c>
    </row>
    <row r="4109" spans="1:2">
      <c r="A4109" s="2">
        <v>37270</v>
      </c>
      <c r="B4109">
        <v>3.82</v>
      </c>
    </row>
    <row r="4110" spans="1:2">
      <c r="A4110" s="2">
        <v>37271</v>
      </c>
      <c r="B4110">
        <v>3.75</v>
      </c>
    </row>
    <row r="4111" spans="1:2">
      <c r="A4111" s="2">
        <v>37272</v>
      </c>
    </row>
    <row r="4112" spans="1:2">
      <c r="A4112" s="2">
        <v>37273</v>
      </c>
    </row>
    <row r="4113" spans="1:2">
      <c r="A4113" s="2">
        <v>37274</v>
      </c>
    </row>
    <row r="4114" spans="1:2">
      <c r="A4114" s="2">
        <v>37275</v>
      </c>
    </row>
    <row r="4115" spans="1:2">
      <c r="A4115" s="2">
        <v>37276</v>
      </c>
    </row>
    <row r="4116" spans="1:2">
      <c r="A4116" s="2">
        <v>37277</v>
      </c>
      <c r="B4116">
        <v>3.75</v>
      </c>
    </row>
    <row r="4117" spans="1:2">
      <c r="A4117" s="2">
        <v>37278</v>
      </c>
    </row>
    <row r="4118" spans="1:2">
      <c r="A4118" s="2">
        <v>37279</v>
      </c>
    </row>
    <row r="4119" spans="1:2">
      <c r="A4119" s="2">
        <v>37280</v>
      </c>
    </row>
    <row r="4120" spans="1:2">
      <c r="A4120" s="2">
        <v>37281</v>
      </c>
      <c r="B4120">
        <v>3.75</v>
      </c>
    </row>
    <row r="4121" spans="1:2">
      <c r="A4121" s="2">
        <v>37282</v>
      </c>
    </row>
    <row r="4122" spans="1:2">
      <c r="A4122" s="2">
        <v>37283</v>
      </c>
    </row>
    <row r="4123" spans="1:2">
      <c r="A4123" s="2">
        <v>37284</v>
      </c>
    </row>
    <row r="4124" spans="1:2">
      <c r="A4124" s="2">
        <v>37285</v>
      </c>
    </row>
    <row r="4125" spans="1:2">
      <c r="A4125" s="2">
        <v>37286</v>
      </c>
      <c r="B4125">
        <v>3.75</v>
      </c>
    </row>
    <row r="4126" spans="1:2">
      <c r="A4126" s="2">
        <v>37287</v>
      </c>
    </row>
    <row r="4127" spans="1:2">
      <c r="A4127" s="2">
        <v>37288</v>
      </c>
    </row>
    <row r="4128" spans="1:2">
      <c r="A4128" s="2">
        <v>37289</v>
      </c>
    </row>
    <row r="4129" spans="1:2">
      <c r="A4129" s="2">
        <v>37290</v>
      </c>
    </row>
    <row r="4130" spans="1:2">
      <c r="A4130" s="2">
        <v>37291</v>
      </c>
      <c r="B4130">
        <v>3.69</v>
      </c>
    </row>
    <row r="4131" spans="1:2">
      <c r="A4131" s="2">
        <v>37292</v>
      </c>
    </row>
    <row r="4132" spans="1:2">
      <c r="A4132" s="2">
        <v>37293</v>
      </c>
    </row>
    <row r="4133" spans="1:2">
      <c r="A4133" s="2">
        <v>37294</v>
      </c>
      <c r="B4133">
        <v>3.75</v>
      </c>
    </row>
    <row r="4134" spans="1:2">
      <c r="A4134" s="2">
        <v>37295</v>
      </c>
      <c r="B4134">
        <v>3.75</v>
      </c>
    </row>
    <row r="4135" spans="1:2">
      <c r="A4135" s="2">
        <v>37296</v>
      </c>
    </row>
    <row r="4136" spans="1:2">
      <c r="A4136" s="2">
        <v>37297</v>
      </c>
    </row>
    <row r="4137" spans="1:2">
      <c r="A4137" s="2">
        <v>37298</v>
      </c>
    </row>
    <row r="4138" spans="1:2">
      <c r="A4138" s="2">
        <v>37299</v>
      </c>
      <c r="B4138">
        <v>3.75</v>
      </c>
    </row>
    <row r="4139" spans="1:2">
      <c r="A4139" s="2">
        <v>37300</v>
      </c>
    </row>
    <row r="4140" spans="1:2">
      <c r="A4140" s="2">
        <v>37301</v>
      </c>
    </row>
    <row r="4141" spans="1:2">
      <c r="A4141" s="2">
        <v>37302</v>
      </c>
    </row>
    <row r="4142" spans="1:2">
      <c r="A4142" s="2">
        <v>37303</v>
      </c>
    </row>
    <row r="4143" spans="1:2">
      <c r="A4143" s="2">
        <v>37304</v>
      </c>
    </row>
    <row r="4144" spans="1:2">
      <c r="A4144" s="2">
        <v>37305</v>
      </c>
      <c r="B4144">
        <v>3.75</v>
      </c>
    </row>
    <row r="4145" spans="1:2">
      <c r="A4145" s="2">
        <v>37306</v>
      </c>
      <c r="B4145">
        <v>3.67</v>
      </c>
    </row>
    <row r="4146" spans="1:2">
      <c r="A4146" s="2">
        <v>37307</v>
      </c>
      <c r="B4146">
        <v>3.67</v>
      </c>
    </row>
    <row r="4147" spans="1:2">
      <c r="A4147" s="2">
        <v>37308</v>
      </c>
      <c r="B4147">
        <v>3.67</v>
      </c>
    </row>
    <row r="4148" spans="1:2">
      <c r="A4148" s="2">
        <v>37309</v>
      </c>
      <c r="B4148">
        <v>3.67</v>
      </c>
    </row>
    <row r="4149" spans="1:2">
      <c r="A4149" s="2">
        <v>37310</v>
      </c>
    </row>
    <row r="4150" spans="1:2">
      <c r="A4150" s="2">
        <v>37311</v>
      </c>
    </row>
    <row r="4151" spans="1:2">
      <c r="A4151" s="2">
        <v>37312</v>
      </c>
      <c r="B4151">
        <v>3.67</v>
      </c>
    </row>
    <row r="4152" spans="1:2">
      <c r="A4152" s="2">
        <v>37313</v>
      </c>
    </row>
    <row r="4153" spans="1:2">
      <c r="A4153" s="2">
        <v>37314</v>
      </c>
    </row>
    <row r="4154" spans="1:2">
      <c r="A4154" s="2">
        <v>37315</v>
      </c>
    </row>
    <row r="4155" spans="1:2">
      <c r="A4155" s="2">
        <v>37316</v>
      </c>
      <c r="B4155">
        <v>3.75</v>
      </c>
    </row>
    <row r="4156" spans="1:2">
      <c r="A4156" s="2">
        <v>37317</v>
      </c>
    </row>
    <row r="4157" spans="1:2">
      <c r="A4157" s="2">
        <v>37318</v>
      </c>
    </row>
    <row r="4158" spans="1:2">
      <c r="A4158" s="2">
        <v>37319</v>
      </c>
    </row>
    <row r="4159" spans="1:2">
      <c r="A4159" s="2">
        <v>37320</v>
      </c>
      <c r="B4159">
        <v>3.9699999999999998</v>
      </c>
    </row>
    <row r="4160" spans="1:2">
      <c r="A4160" s="2">
        <v>37321</v>
      </c>
      <c r="B4160">
        <v>3.9699999999999998</v>
      </c>
    </row>
    <row r="4161" spans="1:2">
      <c r="A4161" s="2">
        <v>37322</v>
      </c>
      <c r="B4161">
        <v>4.2300000000000004</v>
      </c>
    </row>
    <row r="4162" spans="1:2">
      <c r="A4162" s="2">
        <v>37323</v>
      </c>
      <c r="B4162">
        <v>4.2300000000000004</v>
      </c>
    </row>
    <row r="4163" spans="1:2">
      <c r="A4163" s="2">
        <v>37324</v>
      </c>
    </row>
    <row r="4164" spans="1:2">
      <c r="A4164" s="2">
        <v>37325</v>
      </c>
    </row>
    <row r="4165" spans="1:2">
      <c r="A4165" s="2">
        <v>37326</v>
      </c>
    </row>
    <row r="4166" spans="1:2">
      <c r="A4166" s="2">
        <v>37327</v>
      </c>
      <c r="B4166">
        <v>4.16</v>
      </c>
    </row>
    <row r="4167" spans="1:2">
      <c r="A4167" s="2">
        <v>37328</v>
      </c>
      <c r="B4167">
        <v>3.9</v>
      </c>
    </row>
    <row r="4168" spans="1:2">
      <c r="A4168" s="2">
        <v>37329</v>
      </c>
      <c r="B4168">
        <v>4.12</v>
      </c>
    </row>
    <row r="4169" spans="1:2">
      <c r="A4169" s="2">
        <v>37330</v>
      </c>
    </row>
    <row r="4170" spans="1:2">
      <c r="A4170" s="2">
        <v>37331</v>
      </c>
    </row>
    <row r="4171" spans="1:2">
      <c r="A4171" s="2">
        <v>37332</v>
      </c>
    </row>
    <row r="4172" spans="1:2">
      <c r="A4172" s="2">
        <v>37333</v>
      </c>
    </row>
    <row r="4173" spans="1:2">
      <c r="A4173" s="2">
        <v>37334</v>
      </c>
    </row>
    <row r="4174" spans="1:2">
      <c r="A4174" s="2">
        <v>37335</v>
      </c>
      <c r="B4174">
        <v>3.75</v>
      </c>
    </row>
    <row r="4175" spans="1:2">
      <c r="A4175" s="2">
        <v>37336</v>
      </c>
    </row>
    <row r="4176" spans="1:2">
      <c r="A4176" s="2">
        <v>37337</v>
      </c>
      <c r="B4176">
        <v>3.75</v>
      </c>
    </row>
    <row r="4177" spans="1:2">
      <c r="A4177" s="2">
        <v>37338</v>
      </c>
    </row>
    <row r="4178" spans="1:2">
      <c r="A4178" s="2">
        <v>37339</v>
      </c>
    </row>
    <row r="4179" spans="1:2">
      <c r="A4179" s="2">
        <v>37340</v>
      </c>
      <c r="B4179">
        <v>3.82</v>
      </c>
    </row>
    <row r="4180" spans="1:2">
      <c r="A4180" s="2">
        <v>37341</v>
      </c>
      <c r="B4180">
        <v>3.75</v>
      </c>
    </row>
    <row r="4181" spans="1:2">
      <c r="A4181" s="2">
        <v>37342</v>
      </c>
      <c r="B4181">
        <v>3.75</v>
      </c>
    </row>
    <row r="4182" spans="1:2">
      <c r="A4182" s="2">
        <v>37343</v>
      </c>
    </row>
    <row r="4183" spans="1:2">
      <c r="A4183" s="2">
        <v>37344</v>
      </c>
    </row>
    <row r="4184" spans="1:2">
      <c r="A4184" s="2">
        <v>37345</v>
      </c>
    </row>
    <row r="4185" spans="1:2">
      <c r="A4185" s="2">
        <v>37346</v>
      </c>
    </row>
    <row r="4186" spans="1:2">
      <c r="A4186" s="2">
        <v>37347</v>
      </c>
    </row>
    <row r="4187" spans="1:2">
      <c r="A4187" s="2">
        <v>37348</v>
      </c>
      <c r="B4187">
        <v>3.82</v>
      </c>
    </row>
    <row r="4188" spans="1:2">
      <c r="A4188" s="2">
        <v>37349</v>
      </c>
    </row>
    <row r="4189" spans="1:2">
      <c r="A4189" s="2">
        <v>37350</v>
      </c>
      <c r="B4189">
        <v>3.82</v>
      </c>
    </row>
    <row r="4190" spans="1:2">
      <c r="A4190" s="2">
        <v>37351</v>
      </c>
      <c r="B4190">
        <v>4.12</v>
      </c>
    </row>
    <row r="4191" spans="1:2">
      <c r="A4191" s="2">
        <v>37352</v>
      </c>
    </row>
    <row r="4192" spans="1:2">
      <c r="A4192" s="2">
        <v>37353</v>
      </c>
    </row>
    <row r="4193" spans="1:2">
      <c r="A4193" s="2">
        <v>37354</v>
      </c>
    </row>
    <row r="4194" spans="1:2">
      <c r="A4194" s="2">
        <v>37355</v>
      </c>
    </row>
    <row r="4195" spans="1:2">
      <c r="A4195" s="2">
        <v>37356</v>
      </c>
      <c r="B4195">
        <v>4.5</v>
      </c>
    </row>
    <row r="4196" spans="1:2">
      <c r="A4196" s="2">
        <v>37357</v>
      </c>
      <c r="B4196">
        <v>4.5</v>
      </c>
    </row>
    <row r="4197" spans="1:2">
      <c r="A4197" s="2">
        <v>37358</v>
      </c>
      <c r="B4197">
        <v>4.5</v>
      </c>
    </row>
    <row r="4198" spans="1:2">
      <c r="A4198" s="2">
        <v>37359</v>
      </c>
    </row>
    <row r="4199" spans="1:2">
      <c r="A4199" s="2">
        <v>37360</v>
      </c>
    </row>
    <row r="4200" spans="1:2">
      <c r="A4200" s="2">
        <v>37361</v>
      </c>
    </row>
    <row r="4201" spans="1:2">
      <c r="A4201" s="2">
        <v>37362</v>
      </c>
    </row>
    <row r="4202" spans="1:2">
      <c r="A4202" s="2">
        <v>37363</v>
      </c>
    </row>
    <row r="4203" spans="1:2">
      <c r="A4203" s="2">
        <v>37364</v>
      </c>
      <c r="B4203">
        <v>4.46</v>
      </c>
    </row>
    <row r="4204" spans="1:2">
      <c r="A4204" s="2">
        <v>37365</v>
      </c>
      <c r="B4204">
        <v>4.5</v>
      </c>
    </row>
    <row r="4205" spans="1:2">
      <c r="A4205" s="2">
        <v>37366</v>
      </c>
    </row>
    <row r="4206" spans="1:2">
      <c r="A4206" s="2">
        <v>37367</v>
      </c>
    </row>
    <row r="4207" spans="1:2">
      <c r="A4207" s="2">
        <v>37368</v>
      </c>
    </row>
    <row r="4208" spans="1:2">
      <c r="A4208" s="2">
        <v>37369</v>
      </c>
    </row>
    <row r="4209" spans="1:2">
      <c r="A4209" s="2">
        <v>37370</v>
      </c>
      <c r="B4209">
        <v>3.79</v>
      </c>
    </row>
    <row r="4210" spans="1:2">
      <c r="A4210" s="2">
        <v>37371</v>
      </c>
      <c r="B4210">
        <v>3.82</v>
      </c>
    </row>
    <row r="4211" spans="1:2">
      <c r="A4211" s="2">
        <v>37372</v>
      </c>
      <c r="B4211">
        <v>4.2</v>
      </c>
    </row>
    <row r="4212" spans="1:2">
      <c r="A4212" s="2">
        <v>37373</v>
      </c>
    </row>
    <row r="4213" spans="1:2">
      <c r="A4213" s="2">
        <v>37374</v>
      </c>
    </row>
    <row r="4214" spans="1:2">
      <c r="A4214" s="2">
        <v>37375</v>
      </c>
      <c r="B4214">
        <v>4.2</v>
      </c>
    </row>
    <row r="4215" spans="1:2">
      <c r="A4215" s="2">
        <v>37376</v>
      </c>
      <c r="B4215">
        <v>4.57</v>
      </c>
    </row>
    <row r="4216" spans="1:2">
      <c r="A4216" s="2">
        <v>37377</v>
      </c>
      <c r="B4216">
        <v>4.3899999999999997</v>
      </c>
    </row>
    <row r="4217" spans="1:2">
      <c r="A4217" s="2">
        <v>37378</v>
      </c>
      <c r="B4217">
        <v>4.5</v>
      </c>
    </row>
    <row r="4218" spans="1:2">
      <c r="A4218" s="2">
        <v>37379</v>
      </c>
      <c r="B4218">
        <v>4.5</v>
      </c>
    </row>
    <row r="4219" spans="1:2">
      <c r="A4219" s="2">
        <v>37380</v>
      </c>
    </row>
    <row r="4220" spans="1:2">
      <c r="A4220" s="2">
        <v>37381</v>
      </c>
    </row>
    <row r="4221" spans="1:2">
      <c r="A4221" s="2">
        <v>37382</v>
      </c>
      <c r="B4221">
        <v>4.5</v>
      </c>
    </row>
    <row r="4222" spans="1:2">
      <c r="A4222" s="2">
        <v>37383</v>
      </c>
      <c r="B4222">
        <v>4.5</v>
      </c>
    </row>
    <row r="4223" spans="1:2">
      <c r="A4223" s="2">
        <v>37384</v>
      </c>
    </row>
    <row r="4224" spans="1:2">
      <c r="A4224" s="2">
        <v>37385</v>
      </c>
      <c r="B4224">
        <v>4.95</v>
      </c>
    </row>
    <row r="4225" spans="1:2">
      <c r="A4225" s="2">
        <v>37386</v>
      </c>
      <c r="B4225">
        <v>4.87</v>
      </c>
    </row>
    <row r="4226" spans="1:2">
      <c r="A4226" s="2">
        <v>37387</v>
      </c>
    </row>
    <row r="4227" spans="1:2">
      <c r="A4227" s="2">
        <v>37388</v>
      </c>
    </row>
    <row r="4228" spans="1:2">
      <c r="A4228" s="2">
        <v>37389</v>
      </c>
      <c r="B4228">
        <v>5.4</v>
      </c>
    </row>
    <row r="4229" spans="1:2">
      <c r="A4229" s="2">
        <v>37390</v>
      </c>
      <c r="B4229">
        <v>6.21</v>
      </c>
    </row>
    <row r="4230" spans="1:2">
      <c r="A4230" s="2">
        <v>37391</v>
      </c>
      <c r="B4230">
        <v>6.22</v>
      </c>
    </row>
    <row r="4231" spans="1:2">
      <c r="A4231" s="2">
        <v>37392</v>
      </c>
      <c r="B4231">
        <v>6.33</v>
      </c>
    </row>
    <row r="4232" spans="1:2">
      <c r="A4232" s="2">
        <v>37393</v>
      </c>
      <c r="B4232">
        <v>6.74</v>
      </c>
    </row>
    <row r="4233" spans="1:2">
      <c r="A4233" s="2">
        <v>37394</v>
      </c>
    </row>
    <row r="4234" spans="1:2">
      <c r="A4234" s="2">
        <v>37395</v>
      </c>
    </row>
    <row r="4235" spans="1:2">
      <c r="A4235" s="2">
        <v>37396</v>
      </c>
      <c r="B4235">
        <v>7.49</v>
      </c>
    </row>
    <row r="4236" spans="1:2">
      <c r="A4236" s="2">
        <v>37397</v>
      </c>
      <c r="B4236">
        <v>6.74</v>
      </c>
    </row>
    <row r="4237" spans="1:2">
      <c r="A4237" s="2">
        <v>37398</v>
      </c>
      <c r="B4237">
        <v>6.74</v>
      </c>
    </row>
    <row r="4238" spans="1:2">
      <c r="A4238" s="2">
        <v>37399</v>
      </c>
    </row>
    <row r="4239" spans="1:2">
      <c r="A4239" s="2">
        <v>37400</v>
      </c>
      <c r="B4239">
        <v>6.59</v>
      </c>
    </row>
    <row r="4240" spans="1:2">
      <c r="A4240" s="2">
        <v>37401</v>
      </c>
    </row>
    <row r="4241" spans="1:2">
      <c r="A4241" s="2">
        <v>37402</v>
      </c>
    </row>
    <row r="4242" spans="1:2">
      <c r="A4242" s="2">
        <v>37403</v>
      </c>
      <c r="B4242">
        <v>6.59</v>
      </c>
    </row>
    <row r="4243" spans="1:2">
      <c r="A4243" s="2">
        <v>37404</v>
      </c>
      <c r="B4243">
        <v>6.74</v>
      </c>
    </row>
    <row r="4244" spans="1:2">
      <c r="A4244" s="2">
        <v>37405</v>
      </c>
      <c r="B4244">
        <v>6.37</v>
      </c>
    </row>
    <row r="4245" spans="1:2">
      <c r="A4245" s="2">
        <v>37406</v>
      </c>
      <c r="B4245">
        <v>6.37</v>
      </c>
    </row>
    <row r="4246" spans="1:2">
      <c r="A4246" s="2">
        <v>37407</v>
      </c>
      <c r="B4246">
        <v>5.51</v>
      </c>
    </row>
    <row r="4247" spans="1:2">
      <c r="A4247" s="2">
        <v>37408</v>
      </c>
    </row>
    <row r="4248" spans="1:2">
      <c r="A4248" s="2">
        <v>37409</v>
      </c>
    </row>
    <row r="4249" spans="1:2">
      <c r="A4249" s="2">
        <v>37410</v>
      </c>
    </row>
    <row r="4250" spans="1:2">
      <c r="A4250" s="2">
        <v>37411</v>
      </c>
      <c r="B4250">
        <v>6.37</v>
      </c>
    </row>
    <row r="4251" spans="1:2">
      <c r="A4251" s="2">
        <v>37412</v>
      </c>
      <c r="B4251">
        <v>6.37</v>
      </c>
    </row>
    <row r="4252" spans="1:2">
      <c r="A4252" s="2">
        <v>37413</v>
      </c>
      <c r="B4252">
        <v>6.5600000000000005</v>
      </c>
    </row>
    <row r="4253" spans="1:2">
      <c r="A4253" s="2">
        <v>37414</v>
      </c>
      <c r="B4253">
        <v>6.59</v>
      </c>
    </row>
    <row r="4254" spans="1:2">
      <c r="A4254" s="2">
        <v>37415</v>
      </c>
    </row>
    <row r="4255" spans="1:2">
      <c r="A4255" s="2">
        <v>37416</v>
      </c>
    </row>
    <row r="4256" spans="1:2">
      <c r="A4256" s="2">
        <v>37417</v>
      </c>
    </row>
    <row r="4257" spans="1:2">
      <c r="A4257" s="2">
        <v>37418</v>
      </c>
      <c r="B4257">
        <v>6.64</v>
      </c>
    </row>
    <row r="4258" spans="1:2">
      <c r="A4258" s="2">
        <v>37419</v>
      </c>
    </row>
    <row r="4259" spans="1:2">
      <c r="A4259" s="2">
        <v>37420</v>
      </c>
      <c r="B4259">
        <v>6.75</v>
      </c>
    </row>
    <row r="4260" spans="1:2">
      <c r="A4260" s="2">
        <v>37421</v>
      </c>
      <c r="B4260">
        <v>7.12</v>
      </c>
    </row>
    <row r="4261" spans="1:2">
      <c r="A4261" s="2">
        <v>37422</v>
      </c>
    </row>
    <row r="4262" spans="1:2">
      <c r="A4262" s="2">
        <v>37423</v>
      </c>
    </row>
    <row r="4263" spans="1:2">
      <c r="A4263" s="2">
        <v>37424</v>
      </c>
      <c r="B4263">
        <v>7.12</v>
      </c>
    </row>
    <row r="4264" spans="1:2">
      <c r="A4264" s="2">
        <v>37425</v>
      </c>
      <c r="B4264">
        <v>7.12</v>
      </c>
    </row>
    <row r="4265" spans="1:2">
      <c r="A4265" s="2">
        <v>37426</v>
      </c>
      <c r="B4265">
        <v>6.74</v>
      </c>
    </row>
    <row r="4266" spans="1:2">
      <c r="A4266" s="2">
        <v>37427</v>
      </c>
      <c r="B4266">
        <v>6.74</v>
      </c>
    </row>
    <row r="4267" spans="1:2">
      <c r="A4267" s="2">
        <v>37428</v>
      </c>
      <c r="B4267">
        <v>6.67</v>
      </c>
    </row>
    <row r="4268" spans="1:2">
      <c r="A4268" s="2">
        <v>37429</v>
      </c>
    </row>
    <row r="4269" spans="1:2">
      <c r="A4269" s="2">
        <v>37430</v>
      </c>
    </row>
    <row r="4270" spans="1:2">
      <c r="A4270" s="2">
        <v>37431</v>
      </c>
      <c r="B4270">
        <v>6.52</v>
      </c>
    </row>
    <row r="4271" spans="1:2">
      <c r="A4271" s="2">
        <v>37432</v>
      </c>
    </row>
    <row r="4272" spans="1:2">
      <c r="A4272" s="2">
        <v>37433</v>
      </c>
      <c r="B4272">
        <v>6.13</v>
      </c>
    </row>
    <row r="4273" spans="1:2">
      <c r="A4273" s="2">
        <v>37434</v>
      </c>
      <c r="B4273">
        <v>5.76</v>
      </c>
    </row>
    <row r="4274" spans="1:2">
      <c r="A4274" s="2">
        <v>37435</v>
      </c>
      <c r="B4274">
        <v>6.13</v>
      </c>
    </row>
    <row r="4275" spans="1:2">
      <c r="A4275" s="2">
        <v>37436</v>
      </c>
    </row>
    <row r="4276" spans="1:2">
      <c r="A4276" s="2">
        <v>37437</v>
      </c>
    </row>
    <row r="4277" spans="1:2">
      <c r="A4277" s="2">
        <v>37438</v>
      </c>
    </row>
    <row r="4278" spans="1:2">
      <c r="A4278" s="2">
        <v>37439</v>
      </c>
    </row>
    <row r="4279" spans="1:2">
      <c r="A4279" s="2">
        <v>37440</v>
      </c>
    </row>
    <row r="4280" spans="1:2">
      <c r="A4280" s="2">
        <v>37441</v>
      </c>
      <c r="B4280">
        <v>5.83</v>
      </c>
    </row>
    <row r="4281" spans="1:2">
      <c r="A4281" s="2">
        <v>37442</v>
      </c>
      <c r="B4281">
        <v>5.83</v>
      </c>
    </row>
    <row r="4282" spans="1:2">
      <c r="A4282" s="2">
        <v>37443</v>
      </c>
    </row>
    <row r="4283" spans="1:2">
      <c r="A4283" s="2">
        <v>37444</v>
      </c>
    </row>
    <row r="4284" spans="1:2">
      <c r="A4284" s="2">
        <v>37445</v>
      </c>
      <c r="B4284">
        <v>5.9</v>
      </c>
    </row>
    <row r="4285" spans="1:2">
      <c r="A4285" s="2">
        <v>37446</v>
      </c>
      <c r="B4285">
        <v>5.9</v>
      </c>
    </row>
    <row r="4286" spans="1:2">
      <c r="A4286" s="2">
        <v>37447</v>
      </c>
    </row>
    <row r="4287" spans="1:2">
      <c r="A4287" s="2">
        <v>37448</v>
      </c>
    </row>
    <row r="4288" spans="1:2">
      <c r="A4288" s="2">
        <v>37449</v>
      </c>
      <c r="B4288">
        <v>6.52</v>
      </c>
    </row>
    <row r="4289" spans="1:2">
      <c r="A4289" s="2">
        <v>37450</v>
      </c>
    </row>
    <row r="4290" spans="1:2">
      <c r="A4290" s="2">
        <v>37451</v>
      </c>
    </row>
    <row r="4291" spans="1:2">
      <c r="A4291" s="2">
        <v>37452</v>
      </c>
      <c r="B4291">
        <v>6.9</v>
      </c>
    </row>
    <row r="4292" spans="1:2">
      <c r="A4292" s="2">
        <v>37453</v>
      </c>
      <c r="B4292">
        <v>6.98</v>
      </c>
    </row>
    <row r="4293" spans="1:2">
      <c r="A4293" s="2">
        <v>37454</v>
      </c>
      <c r="B4293">
        <v>6.98</v>
      </c>
    </row>
    <row r="4294" spans="1:2">
      <c r="A4294" s="2">
        <v>37455</v>
      </c>
      <c r="B4294">
        <v>6.98</v>
      </c>
    </row>
    <row r="4295" spans="1:2">
      <c r="A4295" s="2">
        <v>37456</v>
      </c>
      <c r="B4295">
        <v>7.04</v>
      </c>
    </row>
    <row r="4296" spans="1:2">
      <c r="A4296" s="2">
        <v>37457</v>
      </c>
    </row>
    <row r="4297" spans="1:2">
      <c r="A4297" s="2">
        <v>37458</v>
      </c>
    </row>
    <row r="4298" spans="1:2">
      <c r="A4298" s="2">
        <v>37459</v>
      </c>
      <c r="B4298">
        <v>7.05</v>
      </c>
    </row>
    <row r="4299" spans="1:2">
      <c r="A4299" s="2">
        <v>37460</v>
      </c>
      <c r="B4299">
        <v>7.28</v>
      </c>
    </row>
    <row r="4300" spans="1:2">
      <c r="A4300" s="2">
        <v>37461</v>
      </c>
      <c r="B4300">
        <v>7.28</v>
      </c>
    </row>
    <row r="4301" spans="1:2">
      <c r="A4301" s="2">
        <v>37462</v>
      </c>
      <c r="B4301">
        <v>6.98</v>
      </c>
    </row>
    <row r="4302" spans="1:2">
      <c r="A4302" s="2">
        <v>37463</v>
      </c>
    </row>
    <row r="4303" spans="1:2">
      <c r="A4303" s="2">
        <v>37464</v>
      </c>
    </row>
    <row r="4304" spans="1:2">
      <c r="A4304" s="2">
        <v>37465</v>
      </c>
    </row>
    <row r="4305" spans="1:2">
      <c r="A4305" s="2">
        <v>37466</v>
      </c>
      <c r="B4305">
        <v>6.98</v>
      </c>
    </row>
    <row r="4306" spans="1:2">
      <c r="A4306" s="2">
        <v>37467</v>
      </c>
      <c r="B4306">
        <v>6.98</v>
      </c>
    </row>
    <row r="4307" spans="1:2">
      <c r="A4307" s="2">
        <v>37468</v>
      </c>
      <c r="B4307">
        <v>6.98</v>
      </c>
    </row>
    <row r="4308" spans="1:2">
      <c r="A4308" s="2">
        <v>37469</v>
      </c>
    </row>
    <row r="4309" spans="1:2">
      <c r="A4309" s="2">
        <v>37470</v>
      </c>
    </row>
    <row r="4310" spans="1:2">
      <c r="A4310" s="2">
        <v>37471</v>
      </c>
    </row>
    <row r="4311" spans="1:2">
      <c r="A4311" s="2">
        <v>37472</v>
      </c>
    </row>
    <row r="4312" spans="1:2">
      <c r="A4312" s="2">
        <v>37473</v>
      </c>
      <c r="B4312">
        <v>8.01</v>
      </c>
    </row>
    <row r="4313" spans="1:2">
      <c r="A4313" s="2">
        <v>37474</v>
      </c>
    </row>
    <row r="4314" spans="1:2">
      <c r="A4314" s="2">
        <v>37475</v>
      </c>
    </row>
    <row r="4315" spans="1:2">
      <c r="A4315" s="2">
        <v>37476</v>
      </c>
      <c r="B4315">
        <v>7.67</v>
      </c>
    </row>
    <row r="4316" spans="1:2">
      <c r="A4316" s="2">
        <v>37477</v>
      </c>
      <c r="B4316">
        <v>7.67</v>
      </c>
    </row>
    <row r="4317" spans="1:2">
      <c r="A4317" s="2">
        <v>37478</v>
      </c>
    </row>
    <row r="4318" spans="1:2">
      <c r="A4318" s="2">
        <v>37479</v>
      </c>
    </row>
    <row r="4319" spans="1:2">
      <c r="A4319" s="2">
        <v>37480</v>
      </c>
      <c r="B4319">
        <v>7.65</v>
      </c>
    </row>
    <row r="4320" spans="1:2">
      <c r="A4320" s="2">
        <v>37481</v>
      </c>
      <c r="B4320">
        <v>6.9</v>
      </c>
    </row>
    <row r="4321" spans="1:2">
      <c r="A4321" s="2">
        <v>37482</v>
      </c>
      <c r="B4321">
        <v>7.01</v>
      </c>
    </row>
    <row r="4322" spans="1:2">
      <c r="A4322" s="2">
        <v>37483</v>
      </c>
    </row>
    <row r="4323" spans="1:2">
      <c r="A4323" s="2">
        <v>37484</v>
      </c>
      <c r="B4323">
        <v>7.28</v>
      </c>
    </row>
    <row r="4324" spans="1:2">
      <c r="A4324" s="2">
        <v>37485</v>
      </c>
    </row>
    <row r="4325" spans="1:2">
      <c r="A4325" s="2">
        <v>37486</v>
      </c>
    </row>
    <row r="4326" spans="1:2">
      <c r="A4326" s="2">
        <v>37487</v>
      </c>
      <c r="B4326">
        <v>7.28</v>
      </c>
    </row>
    <row r="4327" spans="1:2">
      <c r="A4327" s="2">
        <v>37488</v>
      </c>
      <c r="B4327">
        <v>7.67</v>
      </c>
    </row>
    <row r="4328" spans="1:2">
      <c r="A4328" s="2">
        <v>37489</v>
      </c>
    </row>
    <row r="4329" spans="1:2">
      <c r="A4329" s="2">
        <v>37490</v>
      </c>
      <c r="B4329">
        <v>7.51</v>
      </c>
    </row>
    <row r="4330" spans="1:2">
      <c r="A4330" s="2">
        <v>37491</v>
      </c>
      <c r="B4330">
        <v>7.51</v>
      </c>
    </row>
    <row r="4331" spans="1:2">
      <c r="A4331" s="2">
        <v>37492</v>
      </c>
    </row>
    <row r="4332" spans="1:2">
      <c r="A4332" s="2">
        <v>37493</v>
      </c>
    </row>
    <row r="4333" spans="1:2">
      <c r="A4333" s="2">
        <v>37494</v>
      </c>
      <c r="B4333">
        <v>7.51</v>
      </c>
    </row>
    <row r="4334" spans="1:2">
      <c r="A4334" s="2">
        <v>37495</v>
      </c>
      <c r="B4334">
        <v>7.67</v>
      </c>
    </row>
    <row r="4335" spans="1:2">
      <c r="A4335" s="2">
        <v>37496</v>
      </c>
      <c r="B4335">
        <v>7.67</v>
      </c>
    </row>
    <row r="4336" spans="1:2">
      <c r="A4336" s="2">
        <v>37497</v>
      </c>
      <c r="B4336">
        <v>7.67</v>
      </c>
    </row>
    <row r="4337" spans="1:2">
      <c r="A4337" s="2">
        <v>37498</v>
      </c>
    </row>
    <row r="4338" spans="1:2">
      <c r="A4338" s="2">
        <v>37499</v>
      </c>
    </row>
    <row r="4339" spans="1:2">
      <c r="A4339" s="2">
        <v>37500</v>
      </c>
    </row>
    <row r="4340" spans="1:2">
      <c r="A4340" s="2">
        <v>37501</v>
      </c>
      <c r="B4340">
        <v>7.67</v>
      </c>
    </row>
    <row r="4341" spans="1:2">
      <c r="A4341" s="2">
        <v>37502</v>
      </c>
      <c r="B4341">
        <v>7.67</v>
      </c>
    </row>
    <row r="4342" spans="1:2">
      <c r="A4342" s="2">
        <v>37503</v>
      </c>
      <c r="B4342">
        <v>7.67</v>
      </c>
    </row>
    <row r="4343" spans="1:2">
      <c r="A4343" s="2">
        <v>37504</v>
      </c>
      <c r="B4343">
        <v>7.67</v>
      </c>
    </row>
    <row r="4344" spans="1:2">
      <c r="A4344" s="2">
        <v>37505</v>
      </c>
      <c r="B4344">
        <v>7.67</v>
      </c>
    </row>
    <row r="4345" spans="1:2">
      <c r="A4345" s="2">
        <v>37506</v>
      </c>
    </row>
    <row r="4346" spans="1:2">
      <c r="A4346" s="2">
        <v>37507</v>
      </c>
    </row>
    <row r="4347" spans="1:2">
      <c r="A4347" s="2">
        <v>37508</v>
      </c>
      <c r="B4347">
        <v>7.67</v>
      </c>
    </row>
    <row r="4348" spans="1:2">
      <c r="A4348" s="2">
        <v>37509</v>
      </c>
    </row>
    <row r="4349" spans="1:2">
      <c r="A4349" s="2">
        <v>37510</v>
      </c>
    </row>
    <row r="4350" spans="1:2">
      <c r="A4350" s="2">
        <v>37511</v>
      </c>
      <c r="B4350">
        <v>7.66</v>
      </c>
    </row>
    <row r="4351" spans="1:2">
      <c r="A4351" s="2">
        <v>37512</v>
      </c>
    </row>
    <row r="4352" spans="1:2">
      <c r="A4352" s="2">
        <v>37513</v>
      </c>
    </row>
    <row r="4353" spans="1:2">
      <c r="A4353" s="2">
        <v>37514</v>
      </c>
    </row>
    <row r="4354" spans="1:2">
      <c r="A4354" s="2">
        <v>37515</v>
      </c>
    </row>
    <row r="4355" spans="1:2">
      <c r="A4355" s="2">
        <v>37516</v>
      </c>
    </row>
    <row r="4356" spans="1:2">
      <c r="A4356" s="2">
        <v>37517</v>
      </c>
    </row>
    <row r="4357" spans="1:2">
      <c r="A4357" s="2">
        <v>37518</v>
      </c>
      <c r="B4357">
        <v>6.9</v>
      </c>
    </row>
    <row r="4358" spans="1:2">
      <c r="A4358" s="2">
        <v>37519</v>
      </c>
    </row>
    <row r="4359" spans="1:2">
      <c r="A4359" s="2">
        <v>37520</v>
      </c>
    </row>
    <row r="4360" spans="1:2">
      <c r="A4360" s="2">
        <v>37521</v>
      </c>
    </row>
    <row r="4361" spans="1:2">
      <c r="A4361" s="2">
        <v>37522</v>
      </c>
      <c r="B4361">
        <v>6.9</v>
      </c>
    </row>
    <row r="4362" spans="1:2">
      <c r="A4362" s="2">
        <v>37523</v>
      </c>
      <c r="B4362">
        <v>6.9</v>
      </c>
    </row>
    <row r="4363" spans="1:2">
      <c r="A4363" s="2">
        <v>37524</v>
      </c>
      <c r="B4363">
        <v>6.89</v>
      </c>
    </row>
    <row r="4364" spans="1:2">
      <c r="A4364" s="2">
        <v>37525</v>
      </c>
      <c r="B4364">
        <v>7.01</v>
      </c>
    </row>
    <row r="4365" spans="1:2">
      <c r="A4365" s="2">
        <v>37526</v>
      </c>
      <c r="B4365">
        <v>7.01</v>
      </c>
    </row>
    <row r="4366" spans="1:2">
      <c r="A4366" s="2">
        <v>37527</v>
      </c>
    </row>
    <row r="4367" spans="1:2">
      <c r="A4367" s="2">
        <v>37528</v>
      </c>
    </row>
    <row r="4368" spans="1:2">
      <c r="A4368" s="2">
        <v>37529</v>
      </c>
    </row>
    <row r="4369" spans="1:2">
      <c r="A4369" s="2">
        <v>37530</v>
      </c>
      <c r="B4369">
        <v>6.9</v>
      </c>
    </row>
    <row r="4370" spans="1:2">
      <c r="A4370" s="2">
        <v>37531</v>
      </c>
      <c r="B4370">
        <v>6.91</v>
      </c>
    </row>
    <row r="4371" spans="1:2">
      <c r="A4371" s="2">
        <v>37532</v>
      </c>
      <c r="B4371">
        <v>7.63</v>
      </c>
    </row>
    <row r="4372" spans="1:2">
      <c r="A4372" s="2">
        <v>37533</v>
      </c>
    </row>
    <row r="4373" spans="1:2">
      <c r="A4373" s="2">
        <v>37534</v>
      </c>
    </row>
    <row r="4374" spans="1:2">
      <c r="A4374" s="2">
        <v>37535</v>
      </c>
    </row>
    <row r="4375" spans="1:2">
      <c r="A4375" s="2">
        <v>37536</v>
      </c>
    </row>
    <row r="4376" spans="1:2">
      <c r="A4376" s="2">
        <v>37537</v>
      </c>
    </row>
    <row r="4377" spans="1:2">
      <c r="A4377" s="2">
        <v>37538</v>
      </c>
    </row>
    <row r="4378" spans="1:2">
      <c r="A4378" s="2">
        <v>37539</v>
      </c>
    </row>
    <row r="4379" spans="1:2">
      <c r="A4379" s="2">
        <v>37540</v>
      </c>
    </row>
    <row r="4380" spans="1:2">
      <c r="A4380" s="2">
        <v>37541</v>
      </c>
    </row>
    <row r="4381" spans="1:2">
      <c r="A4381" s="2">
        <v>37542</v>
      </c>
    </row>
    <row r="4382" spans="1:2">
      <c r="A4382" s="2">
        <v>37543</v>
      </c>
    </row>
    <row r="4383" spans="1:2">
      <c r="A4383" s="2">
        <v>37544</v>
      </c>
    </row>
    <row r="4384" spans="1:2">
      <c r="A4384" s="2">
        <v>37545</v>
      </c>
      <c r="B4384">
        <v>7.59</v>
      </c>
    </row>
    <row r="4385" spans="1:2">
      <c r="A4385" s="2">
        <v>37546</v>
      </c>
      <c r="B4385">
        <v>7.28</v>
      </c>
    </row>
    <row r="4386" spans="1:2">
      <c r="A4386" s="2">
        <v>37547</v>
      </c>
    </row>
    <row r="4387" spans="1:2">
      <c r="A4387" s="2">
        <v>37548</v>
      </c>
    </row>
    <row r="4388" spans="1:2">
      <c r="A4388" s="2">
        <v>37549</v>
      </c>
    </row>
    <row r="4389" spans="1:2">
      <c r="A4389" s="2">
        <v>37550</v>
      </c>
    </row>
    <row r="4390" spans="1:2">
      <c r="A4390" s="2">
        <v>37551</v>
      </c>
    </row>
    <row r="4391" spans="1:2">
      <c r="A4391" s="2">
        <v>37552</v>
      </c>
    </row>
    <row r="4392" spans="1:2">
      <c r="A4392" s="2">
        <v>37553</v>
      </c>
      <c r="B4392">
        <v>7.28</v>
      </c>
    </row>
    <row r="4393" spans="1:2">
      <c r="A4393" s="2">
        <v>37554</v>
      </c>
    </row>
    <row r="4394" spans="1:2">
      <c r="A4394" s="2">
        <v>37555</v>
      </c>
    </row>
    <row r="4395" spans="1:2">
      <c r="A4395" s="2">
        <v>37556</v>
      </c>
    </row>
    <row r="4396" spans="1:2">
      <c r="A4396" s="2">
        <v>37557</v>
      </c>
    </row>
    <row r="4397" spans="1:2">
      <c r="A4397" s="2">
        <v>37558</v>
      </c>
      <c r="B4397">
        <v>7.28</v>
      </c>
    </row>
    <row r="4398" spans="1:2">
      <c r="A4398" s="2">
        <v>37559</v>
      </c>
    </row>
    <row r="4399" spans="1:2">
      <c r="A4399" s="2">
        <v>37560</v>
      </c>
    </row>
    <row r="4400" spans="1:2">
      <c r="A4400" s="2">
        <v>37561</v>
      </c>
      <c r="B4400">
        <v>7.28</v>
      </c>
    </row>
    <row r="4401" spans="1:2">
      <c r="A4401" s="2">
        <v>37562</v>
      </c>
    </row>
    <row r="4402" spans="1:2">
      <c r="A4402" s="2">
        <v>37563</v>
      </c>
    </row>
    <row r="4403" spans="1:2">
      <c r="A4403" s="2">
        <v>37564</v>
      </c>
      <c r="B4403">
        <v>7.21</v>
      </c>
    </row>
    <row r="4404" spans="1:2">
      <c r="A4404" s="2">
        <v>37565</v>
      </c>
      <c r="B4404">
        <v>7.21</v>
      </c>
    </row>
    <row r="4405" spans="1:2">
      <c r="A4405" s="2">
        <v>37566</v>
      </c>
    </row>
    <row r="4406" spans="1:2">
      <c r="A4406" s="2">
        <v>37567</v>
      </c>
    </row>
    <row r="4407" spans="1:2">
      <c r="A4407" s="2">
        <v>37568</v>
      </c>
      <c r="B4407">
        <v>8.09</v>
      </c>
    </row>
    <row r="4408" spans="1:2">
      <c r="A4408" s="2">
        <v>37569</v>
      </c>
    </row>
    <row r="4409" spans="1:2">
      <c r="A4409" s="2">
        <v>37570</v>
      </c>
    </row>
    <row r="4410" spans="1:2">
      <c r="A4410" s="2">
        <v>37571</v>
      </c>
      <c r="B4410">
        <v>7.67</v>
      </c>
    </row>
    <row r="4411" spans="1:2">
      <c r="A4411" s="2">
        <v>37572</v>
      </c>
      <c r="B4411">
        <v>7.67</v>
      </c>
    </row>
    <row r="4412" spans="1:2">
      <c r="A4412" s="2">
        <v>37573</v>
      </c>
    </row>
    <row r="4413" spans="1:2">
      <c r="A4413" s="2">
        <v>37574</v>
      </c>
      <c r="B4413">
        <v>8.0500000000000007</v>
      </c>
    </row>
    <row r="4414" spans="1:2">
      <c r="A4414" s="2">
        <v>37575</v>
      </c>
      <c r="B4414">
        <v>9.1999999999999993</v>
      </c>
    </row>
    <row r="4415" spans="1:2">
      <c r="A4415" s="2">
        <v>37576</v>
      </c>
    </row>
    <row r="4416" spans="1:2">
      <c r="A4416" s="2">
        <v>37577</v>
      </c>
    </row>
    <row r="4417" spans="1:2">
      <c r="A4417" s="2">
        <v>37578</v>
      </c>
      <c r="B4417">
        <v>10.58</v>
      </c>
    </row>
    <row r="4418" spans="1:2">
      <c r="A4418" s="2">
        <v>37579</v>
      </c>
      <c r="B4418">
        <v>11.5</v>
      </c>
    </row>
    <row r="4419" spans="1:2">
      <c r="A4419" s="2">
        <v>37580</v>
      </c>
      <c r="B4419">
        <v>11.65</v>
      </c>
    </row>
    <row r="4420" spans="1:2">
      <c r="A4420" s="2">
        <v>37581</v>
      </c>
    </row>
    <row r="4421" spans="1:2">
      <c r="A4421" s="2">
        <v>37582</v>
      </c>
      <c r="B4421">
        <v>10.73</v>
      </c>
    </row>
    <row r="4422" spans="1:2">
      <c r="A4422" s="2">
        <v>37583</v>
      </c>
    </row>
    <row r="4423" spans="1:2">
      <c r="A4423" s="2">
        <v>37584</v>
      </c>
    </row>
    <row r="4424" spans="1:2">
      <c r="A4424" s="2">
        <v>37585</v>
      </c>
    </row>
    <row r="4425" spans="1:2">
      <c r="A4425" s="2">
        <v>37586</v>
      </c>
      <c r="B4425">
        <v>10.73</v>
      </c>
    </row>
    <row r="4426" spans="1:2">
      <c r="A4426" s="2">
        <v>37587</v>
      </c>
      <c r="B4426">
        <v>11.5</v>
      </c>
    </row>
    <row r="4427" spans="1:2">
      <c r="A4427" s="2">
        <v>37588</v>
      </c>
      <c r="B4427">
        <v>12.27</v>
      </c>
    </row>
    <row r="4428" spans="1:2">
      <c r="A4428" s="2">
        <v>37589</v>
      </c>
      <c r="B4428">
        <v>12.65</v>
      </c>
    </row>
    <row r="4429" spans="1:2">
      <c r="A4429" s="2">
        <v>37590</v>
      </c>
    </row>
    <row r="4430" spans="1:2">
      <c r="A4430" s="2">
        <v>37591</v>
      </c>
    </row>
    <row r="4431" spans="1:2">
      <c r="A4431" s="2">
        <v>37592</v>
      </c>
      <c r="B4431">
        <v>14.18</v>
      </c>
    </row>
    <row r="4432" spans="1:2">
      <c r="A4432" s="2">
        <v>37593</v>
      </c>
      <c r="B4432">
        <v>14.18</v>
      </c>
    </row>
    <row r="4433" spans="1:2">
      <c r="A4433" s="2">
        <v>37594</v>
      </c>
      <c r="B4433">
        <v>14.29</v>
      </c>
    </row>
    <row r="4434" spans="1:2">
      <c r="A4434" s="2">
        <v>37595</v>
      </c>
      <c r="B4434">
        <v>13.98</v>
      </c>
    </row>
    <row r="4435" spans="1:2">
      <c r="A4435" s="2">
        <v>37596</v>
      </c>
      <c r="B4435">
        <v>15.15</v>
      </c>
    </row>
    <row r="4436" spans="1:2">
      <c r="A4436" s="2">
        <v>37597</v>
      </c>
    </row>
    <row r="4437" spans="1:2">
      <c r="A4437" s="2">
        <v>37598</v>
      </c>
    </row>
    <row r="4438" spans="1:2">
      <c r="A4438" s="2">
        <v>37599</v>
      </c>
      <c r="B4438">
        <v>12.89</v>
      </c>
    </row>
    <row r="4439" spans="1:2">
      <c r="A4439" s="2">
        <v>37600</v>
      </c>
    </row>
    <row r="4440" spans="1:2">
      <c r="A4440" s="2">
        <v>37601</v>
      </c>
      <c r="B4440">
        <v>12.97</v>
      </c>
    </row>
    <row r="4441" spans="1:2">
      <c r="A4441" s="2">
        <v>37602</v>
      </c>
    </row>
    <row r="4442" spans="1:2">
      <c r="A4442" s="2">
        <v>37603</v>
      </c>
      <c r="B4442">
        <v>13.2</v>
      </c>
    </row>
    <row r="4443" spans="1:2">
      <c r="A4443" s="2">
        <v>37604</v>
      </c>
    </row>
    <row r="4444" spans="1:2">
      <c r="A4444" s="2">
        <v>37605</v>
      </c>
    </row>
    <row r="4445" spans="1:2">
      <c r="A4445" s="2">
        <v>37606</v>
      </c>
    </row>
    <row r="4446" spans="1:2">
      <c r="A4446" s="2">
        <v>37607</v>
      </c>
    </row>
    <row r="4447" spans="1:2">
      <c r="A4447" s="2">
        <v>37608</v>
      </c>
      <c r="B4447">
        <v>14.76</v>
      </c>
    </row>
    <row r="4448" spans="1:2">
      <c r="A4448" s="2">
        <v>37609</v>
      </c>
    </row>
    <row r="4449" spans="1:2">
      <c r="A4449" s="2">
        <v>37610</v>
      </c>
    </row>
    <row r="4450" spans="1:2">
      <c r="A4450" s="2">
        <v>37611</v>
      </c>
    </row>
    <row r="4451" spans="1:2">
      <c r="A4451" s="2">
        <v>37612</v>
      </c>
    </row>
    <row r="4452" spans="1:2">
      <c r="A4452" s="2">
        <v>37613</v>
      </c>
    </row>
    <row r="4453" spans="1:2">
      <c r="A4453" s="2">
        <v>37614</v>
      </c>
      <c r="B4453">
        <v>16.309999999999999</v>
      </c>
    </row>
    <row r="4454" spans="1:2">
      <c r="A4454" s="2">
        <v>37615</v>
      </c>
    </row>
    <row r="4455" spans="1:2">
      <c r="A4455" s="2">
        <v>37616</v>
      </c>
    </row>
    <row r="4456" spans="1:2">
      <c r="A4456" s="2">
        <v>37617</v>
      </c>
      <c r="B4456">
        <v>16.309999999999999</v>
      </c>
    </row>
    <row r="4457" spans="1:2">
      <c r="A4457" s="2">
        <v>37618</v>
      </c>
    </row>
    <row r="4458" spans="1:2">
      <c r="A4458" s="2">
        <v>37619</v>
      </c>
    </row>
    <row r="4459" spans="1:2">
      <c r="A4459" s="2">
        <v>37620</v>
      </c>
      <c r="B4459">
        <v>16.309999999999999</v>
      </c>
    </row>
    <row r="4460" spans="1:2">
      <c r="A4460" s="2">
        <v>37621</v>
      </c>
    </row>
    <row r="4461" spans="1:2">
      <c r="A4461" s="2">
        <v>37622</v>
      </c>
    </row>
    <row r="4462" spans="1:2">
      <c r="A4462" s="2">
        <v>37623</v>
      </c>
    </row>
    <row r="4463" spans="1:2">
      <c r="A4463" s="2">
        <v>37624</v>
      </c>
      <c r="B4463">
        <v>15.53</v>
      </c>
    </row>
    <row r="4464" spans="1:2">
      <c r="A4464" s="2">
        <v>37625</v>
      </c>
    </row>
    <row r="4465" spans="1:2">
      <c r="A4465" s="2">
        <v>37626</v>
      </c>
    </row>
    <row r="4466" spans="1:2">
      <c r="A4466" s="2">
        <v>37627</v>
      </c>
      <c r="B4466">
        <v>14.76</v>
      </c>
    </row>
    <row r="4467" spans="1:2">
      <c r="A4467" s="2">
        <v>37628</v>
      </c>
      <c r="B4467">
        <v>16.3</v>
      </c>
    </row>
    <row r="4468" spans="1:2">
      <c r="A4468" s="2">
        <v>37629</v>
      </c>
      <c r="B4468">
        <v>16.23</v>
      </c>
    </row>
    <row r="4469" spans="1:2">
      <c r="A4469" s="2">
        <v>37630</v>
      </c>
      <c r="B4469">
        <v>17.86</v>
      </c>
    </row>
    <row r="4470" spans="1:2">
      <c r="A4470" s="2">
        <v>37631</v>
      </c>
      <c r="B4470">
        <v>17.39</v>
      </c>
    </row>
    <row r="4471" spans="1:2">
      <c r="A4471" s="2">
        <v>37632</v>
      </c>
    </row>
    <row r="4472" spans="1:2">
      <c r="A4472" s="2">
        <v>37633</v>
      </c>
    </row>
    <row r="4473" spans="1:2">
      <c r="A4473" s="2">
        <v>37634</v>
      </c>
      <c r="B4473">
        <v>16.47</v>
      </c>
    </row>
    <row r="4474" spans="1:2">
      <c r="A4474" s="2">
        <v>37635</v>
      </c>
      <c r="B4474">
        <v>16.39</v>
      </c>
    </row>
    <row r="4475" spans="1:2">
      <c r="A4475" s="2">
        <v>37636</v>
      </c>
      <c r="B4475">
        <v>16.309999999999999</v>
      </c>
    </row>
    <row r="4476" spans="1:2">
      <c r="A4476" s="2">
        <v>37637</v>
      </c>
      <c r="B4476">
        <v>14.76</v>
      </c>
    </row>
    <row r="4477" spans="1:2">
      <c r="A4477" s="2">
        <v>37638</v>
      </c>
      <c r="B4477">
        <v>15.92</v>
      </c>
    </row>
    <row r="4478" spans="1:2">
      <c r="A4478" s="2">
        <v>37639</v>
      </c>
    </row>
    <row r="4479" spans="1:2">
      <c r="A4479" s="2">
        <v>37640</v>
      </c>
    </row>
    <row r="4480" spans="1:2">
      <c r="A4480" s="2">
        <v>37641</v>
      </c>
      <c r="B4480">
        <v>15.92</v>
      </c>
    </row>
    <row r="4481" spans="1:2">
      <c r="A4481" s="2">
        <v>37642</v>
      </c>
    </row>
    <row r="4482" spans="1:2">
      <c r="A4482" s="2">
        <v>37643</v>
      </c>
      <c r="B4482">
        <v>15.92</v>
      </c>
    </row>
    <row r="4483" spans="1:2">
      <c r="A4483" s="2">
        <v>37644</v>
      </c>
      <c r="B4483">
        <v>16.309999999999999</v>
      </c>
    </row>
    <row r="4484" spans="1:2">
      <c r="A4484" s="2">
        <v>37645</v>
      </c>
      <c r="B4484">
        <v>16.3</v>
      </c>
    </row>
    <row r="4485" spans="1:2">
      <c r="A4485" s="2">
        <v>37646</v>
      </c>
    </row>
    <row r="4486" spans="1:2">
      <c r="A4486" s="2">
        <v>37647</v>
      </c>
    </row>
    <row r="4487" spans="1:2">
      <c r="A4487" s="2">
        <v>37648</v>
      </c>
      <c r="B4487">
        <v>16.12</v>
      </c>
    </row>
    <row r="4488" spans="1:2">
      <c r="A4488" s="2">
        <v>37649</v>
      </c>
      <c r="B4488">
        <v>16.16</v>
      </c>
    </row>
    <row r="4489" spans="1:2">
      <c r="A4489" s="2">
        <v>37650</v>
      </c>
      <c r="B4489">
        <v>16.309999999999999</v>
      </c>
    </row>
    <row r="4490" spans="1:2">
      <c r="A4490" s="2">
        <v>37651</v>
      </c>
      <c r="B4490">
        <v>17.09</v>
      </c>
    </row>
    <row r="4491" spans="1:2">
      <c r="A4491" s="2">
        <v>37652</v>
      </c>
      <c r="B4491">
        <v>17.09</v>
      </c>
    </row>
    <row r="4492" spans="1:2">
      <c r="A4492" s="2">
        <v>37653</v>
      </c>
    </row>
    <row r="4493" spans="1:2">
      <c r="A4493" s="2">
        <v>37654</v>
      </c>
    </row>
    <row r="4494" spans="1:2">
      <c r="A4494" s="2">
        <v>37655</v>
      </c>
      <c r="B4494">
        <v>19.649999999999999</v>
      </c>
    </row>
    <row r="4495" spans="1:2">
      <c r="A4495" s="2">
        <v>37656</v>
      </c>
      <c r="B4495">
        <v>18.72</v>
      </c>
    </row>
    <row r="4496" spans="1:2">
      <c r="A4496" s="2">
        <v>37657</v>
      </c>
      <c r="B4496">
        <v>19.649999999999999</v>
      </c>
    </row>
    <row r="4497" spans="1:2">
      <c r="A4497" s="2">
        <v>37658</v>
      </c>
      <c r="B4497">
        <v>19.649999999999999</v>
      </c>
    </row>
    <row r="4498" spans="1:2">
      <c r="A4498" s="2">
        <v>37659</v>
      </c>
      <c r="B4498">
        <v>19.809999999999999</v>
      </c>
    </row>
    <row r="4499" spans="1:2">
      <c r="A4499" s="2">
        <v>37660</v>
      </c>
    </row>
    <row r="4500" spans="1:2">
      <c r="A4500" s="2">
        <v>37661</v>
      </c>
    </row>
    <row r="4501" spans="1:2">
      <c r="A4501" s="2">
        <v>37662</v>
      </c>
      <c r="B4501">
        <v>17.100000000000001</v>
      </c>
    </row>
    <row r="4502" spans="1:2">
      <c r="A4502" s="2">
        <v>37663</v>
      </c>
      <c r="B4502">
        <v>15.54</v>
      </c>
    </row>
    <row r="4503" spans="1:2">
      <c r="A4503" s="2">
        <v>37664</v>
      </c>
      <c r="B4503">
        <v>15.92</v>
      </c>
    </row>
    <row r="4504" spans="1:2">
      <c r="A4504" s="2">
        <v>37665</v>
      </c>
      <c r="B4504">
        <v>15.95</v>
      </c>
    </row>
    <row r="4505" spans="1:2">
      <c r="A4505" s="2">
        <v>37666</v>
      </c>
      <c r="B4505">
        <v>17.86</v>
      </c>
    </row>
    <row r="4506" spans="1:2">
      <c r="A4506" s="2">
        <v>37667</v>
      </c>
    </row>
    <row r="4507" spans="1:2">
      <c r="A4507" s="2">
        <v>37668</v>
      </c>
    </row>
    <row r="4508" spans="1:2">
      <c r="A4508" s="2">
        <v>37669</v>
      </c>
      <c r="B4508">
        <v>17.86</v>
      </c>
    </row>
    <row r="4509" spans="1:2">
      <c r="A4509" s="2">
        <v>37670</v>
      </c>
      <c r="B4509">
        <v>17.48</v>
      </c>
    </row>
    <row r="4510" spans="1:2">
      <c r="A4510" s="2">
        <v>37671</v>
      </c>
      <c r="B4510">
        <v>17.48</v>
      </c>
    </row>
    <row r="4511" spans="1:2">
      <c r="A4511" s="2">
        <v>37672</v>
      </c>
      <c r="B4511">
        <v>17.09</v>
      </c>
    </row>
    <row r="4512" spans="1:2">
      <c r="A4512" s="2">
        <v>37673</v>
      </c>
      <c r="B4512">
        <v>16.309999999999999</v>
      </c>
    </row>
    <row r="4513" spans="1:2">
      <c r="A4513" s="2">
        <v>37674</v>
      </c>
    </row>
    <row r="4514" spans="1:2">
      <c r="A4514" s="2">
        <v>37675</v>
      </c>
    </row>
    <row r="4515" spans="1:2">
      <c r="A4515" s="2">
        <v>37676</v>
      </c>
      <c r="B4515">
        <v>16.7</v>
      </c>
    </row>
    <row r="4516" spans="1:2">
      <c r="A4516" s="2">
        <v>37677</v>
      </c>
      <c r="B4516">
        <v>16.47</v>
      </c>
    </row>
    <row r="4517" spans="1:2">
      <c r="A4517" s="2">
        <v>37678</v>
      </c>
      <c r="B4517">
        <v>16.54</v>
      </c>
    </row>
    <row r="4518" spans="1:2">
      <c r="A4518" s="2">
        <v>37679</v>
      </c>
      <c r="B4518">
        <v>16.47</v>
      </c>
    </row>
    <row r="4519" spans="1:2">
      <c r="A4519" s="2">
        <v>37680</v>
      </c>
      <c r="B4519">
        <v>16.89</v>
      </c>
    </row>
    <row r="4520" spans="1:2">
      <c r="A4520" s="2">
        <v>37681</v>
      </c>
    </row>
    <row r="4521" spans="1:2">
      <c r="A4521" s="2">
        <v>37682</v>
      </c>
    </row>
    <row r="4522" spans="1:2">
      <c r="A4522" s="2">
        <v>37683</v>
      </c>
      <c r="B4522">
        <v>16.89</v>
      </c>
    </row>
    <row r="4523" spans="1:2">
      <c r="A4523" s="2">
        <v>37684</v>
      </c>
      <c r="B4523">
        <v>17.09</v>
      </c>
    </row>
    <row r="4524" spans="1:2">
      <c r="A4524" s="2">
        <v>37685</v>
      </c>
    </row>
    <row r="4525" spans="1:2">
      <c r="A4525" s="2">
        <v>37686</v>
      </c>
      <c r="B4525">
        <v>17.09</v>
      </c>
    </row>
    <row r="4526" spans="1:2">
      <c r="A4526" s="2">
        <v>37687</v>
      </c>
      <c r="B4526">
        <v>17.09</v>
      </c>
    </row>
    <row r="4527" spans="1:2">
      <c r="A4527" s="2">
        <v>37688</v>
      </c>
    </row>
    <row r="4528" spans="1:2">
      <c r="A4528" s="2">
        <v>37689</v>
      </c>
    </row>
    <row r="4529" spans="1:2">
      <c r="A4529" s="2">
        <v>37690</v>
      </c>
      <c r="B4529">
        <v>17.010000000000002</v>
      </c>
    </row>
    <row r="4530" spans="1:2">
      <c r="A4530" s="2">
        <v>37691</v>
      </c>
    </row>
    <row r="4531" spans="1:2">
      <c r="A4531" s="2">
        <v>37692</v>
      </c>
      <c r="B4531">
        <v>17.09</v>
      </c>
    </row>
    <row r="4532" spans="1:2">
      <c r="A4532" s="2">
        <v>37693</v>
      </c>
    </row>
    <row r="4533" spans="1:2">
      <c r="A4533" s="2">
        <v>37694</v>
      </c>
      <c r="B4533">
        <v>17.100000000000001</v>
      </c>
    </row>
    <row r="4534" spans="1:2">
      <c r="A4534" s="2">
        <v>37695</v>
      </c>
    </row>
    <row r="4535" spans="1:2">
      <c r="A4535" s="2">
        <v>37696</v>
      </c>
    </row>
    <row r="4536" spans="1:2">
      <c r="A4536" s="2">
        <v>37697</v>
      </c>
      <c r="B4536">
        <v>17.239999999999998</v>
      </c>
    </row>
    <row r="4537" spans="1:2">
      <c r="A4537" s="2">
        <v>37698</v>
      </c>
      <c r="B4537">
        <v>19.420000000000002</v>
      </c>
    </row>
    <row r="4538" spans="1:2">
      <c r="A4538" s="2">
        <v>37699</v>
      </c>
      <c r="B4538">
        <v>19.03</v>
      </c>
    </row>
    <row r="4539" spans="1:2">
      <c r="A4539" s="2">
        <v>37700</v>
      </c>
      <c r="B4539">
        <v>19.809999999999999</v>
      </c>
    </row>
    <row r="4540" spans="1:2">
      <c r="A4540" s="2">
        <v>37701</v>
      </c>
      <c r="B4540">
        <v>20.58</v>
      </c>
    </row>
    <row r="4541" spans="1:2">
      <c r="A4541" s="2">
        <v>37702</v>
      </c>
    </row>
    <row r="4542" spans="1:2">
      <c r="A4542" s="2">
        <v>37703</v>
      </c>
    </row>
    <row r="4543" spans="1:2">
      <c r="A4543" s="2">
        <v>37704</v>
      </c>
      <c r="B4543">
        <v>21.36</v>
      </c>
    </row>
    <row r="4544" spans="1:2">
      <c r="A4544" s="2">
        <v>37705</v>
      </c>
      <c r="B4544">
        <v>21.75</v>
      </c>
    </row>
    <row r="4545" spans="1:2">
      <c r="A4545" s="2">
        <v>37706</v>
      </c>
      <c r="B4545">
        <v>21.74</v>
      </c>
    </row>
    <row r="4546" spans="1:2">
      <c r="A4546" s="2">
        <v>37707</v>
      </c>
      <c r="B4546">
        <v>18.489999999999998</v>
      </c>
    </row>
    <row r="4547" spans="1:2">
      <c r="A4547" s="2">
        <v>37708</v>
      </c>
      <c r="B4547">
        <v>20.96</v>
      </c>
    </row>
    <row r="4548" spans="1:2">
      <c r="A4548" s="2">
        <v>37709</v>
      </c>
    </row>
    <row r="4549" spans="1:2">
      <c r="A4549" s="2">
        <v>37710</v>
      </c>
    </row>
    <row r="4550" spans="1:2">
      <c r="A4550" s="2">
        <v>37711</v>
      </c>
      <c r="B4550">
        <v>20.97</v>
      </c>
    </row>
    <row r="4551" spans="1:2">
      <c r="A4551" s="2">
        <v>37712</v>
      </c>
      <c r="B4551">
        <v>20.89</v>
      </c>
    </row>
    <row r="4552" spans="1:2">
      <c r="A4552" s="2">
        <v>37713</v>
      </c>
      <c r="B4552">
        <v>18.25</v>
      </c>
    </row>
    <row r="4553" spans="1:2">
      <c r="A4553" s="2">
        <v>37714</v>
      </c>
      <c r="B4553">
        <v>18.64</v>
      </c>
    </row>
    <row r="4554" spans="1:2">
      <c r="A4554" s="2">
        <v>37715</v>
      </c>
      <c r="B4554">
        <v>18.64</v>
      </c>
    </row>
    <row r="4555" spans="1:2">
      <c r="A4555" s="2">
        <v>37716</v>
      </c>
    </row>
    <row r="4556" spans="1:2">
      <c r="A4556" s="2">
        <v>37717</v>
      </c>
    </row>
    <row r="4557" spans="1:2">
      <c r="A4557" s="2">
        <v>37718</v>
      </c>
      <c r="B4557">
        <v>20.190000000000001</v>
      </c>
    </row>
    <row r="4558" spans="1:2">
      <c r="A4558" s="2">
        <v>37719</v>
      </c>
      <c r="B4558">
        <v>21.36</v>
      </c>
    </row>
    <row r="4559" spans="1:2">
      <c r="A4559" s="2">
        <v>37720</v>
      </c>
      <c r="B4559">
        <v>20.97</v>
      </c>
    </row>
    <row r="4560" spans="1:2">
      <c r="A4560" s="2">
        <v>37721</v>
      </c>
      <c r="B4560">
        <v>19.03</v>
      </c>
    </row>
    <row r="4561" spans="1:2">
      <c r="A4561" s="2">
        <v>37722</v>
      </c>
      <c r="B4561">
        <v>17.86</v>
      </c>
    </row>
    <row r="4562" spans="1:2">
      <c r="A4562" s="2">
        <v>37723</v>
      </c>
    </row>
    <row r="4563" spans="1:2">
      <c r="A4563" s="2">
        <v>37724</v>
      </c>
    </row>
    <row r="4564" spans="1:2">
      <c r="A4564" s="2">
        <v>37725</v>
      </c>
      <c r="B4564">
        <v>17.87</v>
      </c>
    </row>
    <row r="4565" spans="1:2">
      <c r="A4565" s="2">
        <v>37726</v>
      </c>
      <c r="B4565">
        <v>17.86</v>
      </c>
    </row>
    <row r="4566" spans="1:2">
      <c r="A4566" s="2">
        <v>37727</v>
      </c>
      <c r="B4566">
        <v>17.86</v>
      </c>
    </row>
    <row r="4567" spans="1:2">
      <c r="A4567" s="2">
        <v>37728</v>
      </c>
      <c r="B4567">
        <v>17.86</v>
      </c>
    </row>
    <row r="4568" spans="1:2">
      <c r="A4568" s="2">
        <v>37729</v>
      </c>
    </row>
    <row r="4569" spans="1:2">
      <c r="A4569" s="2">
        <v>37730</v>
      </c>
    </row>
    <row r="4570" spans="1:2">
      <c r="A4570" s="2">
        <v>37731</v>
      </c>
    </row>
    <row r="4571" spans="1:2">
      <c r="A4571" s="2">
        <v>37732</v>
      </c>
    </row>
    <row r="4572" spans="1:2">
      <c r="A4572" s="2">
        <v>37733</v>
      </c>
    </row>
    <row r="4573" spans="1:2">
      <c r="A4573" s="2">
        <v>37734</v>
      </c>
    </row>
    <row r="4574" spans="1:2">
      <c r="A4574" s="2">
        <v>37735</v>
      </c>
      <c r="B4574">
        <v>17.079999999999998</v>
      </c>
    </row>
    <row r="4575" spans="1:2">
      <c r="A4575" s="2">
        <v>37736</v>
      </c>
      <c r="B4575">
        <v>17.05</v>
      </c>
    </row>
    <row r="4576" spans="1:2">
      <c r="A4576" s="2">
        <v>37737</v>
      </c>
    </row>
    <row r="4577" spans="1:2">
      <c r="A4577" s="2">
        <v>37738</v>
      </c>
    </row>
    <row r="4578" spans="1:2">
      <c r="A4578" s="2">
        <v>37739</v>
      </c>
      <c r="B4578">
        <v>17.09</v>
      </c>
    </row>
    <row r="4579" spans="1:2">
      <c r="A4579" s="2">
        <v>37740</v>
      </c>
      <c r="B4579">
        <v>18.64</v>
      </c>
    </row>
    <row r="4580" spans="1:2">
      <c r="A4580" s="2">
        <v>37741</v>
      </c>
      <c r="B4580">
        <v>17.100000000000001</v>
      </c>
    </row>
    <row r="4581" spans="1:2">
      <c r="A4581" s="2">
        <v>37742</v>
      </c>
      <c r="B4581">
        <v>18.64</v>
      </c>
    </row>
    <row r="4582" spans="1:2">
      <c r="A4582" s="2">
        <v>37743</v>
      </c>
      <c r="B4582">
        <v>18.64</v>
      </c>
    </row>
    <row r="4583" spans="1:2">
      <c r="A4583" s="2">
        <v>37744</v>
      </c>
    </row>
    <row r="4584" spans="1:2">
      <c r="A4584" s="2">
        <v>37745</v>
      </c>
    </row>
    <row r="4585" spans="1:2">
      <c r="A4585" s="2">
        <v>37746</v>
      </c>
    </row>
    <row r="4586" spans="1:2">
      <c r="A4586" s="2">
        <v>37747</v>
      </c>
      <c r="B4586">
        <v>18.64</v>
      </c>
    </row>
    <row r="4587" spans="1:2">
      <c r="A4587" s="2">
        <v>37748</v>
      </c>
      <c r="B4587">
        <v>19.420000000000002</v>
      </c>
    </row>
    <row r="4588" spans="1:2">
      <c r="A4588" s="2">
        <v>37749</v>
      </c>
      <c r="B4588">
        <v>19.41</v>
      </c>
    </row>
    <row r="4589" spans="1:2">
      <c r="A4589" s="2">
        <v>37750</v>
      </c>
    </row>
    <row r="4590" spans="1:2">
      <c r="A4590" s="2">
        <v>37751</v>
      </c>
    </row>
    <row r="4591" spans="1:2">
      <c r="A4591" s="2">
        <v>37752</v>
      </c>
    </row>
    <row r="4592" spans="1:2">
      <c r="A4592" s="2">
        <v>37753</v>
      </c>
    </row>
    <row r="4593" spans="1:2">
      <c r="A4593" s="2">
        <v>37754</v>
      </c>
      <c r="B4593">
        <v>18.25</v>
      </c>
    </row>
    <row r="4594" spans="1:2">
      <c r="A4594" s="2">
        <v>37755</v>
      </c>
      <c r="B4594">
        <v>18.649999999999999</v>
      </c>
    </row>
    <row r="4595" spans="1:2">
      <c r="A4595" s="2">
        <v>37756</v>
      </c>
      <c r="B4595">
        <v>18.72</v>
      </c>
    </row>
    <row r="4596" spans="1:2">
      <c r="A4596" s="2">
        <v>37757</v>
      </c>
      <c r="B4596">
        <v>18.72</v>
      </c>
    </row>
    <row r="4597" spans="1:2">
      <c r="A4597" s="2">
        <v>37758</v>
      </c>
    </row>
    <row r="4598" spans="1:2">
      <c r="A4598" s="2">
        <v>37759</v>
      </c>
    </row>
    <row r="4599" spans="1:2">
      <c r="A4599" s="2">
        <v>37760</v>
      </c>
      <c r="B4599">
        <v>18.72</v>
      </c>
    </row>
    <row r="4600" spans="1:2">
      <c r="A4600" s="2">
        <v>37761</v>
      </c>
      <c r="B4600">
        <v>19.809999999999999</v>
      </c>
    </row>
    <row r="4601" spans="1:2">
      <c r="A4601" s="2">
        <v>37762</v>
      </c>
      <c r="B4601">
        <v>20.190000000000001</v>
      </c>
    </row>
    <row r="4602" spans="1:2">
      <c r="A4602" s="2">
        <v>37763</v>
      </c>
    </row>
    <row r="4603" spans="1:2">
      <c r="A4603" s="2">
        <v>37764</v>
      </c>
    </row>
    <row r="4604" spans="1:2">
      <c r="A4604" s="2">
        <v>37765</v>
      </c>
    </row>
    <row r="4605" spans="1:2">
      <c r="A4605" s="2">
        <v>37766</v>
      </c>
    </row>
    <row r="4606" spans="1:2">
      <c r="A4606" s="2">
        <v>37767</v>
      </c>
      <c r="B4606">
        <v>19.420000000000002</v>
      </c>
    </row>
    <row r="4607" spans="1:2">
      <c r="A4607" s="2">
        <v>37768</v>
      </c>
      <c r="B4607">
        <v>18.64</v>
      </c>
    </row>
    <row r="4608" spans="1:2">
      <c r="A4608" s="2">
        <v>37769</v>
      </c>
      <c r="B4608">
        <v>18.64</v>
      </c>
    </row>
    <row r="4609" spans="1:2">
      <c r="A4609" s="2">
        <v>37770</v>
      </c>
      <c r="B4609">
        <v>18.559999999999999</v>
      </c>
    </row>
    <row r="4610" spans="1:2">
      <c r="A4610" s="2">
        <v>37771</v>
      </c>
      <c r="B4610">
        <v>18.41</v>
      </c>
    </row>
    <row r="4611" spans="1:2">
      <c r="A4611" s="2">
        <v>37772</v>
      </c>
    </row>
    <row r="4612" spans="1:2">
      <c r="A4612" s="2">
        <v>37773</v>
      </c>
    </row>
    <row r="4613" spans="1:2">
      <c r="A4613" s="2">
        <v>37774</v>
      </c>
      <c r="B4613">
        <v>18.649999999999999</v>
      </c>
    </row>
    <row r="4614" spans="1:2">
      <c r="A4614" s="2">
        <v>37775</v>
      </c>
      <c r="B4614">
        <v>18.41</v>
      </c>
    </row>
    <row r="4615" spans="1:2">
      <c r="A4615" s="2">
        <v>37776</v>
      </c>
      <c r="B4615">
        <v>19.420000000000002</v>
      </c>
    </row>
    <row r="4616" spans="1:2">
      <c r="A4616" s="2">
        <v>37777</v>
      </c>
      <c r="B4616">
        <v>19.420000000000002</v>
      </c>
    </row>
    <row r="4617" spans="1:2">
      <c r="A4617" s="2">
        <v>37778</v>
      </c>
      <c r="B4617">
        <v>19.420000000000002</v>
      </c>
    </row>
    <row r="4618" spans="1:2">
      <c r="A4618" s="2">
        <v>37779</v>
      </c>
    </row>
    <row r="4619" spans="1:2">
      <c r="A4619" s="2">
        <v>37780</v>
      </c>
    </row>
    <row r="4620" spans="1:2">
      <c r="A4620" s="2">
        <v>37781</v>
      </c>
      <c r="B4620">
        <v>19.809999999999999</v>
      </c>
    </row>
    <row r="4621" spans="1:2">
      <c r="A4621" s="2">
        <v>37782</v>
      </c>
      <c r="B4621">
        <v>19.420000000000002</v>
      </c>
    </row>
    <row r="4622" spans="1:2">
      <c r="A4622" s="2">
        <v>37783</v>
      </c>
      <c r="B4622">
        <v>19.03</v>
      </c>
    </row>
    <row r="4623" spans="1:2">
      <c r="A4623" s="2">
        <v>37784</v>
      </c>
      <c r="B4623">
        <v>19.03</v>
      </c>
    </row>
    <row r="4624" spans="1:2">
      <c r="A4624" s="2">
        <v>37785</v>
      </c>
      <c r="B4624">
        <v>19.420000000000002</v>
      </c>
    </row>
    <row r="4625" spans="1:2">
      <c r="A4625" s="2">
        <v>37786</v>
      </c>
    </row>
    <row r="4626" spans="1:2">
      <c r="A4626" s="2">
        <v>37787</v>
      </c>
    </row>
    <row r="4627" spans="1:2">
      <c r="A4627" s="2">
        <v>37788</v>
      </c>
      <c r="B4627">
        <v>19.03</v>
      </c>
    </row>
    <row r="4628" spans="1:2">
      <c r="A4628" s="2">
        <v>37789</v>
      </c>
      <c r="B4628">
        <v>18.64</v>
      </c>
    </row>
    <row r="4629" spans="1:2">
      <c r="A4629" s="2">
        <v>37790</v>
      </c>
      <c r="B4629">
        <v>20.12</v>
      </c>
    </row>
    <row r="4630" spans="1:2">
      <c r="A4630" s="2">
        <v>37791</v>
      </c>
    </row>
    <row r="4631" spans="1:2">
      <c r="A4631" s="2">
        <v>37792</v>
      </c>
    </row>
    <row r="4632" spans="1:2">
      <c r="A4632" s="2">
        <v>37793</v>
      </c>
    </row>
    <row r="4633" spans="1:2">
      <c r="A4633" s="2">
        <v>37794</v>
      </c>
    </row>
    <row r="4634" spans="1:2">
      <c r="A4634" s="2">
        <v>37795</v>
      </c>
      <c r="B4634">
        <v>18.64</v>
      </c>
    </row>
    <row r="4635" spans="1:2">
      <c r="A4635" s="2">
        <v>37796</v>
      </c>
    </row>
    <row r="4636" spans="1:2">
      <c r="A4636" s="2">
        <v>37797</v>
      </c>
      <c r="B4636">
        <v>19.04</v>
      </c>
    </row>
    <row r="4637" spans="1:2">
      <c r="A4637" s="2">
        <v>37798</v>
      </c>
    </row>
    <row r="4638" spans="1:2">
      <c r="A4638" s="2">
        <v>37799</v>
      </c>
    </row>
    <row r="4639" spans="1:2">
      <c r="A4639" s="2">
        <v>37800</v>
      </c>
    </row>
    <row r="4640" spans="1:2">
      <c r="A4640" s="2">
        <v>37801</v>
      </c>
    </row>
    <row r="4641" spans="1:2">
      <c r="A4641" s="2">
        <v>37802</v>
      </c>
      <c r="B4641">
        <v>19.04</v>
      </c>
    </row>
    <row r="4642" spans="1:2">
      <c r="A4642" s="2">
        <v>37803</v>
      </c>
    </row>
    <row r="4643" spans="1:2">
      <c r="A4643" s="2">
        <v>37804</v>
      </c>
      <c r="B4643">
        <v>18.64</v>
      </c>
    </row>
    <row r="4644" spans="1:2">
      <c r="A4644" s="2">
        <v>37805</v>
      </c>
      <c r="B4644">
        <v>18.64</v>
      </c>
    </row>
    <row r="4645" spans="1:2">
      <c r="A4645" s="2">
        <v>37806</v>
      </c>
      <c r="B4645">
        <v>18.649999999999999</v>
      </c>
    </row>
    <row r="4646" spans="1:2">
      <c r="A4646" s="2">
        <v>37807</v>
      </c>
    </row>
    <row r="4647" spans="1:2">
      <c r="A4647" s="2">
        <v>37808</v>
      </c>
    </row>
    <row r="4648" spans="1:2">
      <c r="A4648" s="2">
        <v>37809</v>
      </c>
      <c r="B4648">
        <v>18.68</v>
      </c>
    </row>
    <row r="4649" spans="1:2">
      <c r="A4649" s="2">
        <v>37810</v>
      </c>
      <c r="B4649">
        <v>18.73</v>
      </c>
    </row>
    <row r="4650" spans="1:2">
      <c r="A4650" s="2">
        <v>37811</v>
      </c>
      <c r="B4650">
        <v>19.04</v>
      </c>
    </row>
    <row r="4651" spans="1:2">
      <c r="A4651" s="2">
        <v>37812</v>
      </c>
      <c r="B4651">
        <v>19.04</v>
      </c>
    </row>
    <row r="4652" spans="1:2">
      <c r="A4652" s="2">
        <v>37813</v>
      </c>
    </row>
    <row r="4653" spans="1:2">
      <c r="A4653" s="2">
        <v>37814</v>
      </c>
    </row>
    <row r="4654" spans="1:2">
      <c r="A4654" s="2">
        <v>37815</v>
      </c>
    </row>
    <row r="4655" spans="1:2">
      <c r="A4655" s="2">
        <v>37816</v>
      </c>
      <c r="B4655">
        <v>19.04</v>
      </c>
    </row>
    <row r="4656" spans="1:2">
      <c r="A4656" s="2">
        <v>37817</v>
      </c>
      <c r="B4656">
        <v>19.04</v>
      </c>
    </row>
    <row r="4657" spans="1:2">
      <c r="A4657" s="2">
        <v>37818</v>
      </c>
    </row>
    <row r="4658" spans="1:2">
      <c r="A4658" s="2">
        <v>37819</v>
      </c>
      <c r="B4658">
        <v>19.43</v>
      </c>
    </row>
    <row r="4659" spans="1:2">
      <c r="A4659" s="2">
        <v>37820</v>
      </c>
      <c r="B4659">
        <v>19.829999999999998</v>
      </c>
    </row>
    <row r="4660" spans="1:2">
      <c r="A4660" s="2">
        <v>37821</v>
      </c>
    </row>
    <row r="4661" spans="1:2">
      <c r="A4661" s="2">
        <v>37822</v>
      </c>
    </row>
    <row r="4662" spans="1:2">
      <c r="A4662" s="2">
        <v>37823</v>
      </c>
      <c r="B4662">
        <v>20.22</v>
      </c>
    </row>
    <row r="4663" spans="1:2">
      <c r="A4663" s="2">
        <v>37824</v>
      </c>
      <c r="B4663">
        <v>20.23</v>
      </c>
    </row>
    <row r="4664" spans="1:2">
      <c r="A4664" s="2">
        <v>37825</v>
      </c>
      <c r="B4664">
        <v>20.51</v>
      </c>
    </row>
    <row r="4665" spans="1:2">
      <c r="A4665" s="2">
        <v>37826</v>
      </c>
      <c r="B4665">
        <v>20.62</v>
      </c>
    </row>
    <row r="4666" spans="1:2">
      <c r="A4666" s="2">
        <v>37827</v>
      </c>
      <c r="B4666">
        <v>20.23</v>
      </c>
    </row>
    <row r="4667" spans="1:2">
      <c r="A4667" s="2">
        <v>37828</v>
      </c>
    </row>
    <row r="4668" spans="1:2">
      <c r="A4668" s="2">
        <v>37829</v>
      </c>
    </row>
    <row r="4669" spans="1:2">
      <c r="A4669" s="2">
        <v>37830</v>
      </c>
      <c r="B4669">
        <v>19.829999999999998</v>
      </c>
    </row>
    <row r="4670" spans="1:2">
      <c r="A4670" s="2">
        <v>37831</v>
      </c>
      <c r="B4670">
        <v>19.829999999999998</v>
      </c>
    </row>
    <row r="4671" spans="1:2">
      <c r="A4671" s="2">
        <v>37832</v>
      </c>
      <c r="B4671">
        <v>19.829999999999998</v>
      </c>
    </row>
    <row r="4672" spans="1:2">
      <c r="A4672" s="2">
        <v>37833</v>
      </c>
    </row>
    <row r="4673" spans="1:2">
      <c r="A4673" s="2">
        <v>37834</v>
      </c>
    </row>
    <row r="4674" spans="1:2">
      <c r="A4674" s="2">
        <v>37835</v>
      </c>
    </row>
    <row r="4675" spans="1:2">
      <c r="A4675" s="2">
        <v>37836</v>
      </c>
    </row>
    <row r="4676" spans="1:2">
      <c r="A4676" s="2">
        <v>37837</v>
      </c>
      <c r="B4676">
        <v>19.829999999999998</v>
      </c>
    </row>
    <row r="4677" spans="1:2">
      <c r="A4677" s="2">
        <v>37838</v>
      </c>
      <c r="B4677">
        <v>19.829999999999998</v>
      </c>
    </row>
    <row r="4678" spans="1:2">
      <c r="A4678" s="2">
        <v>37839</v>
      </c>
    </row>
    <row r="4679" spans="1:2">
      <c r="A4679" s="2">
        <v>37840</v>
      </c>
      <c r="B4679">
        <v>19.04</v>
      </c>
    </row>
    <row r="4680" spans="1:2">
      <c r="A4680" s="2">
        <v>37841</v>
      </c>
      <c r="B4680">
        <v>19.13</v>
      </c>
    </row>
    <row r="4681" spans="1:2">
      <c r="A4681" s="2">
        <v>37842</v>
      </c>
    </row>
    <row r="4682" spans="1:2">
      <c r="A4682" s="2">
        <v>37843</v>
      </c>
    </row>
    <row r="4683" spans="1:2">
      <c r="A4683" s="2">
        <v>37844</v>
      </c>
      <c r="B4683">
        <v>20.62</v>
      </c>
    </row>
    <row r="4684" spans="1:2">
      <c r="A4684" s="2">
        <v>37845</v>
      </c>
      <c r="B4684">
        <v>21.02</v>
      </c>
    </row>
    <row r="4685" spans="1:2">
      <c r="A4685" s="2">
        <v>37846</v>
      </c>
      <c r="B4685">
        <v>20.58</v>
      </c>
    </row>
    <row r="4686" spans="1:2">
      <c r="A4686" s="2">
        <v>37847</v>
      </c>
      <c r="B4686">
        <v>20.23</v>
      </c>
    </row>
    <row r="4687" spans="1:2">
      <c r="A4687" s="2">
        <v>37848</v>
      </c>
      <c r="B4687">
        <v>19.829999999999998</v>
      </c>
    </row>
    <row r="4688" spans="1:2">
      <c r="A4688" s="2">
        <v>37849</v>
      </c>
    </row>
    <row r="4689" spans="1:2">
      <c r="A4689" s="2">
        <v>37850</v>
      </c>
    </row>
    <row r="4690" spans="1:2">
      <c r="A4690" s="2">
        <v>37851</v>
      </c>
      <c r="B4690">
        <v>19.82</v>
      </c>
    </row>
    <row r="4691" spans="1:2">
      <c r="A4691" s="2">
        <v>37852</v>
      </c>
      <c r="B4691">
        <v>19.04</v>
      </c>
    </row>
    <row r="4692" spans="1:2">
      <c r="A4692" s="2">
        <v>37853</v>
      </c>
      <c r="B4692">
        <v>18.25</v>
      </c>
    </row>
    <row r="4693" spans="1:2">
      <c r="A4693" s="2">
        <v>37854</v>
      </c>
      <c r="B4693">
        <v>19.04</v>
      </c>
    </row>
    <row r="4694" spans="1:2">
      <c r="A4694" s="2">
        <v>37855</v>
      </c>
      <c r="B4694">
        <v>19.04</v>
      </c>
    </row>
    <row r="4695" spans="1:2">
      <c r="A4695" s="2">
        <v>37856</v>
      </c>
    </row>
    <row r="4696" spans="1:2">
      <c r="A4696" s="2">
        <v>37857</v>
      </c>
    </row>
    <row r="4697" spans="1:2">
      <c r="A4697" s="2">
        <v>37858</v>
      </c>
      <c r="B4697">
        <v>18.25</v>
      </c>
    </row>
    <row r="4698" spans="1:2">
      <c r="A4698" s="2">
        <v>37859</v>
      </c>
      <c r="B4698">
        <v>18.64</v>
      </c>
    </row>
    <row r="4699" spans="1:2">
      <c r="A4699" s="2">
        <v>37860</v>
      </c>
      <c r="B4699">
        <v>18.64</v>
      </c>
    </row>
    <row r="4700" spans="1:2">
      <c r="A4700" s="2">
        <v>37861</v>
      </c>
      <c r="B4700">
        <v>19.829999999999998</v>
      </c>
    </row>
    <row r="4701" spans="1:2">
      <c r="A4701" s="2">
        <v>37862</v>
      </c>
    </row>
    <row r="4702" spans="1:2">
      <c r="A4702" s="2">
        <v>37863</v>
      </c>
    </row>
    <row r="4703" spans="1:2">
      <c r="A4703" s="2">
        <v>37864</v>
      </c>
    </row>
    <row r="4704" spans="1:2">
      <c r="A4704" s="2">
        <v>37865</v>
      </c>
    </row>
    <row r="4705" spans="1:2">
      <c r="A4705" s="2">
        <v>37866</v>
      </c>
      <c r="B4705">
        <v>19.63</v>
      </c>
    </row>
    <row r="4706" spans="1:2">
      <c r="A4706" s="2">
        <v>37867</v>
      </c>
      <c r="B4706">
        <v>19.04</v>
      </c>
    </row>
    <row r="4707" spans="1:2">
      <c r="A4707" s="2">
        <v>37868</v>
      </c>
      <c r="B4707">
        <v>18.239999999999998</v>
      </c>
    </row>
    <row r="4708" spans="1:2">
      <c r="A4708" s="2">
        <v>37869</v>
      </c>
      <c r="B4708">
        <v>19.04</v>
      </c>
    </row>
    <row r="4709" spans="1:2">
      <c r="A4709" s="2">
        <v>37870</v>
      </c>
    </row>
    <row r="4710" spans="1:2">
      <c r="A4710" s="2">
        <v>37871</v>
      </c>
    </row>
    <row r="4711" spans="1:2">
      <c r="A4711" s="2">
        <v>37872</v>
      </c>
    </row>
    <row r="4712" spans="1:2">
      <c r="A4712" s="2">
        <v>37873</v>
      </c>
    </row>
    <row r="4713" spans="1:2">
      <c r="A4713" s="2">
        <v>37874</v>
      </c>
      <c r="B4713">
        <v>19.04</v>
      </c>
    </row>
    <row r="4714" spans="1:2">
      <c r="A4714" s="2">
        <v>37875</v>
      </c>
      <c r="B4714">
        <v>19.04</v>
      </c>
    </row>
    <row r="4715" spans="1:2">
      <c r="A4715" s="2">
        <v>37876</v>
      </c>
      <c r="B4715">
        <v>18.649999999999999</v>
      </c>
    </row>
    <row r="4716" spans="1:2">
      <c r="A4716" s="2">
        <v>37877</v>
      </c>
    </row>
    <row r="4717" spans="1:2">
      <c r="A4717" s="2">
        <v>37878</v>
      </c>
    </row>
    <row r="4718" spans="1:2">
      <c r="A4718" s="2">
        <v>37879</v>
      </c>
      <c r="B4718">
        <v>19.04</v>
      </c>
    </row>
    <row r="4719" spans="1:2">
      <c r="A4719" s="2">
        <v>37880</v>
      </c>
      <c r="B4719">
        <v>19.739999999999998</v>
      </c>
    </row>
    <row r="4720" spans="1:2">
      <c r="A4720" s="2">
        <v>37881</v>
      </c>
      <c r="B4720">
        <v>19.75</v>
      </c>
    </row>
    <row r="4721" spans="1:2">
      <c r="A4721" s="2">
        <v>37882</v>
      </c>
      <c r="B4721">
        <v>19.12</v>
      </c>
    </row>
    <row r="4722" spans="1:2">
      <c r="A4722" s="2">
        <v>37883</v>
      </c>
      <c r="B4722">
        <v>19.16</v>
      </c>
    </row>
    <row r="4723" spans="1:2">
      <c r="A4723" s="2">
        <v>37884</v>
      </c>
    </row>
    <row r="4724" spans="1:2">
      <c r="A4724" s="2">
        <v>37885</v>
      </c>
    </row>
    <row r="4725" spans="1:2">
      <c r="A4725" s="2">
        <v>37886</v>
      </c>
      <c r="B4725">
        <v>19.16</v>
      </c>
    </row>
    <row r="4726" spans="1:2">
      <c r="A4726" s="2">
        <v>37887</v>
      </c>
      <c r="B4726">
        <v>19.16</v>
      </c>
    </row>
    <row r="4727" spans="1:2">
      <c r="A4727" s="2">
        <v>37888</v>
      </c>
      <c r="B4727">
        <v>18.8</v>
      </c>
    </row>
    <row r="4728" spans="1:2">
      <c r="A4728" s="2">
        <v>37889</v>
      </c>
      <c r="B4728">
        <v>18.8</v>
      </c>
    </row>
    <row r="4729" spans="1:2">
      <c r="A4729" s="2">
        <v>37890</v>
      </c>
      <c r="B4729">
        <v>18.8</v>
      </c>
    </row>
    <row r="4730" spans="1:2">
      <c r="A4730" s="2">
        <v>37891</v>
      </c>
    </row>
    <row r="4731" spans="1:2">
      <c r="A4731" s="2">
        <v>37892</v>
      </c>
    </row>
    <row r="4732" spans="1:2">
      <c r="A4732" s="2">
        <v>37893</v>
      </c>
      <c r="B4732">
        <v>18.239999999999998</v>
      </c>
    </row>
    <row r="4733" spans="1:2">
      <c r="A4733" s="2">
        <v>37894</v>
      </c>
      <c r="B4733">
        <v>18.239999999999998</v>
      </c>
    </row>
    <row r="4734" spans="1:2">
      <c r="A4734" s="2">
        <v>37895</v>
      </c>
    </row>
    <row r="4735" spans="1:2">
      <c r="A4735" s="2">
        <v>37896</v>
      </c>
      <c r="B4735">
        <v>17.45</v>
      </c>
    </row>
    <row r="4736" spans="1:2">
      <c r="A4736" s="2">
        <v>37897</v>
      </c>
      <c r="B4736">
        <v>18.64</v>
      </c>
    </row>
    <row r="4737" spans="1:2">
      <c r="A4737" s="2">
        <v>37898</v>
      </c>
    </row>
    <row r="4738" spans="1:2">
      <c r="A4738" s="2">
        <v>37899</v>
      </c>
    </row>
    <row r="4739" spans="1:2">
      <c r="A4739" s="2">
        <v>37900</v>
      </c>
      <c r="B4739">
        <v>18.64</v>
      </c>
    </row>
    <row r="4740" spans="1:2">
      <c r="A4740" s="2">
        <v>37901</v>
      </c>
      <c r="B4740">
        <v>18.239999999999998</v>
      </c>
    </row>
    <row r="4741" spans="1:2">
      <c r="A4741" s="2">
        <v>37902</v>
      </c>
      <c r="B4741">
        <v>18.27</v>
      </c>
    </row>
    <row r="4742" spans="1:2">
      <c r="A4742" s="2">
        <v>37903</v>
      </c>
      <c r="B4742">
        <v>18.25</v>
      </c>
    </row>
    <row r="4743" spans="1:2">
      <c r="A4743" s="2">
        <v>37904</v>
      </c>
      <c r="B4743">
        <v>18.260000000000002</v>
      </c>
    </row>
    <row r="4744" spans="1:2">
      <c r="A4744" s="2">
        <v>37905</v>
      </c>
    </row>
    <row r="4745" spans="1:2">
      <c r="A4745" s="2">
        <v>37906</v>
      </c>
    </row>
    <row r="4746" spans="1:2">
      <c r="A4746" s="2">
        <v>37907</v>
      </c>
      <c r="B4746">
        <v>18.239999999999998</v>
      </c>
    </row>
    <row r="4747" spans="1:2">
      <c r="A4747" s="2">
        <v>37908</v>
      </c>
    </row>
    <row r="4748" spans="1:2">
      <c r="A4748" s="2">
        <v>37909</v>
      </c>
      <c r="B4748">
        <v>18.64</v>
      </c>
    </row>
    <row r="4749" spans="1:2">
      <c r="A4749" s="2">
        <v>37910</v>
      </c>
      <c r="B4749">
        <v>18.239999999999998</v>
      </c>
    </row>
    <row r="4750" spans="1:2">
      <c r="A4750" s="2">
        <v>37911</v>
      </c>
      <c r="B4750">
        <v>18.239999999999998</v>
      </c>
    </row>
    <row r="4751" spans="1:2">
      <c r="A4751" s="2">
        <v>37912</v>
      </c>
    </row>
    <row r="4752" spans="1:2">
      <c r="A4752" s="2">
        <v>37913</v>
      </c>
    </row>
    <row r="4753" spans="1:2">
      <c r="A4753" s="2">
        <v>37914</v>
      </c>
    </row>
    <row r="4754" spans="1:2">
      <c r="A4754" s="2">
        <v>37915</v>
      </c>
      <c r="B4754">
        <v>18.239999999999998</v>
      </c>
    </row>
    <row r="4755" spans="1:2">
      <c r="A4755" s="2">
        <v>37916</v>
      </c>
      <c r="B4755">
        <v>18.239999999999998</v>
      </c>
    </row>
    <row r="4756" spans="1:2">
      <c r="A4756" s="2">
        <v>37917</v>
      </c>
      <c r="B4756">
        <v>18.64</v>
      </c>
    </row>
    <row r="4757" spans="1:2">
      <c r="A4757" s="2">
        <v>37918</v>
      </c>
      <c r="B4757">
        <v>18.64</v>
      </c>
    </row>
    <row r="4758" spans="1:2">
      <c r="A4758" s="2">
        <v>37919</v>
      </c>
    </row>
    <row r="4759" spans="1:2">
      <c r="A4759" s="2">
        <v>37920</v>
      </c>
    </row>
    <row r="4760" spans="1:2">
      <c r="A4760" s="2">
        <v>37921</v>
      </c>
      <c r="B4760">
        <v>19.04</v>
      </c>
    </row>
    <row r="4761" spans="1:2">
      <c r="A4761" s="2">
        <v>37922</v>
      </c>
      <c r="B4761">
        <v>19.829999999999998</v>
      </c>
    </row>
    <row r="4762" spans="1:2">
      <c r="A4762" s="2">
        <v>37923</v>
      </c>
    </row>
    <row r="4763" spans="1:2">
      <c r="A4763" s="2">
        <v>37924</v>
      </c>
      <c r="B4763">
        <v>19.04</v>
      </c>
    </row>
    <row r="4764" spans="1:2">
      <c r="A4764" s="2">
        <v>37925</v>
      </c>
      <c r="B4764">
        <v>19.829999999999998</v>
      </c>
    </row>
    <row r="4765" spans="1:2">
      <c r="A4765" s="2">
        <v>37926</v>
      </c>
    </row>
    <row r="4766" spans="1:2">
      <c r="A4766" s="2">
        <v>37927</v>
      </c>
    </row>
    <row r="4767" spans="1:2">
      <c r="A4767" s="2">
        <v>37928</v>
      </c>
      <c r="B4767">
        <v>19.04</v>
      </c>
    </row>
    <row r="4768" spans="1:2">
      <c r="A4768" s="2">
        <v>37929</v>
      </c>
      <c r="B4768">
        <v>19.79</v>
      </c>
    </row>
    <row r="4769" spans="1:2">
      <c r="A4769" s="2">
        <v>37930</v>
      </c>
      <c r="B4769">
        <v>19.809999999999999</v>
      </c>
    </row>
    <row r="4770" spans="1:2">
      <c r="A4770" s="2">
        <v>37931</v>
      </c>
      <c r="B4770">
        <v>19.04</v>
      </c>
    </row>
    <row r="4771" spans="1:2">
      <c r="A4771" s="2">
        <v>37932</v>
      </c>
      <c r="B4771">
        <v>19.04</v>
      </c>
    </row>
    <row r="4772" spans="1:2">
      <c r="A4772" s="2">
        <v>37933</v>
      </c>
    </row>
    <row r="4773" spans="1:2">
      <c r="A4773" s="2">
        <v>37934</v>
      </c>
    </row>
    <row r="4774" spans="1:2">
      <c r="A4774" s="2">
        <v>37935</v>
      </c>
    </row>
    <row r="4775" spans="1:2">
      <c r="A4775" s="2">
        <v>37936</v>
      </c>
      <c r="B4775">
        <v>18.64</v>
      </c>
    </row>
    <row r="4776" spans="1:2">
      <c r="A4776" s="2">
        <v>37937</v>
      </c>
    </row>
    <row r="4777" spans="1:2">
      <c r="A4777" s="2">
        <v>37938</v>
      </c>
      <c r="B4777">
        <v>18.64</v>
      </c>
    </row>
    <row r="4778" spans="1:2">
      <c r="A4778" s="2">
        <v>37939</v>
      </c>
      <c r="B4778">
        <v>18.64</v>
      </c>
    </row>
    <row r="4779" spans="1:2">
      <c r="A4779" s="2">
        <v>37940</v>
      </c>
    </row>
    <row r="4780" spans="1:2">
      <c r="A4780" s="2">
        <v>37941</v>
      </c>
    </row>
    <row r="4781" spans="1:2">
      <c r="A4781" s="2">
        <v>37942</v>
      </c>
    </row>
    <row r="4782" spans="1:2">
      <c r="A4782" s="2">
        <v>37943</v>
      </c>
      <c r="B4782">
        <v>18.239999999999998</v>
      </c>
    </row>
    <row r="4783" spans="1:2">
      <c r="A4783" s="2">
        <v>37944</v>
      </c>
      <c r="B4783">
        <v>18.239999999999998</v>
      </c>
    </row>
    <row r="4784" spans="1:2">
      <c r="A4784" s="2">
        <v>37945</v>
      </c>
      <c r="B4784">
        <v>17.059999999999999</v>
      </c>
    </row>
    <row r="4785" spans="1:2">
      <c r="A4785" s="2">
        <v>37946</v>
      </c>
      <c r="B4785">
        <v>17.05</v>
      </c>
    </row>
    <row r="4786" spans="1:2">
      <c r="A4786" s="2">
        <v>37947</v>
      </c>
    </row>
    <row r="4787" spans="1:2">
      <c r="A4787" s="2">
        <v>37948</v>
      </c>
    </row>
    <row r="4788" spans="1:2">
      <c r="A4788" s="2">
        <v>37949</v>
      </c>
    </row>
    <row r="4789" spans="1:2">
      <c r="A4789" s="2">
        <v>37950</v>
      </c>
      <c r="B4789">
        <v>17.05</v>
      </c>
    </row>
    <row r="4790" spans="1:2">
      <c r="A4790" s="2">
        <v>37951</v>
      </c>
      <c r="B4790">
        <v>18.239999999999998</v>
      </c>
    </row>
    <row r="4791" spans="1:2">
      <c r="A4791" s="2">
        <v>37952</v>
      </c>
      <c r="B4791">
        <v>18.239999999999998</v>
      </c>
    </row>
    <row r="4792" spans="1:2">
      <c r="A4792" s="2">
        <v>37953</v>
      </c>
      <c r="B4792">
        <v>19.04</v>
      </c>
    </row>
    <row r="4793" spans="1:2">
      <c r="A4793" s="2">
        <v>37954</v>
      </c>
    </row>
    <row r="4794" spans="1:2">
      <c r="A4794" s="2">
        <v>37955</v>
      </c>
    </row>
    <row r="4795" spans="1:2">
      <c r="A4795" s="2">
        <v>37956</v>
      </c>
    </row>
    <row r="4796" spans="1:2">
      <c r="A4796" s="2">
        <v>37957</v>
      </c>
    </row>
    <row r="4797" spans="1:2">
      <c r="A4797" s="2">
        <v>37958</v>
      </c>
      <c r="B4797">
        <v>19.04</v>
      </c>
    </row>
    <row r="4798" spans="1:2">
      <c r="A4798" s="2">
        <v>37959</v>
      </c>
      <c r="B4798">
        <v>19.43</v>
      </c>
    </row>
    <row r="4799" spans="1:2">
      <c r="A4799" s="2">
        <v>37960</v>
      </c>
      <c r="B4799">
        <v>19.43</v>
      </c>
    </row>
    <row r="4800" spans="1:2">
      <c r="A4800" s="2">
        <v>37961</v>
      </c>
    </row>
    <row r="4801" spans="1:2">
      <c r="A4801" s="2">
        <v>37962</v>
      </c>
    </row>
    <row r="4802" spans="1:2">
      <c r="A4802" s="2">
        <v>37963</v>
      </c>
      <c r="B4802">
        <v>19.71</v>
      </c>
    </row>
    <row r="4803" spans="1:2">
      <c r="A4803" s="2">
        <v>37964</v>
      </c>
      <c r="B4803">
        <v>19.71</v>
      </c>
    </row>
    <row r="4804" spans="1:2">
      <c r="A4804" s="2">
        <v>37965</v>
      </c>
      <c r="B4804">
        <v>19.43</v>
      </c>
    </row>
    <row r="4805" spans="1:2">
      <c r="A4805" s="2">
        <v>37966</v>
      </c>
      <c r="B4805">
        <v>19.43</v>
      </c>
    </row>
    <row r="4806" spans="1:2">
      <c r="A4806" s="2">
        <v>37967</v>
      </c>
      <c r="B4806">
        <v>18.62</v>
      </c>
    </row>
    <row r="4807" spans="1:2">
      <c r="A4807" s="2">
        <v>37968</v>
      </c>
    </row>
    <row r="4808" spans="1:2">
      <c r="A4808" s="2">
        <v>37969</v>
      </c>
    </row>
    <row r="4809" spans="1:2">
      <c r="A4809" s="2">
        <v>37970</v>
      </c>
      <c r="B4809">
        <v>18.62</v>
      </c>
    </row>
    <row r="4810" spans="1:2">
      <c r="A4810" s="2">
        <v>37971</v>
      </c>
      <c r="B4810">
        <v>18.62</v>
      </c>
    </row>
    <row r="4811" spans="1:2">
      <c r="A4811" s="2">
        <v>37972</v>
      </c>
      <c r="B4811">
        <v>18.62</v>
      </c>
    </row>
    <row r="4812" spans="1:2">
      <c r="A4812" s="2">
        <v>37973</v>
      </c>
      <c r="B4812">
        <v>17.82</v>
      </c>
    </row>
    <row r="4813" spans="1:2">
      <c r="A4813" s="2">
        <v>37974</v>
      </c>
      <c r="B4813">
        <v>17.82</v>
      </c>
    </row>
    <row r="4814" spans="1:2">
      <c r="A4814" s="2">
        <v>37975</v>
      </c>
    </row>
    <row r="4815" spans="1:2">
      <c r="A4815" s="2">
        <v>37976</v>
      </c>
    </row>
    <row r="4816" spans="1:2">
      <c r="A4816" s="2">
        <v>37977</v>
      </c>
      <c r="B4816">
        <v>17.82</v>
      </c>
    </row>
    <row r="4817" spans="1:2">
      <c r="A4817" s="2">
        <v>37978</v>
      </c>
      <c r="B4817">
        <v>18.62</v>
      </c>
    </row>
    <row r="4818" spans="1:2">
      <c r="A4818" s="2">
        <v>37979</v>
      </c>
      <c r="B4818">
        <v>18.62</v>
      </c>
    </row>
    <row r="4819" spans="1:2">
      <c r="A4819" s="2">
        <v>37980</v>
      </c>
    </row>
    <row r="4820" spans="1:2">
      <c r="A4820" s="2">
        <v>37981</v>
      </c>
    </row>
    <row r="4821" spans="1:2">
      <c r="A4821" s="2">
        <v>37982</v>
      </c>
    </row>
    <row r="4822" spans="1:2">
      <c r="A4822" s="2">
        <v>37983</v>
      </c>
    </row>
    <row r="4823" spans="1:2">
      <c r="A4823" s="2">
        <v>37984</v>
      </c>
      <c r="B4823">
        <v>18.21</v>
      </c>
    </row>
    <row r="4824" spans="1:2">
      <c r="A4824" s="2">
        <v>37985</v>
      </c>
    </row>
    <row r="4825" spans="1:2">
      <c r="A4825" s="2">
        <v>37986</v>
      </c>
      <c r="B4825">
        <v>18.21</v>
      </c>
    </row>
    <row r="4826" spans="1:2">
      <c r="A4826" s="2">
        <v>37987</v>
      </c>
    </row>
    <row r="4827" spans="1:2">
      <c r="A4827" s="2">
        <v>37988</v>
      </c>
    </row>
    <row r="4828" spans="1:2">
      <c r="A4828" s="2">
        <v>37989</v>
      </c>
    </row>
    <row r="4829" spans="1:2">
      <c r="A4829" s="2">
        <v>37990</v>
      </c>
    </row>
    <row r="4830" spans="1:2">
      <c r="A4830" s="2">
        <v>37991</v>
      </c>
      <c r="B4830">
        <v>18.21</v>
      </c>
    </row>
    <row r="4831" spans="1:2">
      <c r="A4831" s="2">
        <v>37992</v>
      </c>
      <c r="B4831">
        <v>18.21</v>
      </c>
    </row>
    <row r="4832" spans="1:2">
      <c r="A4832" s="2">
        <v>37993</v>
      </c>
      <c r="B4832">
        <v>18.13</v>
      </c>
    </row>
    <row r="4833" spans="1:2">
      <c r="A4833" s="2">
        <v>37994</v>
      </c>
      <c r="B4833">
        <v>18.13</v>
      </c>
    </row>
    <row r="4834" spans="1:2">
      <c r="A4834" s="2">
        <v>37995</v>
      </c>
      <c r="B4834">
        <v>18.62</v>
      </c>
    </row>
    <row r="4835" spans="1:2">
      <c r="A4835" s="2">
        <v>37996</v>
      </c>
    </row>
    <row r="4836" spans="1:2">
      <c r="A4836" s="2">
        <v>37997</v>
      </c>
    </row>
    <row r="4837" spans="1:2">
      <c r="A4837" s="2">
        <v>37998</v>
      </c>
      <c r="B4837">
        <v>20.239999999999998</v>
      </c>
    </row>
    <row r="4838" spans="1:2">
      <c r="A4838" s="2">
        <v>37999</v>
      </c>
      <c r="B4838">
        <v>20.239999999999998</v>
      </c>
    </row>
    <row r="4839" spans="1:2">
      <c r="A4839" s="2">
        <v>38000</v>
      </c>
      <c r="B4839">
        <v>19.43</v>
      </c>
    </row>
    <row r="4840" spans="1:2">
      <c r="A4840" s="2">
        <v>38001</v>
      </c>
      <c r="B4840">
        <v>20.239999999999998</v>
      </c>
    </row>
    <row r="4841" spans="1:2">
      <c r="A4841" s="2">
        <v>38002</v>
      </c>
      <c r="B4841">
        <v>20.239999999999998</v>
      </c>
    </row>
    <row r="4842" spans="1:2">
      <c r="A4842" s="2">
        <v>38003</v>
      </c>
    </row>
    <row r="4843" spans="1:2">
      <c r="A4843" s="2">
        <v>38004</v>
      </c>
    </row>
    <row r="4844" spans="1:2">
      <c r="A4844" s="2">
        <v>38005</v>
      </c>
      <c r="B4844">
        <v>20.6</v>
      </c>
    </row>
    <row r="4845" spans="1:2">
      <c r="A4845" s="2">
        <v>38006</v>
      </c>
      <c r="B4845">
        <v>20.66</v>
      </c>
    </row>
    <row r="4846" spans="1:2">
      <c r="A4846" s="2">
        <v>38007</v>
      </c>
      <c r="B4846">
        <v>21.45</v>
      </c>
    </row>
    <row r="4847" spans="1:2">
      <c r="A4847" s="2">
        <v>38008</v>
      </c>
      <c r="B4847">
        <v>21.61</v>
      </c>
    </row>
    <row r="4848" spans="1:2">
      <c r="A4848" s="2">
        <v>38009</v>
      </c>
      <c r="B4848">
        <v>22.02</v>
      </c>
    </row>
    <row r="4849" spans="1:2">
      <c r="A4849" s="2">
        <v>38010</v>
      </c>
    </row>
    <row r="4850" spans="1:2">
      <c r="A4850" s="2">
        <v>38011</v>
      </c>
    </row>
    <row r="4851" spans="1:2">
      <c r="A4851" s="2">
        <v>38012</v>
      </c>
      <c r="B4851">
        <v>22.02</v>
      </c>
    </row>
    <row r="4852" spans="1:2">
      <c r="A4852" s="2">
        <v>38013</v>
      </c>
      <c r="B4852">
        <v>22.26</v>
      </c>
    </row>
    <row r="4853" spans="1:2">
      <c r="A4853" s="2">
        <v>38014</v>
      </c>
      <c r="B4853">
        <v>22.26</v>
      </c>
    </row>
    <row r="4854" spans="1:2">
      <c r="A4854" s="2">
        <v>38015</v>
      </c>
      <c r="B4854">
        <v>22.27</v>
      </c>
    </row>
    <row r="4855" spans="1:2">
      <c r="A4855" s="2">
        <v>38016</v>
      </c>
      <c r="B4855">
        <v>22.26</v>
      </c>
    </row>
    <row r="4856" spans="1:2">
      <c r="A4856" s="2">
        <v>38017</v>
      </c>
    </row>
    <row r="4857" spans="1:2">
      <c r="A4857" s="2">
        <v>38018</v>
      </c>
    </row>
    <row r="4858" spans="1:2">
      <c r="A4858" s="2">
        <v>38019</v>
      </c>
      <c r="B4858">
        <v>22.67</v>
      </c>
    </row>
    <row r="4859" spans="1:2">
      <c r="A4859" s="2">
        <v>38020</v>
      </c>
      <c r="B4859">
        <v>22.67</v>
      </c>
    </row>
    <row r="4860" spans="1:2">
      <c r="A4860" s="2">
        <v>38021</v>
      </c>
      <c r="B4860">
        <v>22.26</v>
      </c>
    </row>
    <row r="4861" spans="1:2">
      <c r="A4861" s="2">
        <v>38022</v>
      </c>
      <c r="B4861">
        <v>22.26</v>
      </c>
    </row>
    <row r="4862" spans="1:2">
      <c r="A4862" s="2">
        <v>38023</v>
      </c>
      <c r="B4862">
        <v>20.67</v>
      </c>
    </row>
    <row r="4863" spans="1:2">
      <c r="A4863" s="2">
        <v>38024</v>
      </c>
    </row>
    <row r="4864" spans="1:2">
      <c r="A4864" s="2">
        <v>38025</v>
      </c>
    </row>
    <row r="4865" spans="1:2">
      <c r="A4865" s="2">
        <v>38026</v>
      </c>
      <c r="B4865">
        <v>21.05</v>
      </c>
    </row>
    <row r="4866" spans="1:2">
      <c r="A4866" s="2">
        <v>38027</v>
      </c>
      <c r="B4866">
        <v>21.45</v>
      </c>
    </row>
    <row r="4867" spans="1:2">
      <c r="A4867" s="2">
        <v>38028</v>
      </c>
      <c r="B4867">
        <v>20.64</v>
      </c>
    </row>
    <row r="4868" spans="1:2">
      <c r="A4868" s="2">
        <v>38029</v>
      </c>
      <c r="B4868">
        <v>22.26</v>
      </c>
    </row>
    <row r="4869" spans="1:2">
      <c r="A4869" s="2">
        <v>38030</v>
      </c>
      <c r="B4869">
        <v>22.26</v>
      </c>
    </row>
    <row r="4870" spans="1:2">
      <c r="A4870" s="2">
        <v>38031</v>
      </c>
    </row>
    <row r="4871" spans="1:2">
      <c r="A4871" s="2">
        <v>38032</v>
      </c>
    </row>
    <row r="4872" spans="1:2">
      <c r="A4872" s="2">
        <v>38033</v>
      </c>
      <c r="B4872">
        <v>22.26</v>
      </c>
    </row>
    <row r="4873" spans="1:2">
      <c r="A4873" s="2">
        <v>38034</v>
      </c>
      <c r="B4873">
        <v>22.26</v>
      </c>
    </row>
    <row r="4874" spans="1:2">
      <c r="A4874" s="2">
        <v>38035</v>
      </c>
      <c r="B4874">
        <v>22.66</v>
      </c>
    </row>
    <row r="4875" spans="1:2">
      <c r="A4875" s="2">
        <v>38036</v>
      </c>
      <c r="B4875">
        <v>22.26</v>
      </c>
    </row>
    <row r="4876" spans="1:2">
      <c r="A4876" s="2">
        <v>38037</v>
      </c>
      <c r="B4876">
        <v>24.28</v>
      </c>
    </row>
    <row r="4877" spans="1:2">
      <c r="A4877" s="2">
        <v>38038</v>
      </c>
    </row>
    <row r="4878" spans="1:2">
      <c r="A4878" s="2">
        <v>38039</v>
      </c>
    </row>
    <row r="4879" spans="1:2">
      <c r="A4879" s="2">
        <v>38040</v>
      </c>
      <c r="B4879">
        <v>24.28</v>
      </c>
    </row>
    <row r="4880" spans="1:2">
      <c r="A4880" s="2">
        <v>38041</v>
      </c>
      <c r="B4880">
        <v>24.29</v>
      </c>
    </row>
    <row r="4881" spans="1:2">
      <c r="A4881" s="2">
        <v>38042</v>
      </c>
    </row>
    <row r="4882" spans="1:2">
      <c r="A4882" s="2">
        <v>38043</v>
      </c>
      <c r="B4882">
        <v>25.1</v>
      </c>
    </row>
    <row r="4883" spans="1:2">
      <c r="A4883" s="2">
        <v>38044</v>
      </c>
      <c r="B4883">
        <v>21.86</v>
      </c>
    </row>
    <row r="4884" spans="1:2">
      <c r="A4884" s="2">
        <v>38045</v>
      </c>
    </row>
    <row r="4885" spans="1:2">
      <c r="A4885" s="2">
        <v>38046</v>
      </c>
    </row>
    <row r="4886" spans="1:2">
      <c r="A4886" s="2">
        <v>38047</v>
      </c>
      <c r="B4886">
        <v>24.29</v>
      </c>
    </row>
    <row r="4887" spans="1:2">
      <c r="A4887" s="2">
        <v>38048</v>
      </c>
      <c r="B4887">
        <v>25.5</v>
      </c>
    </row>
    <row r="4888" spans="1:2">
      <c r="A4888" s="2">
        <v>38049</v>
      </c>
      <c r="B4888">
        <v>25.5</v>
      </c>
    </row>
    <row r="4889" spans="1:2">
      <c r="A4889" s="2">
        <v>38050</v>
      </c>
      <c r="B4889">
        <v>25.5</v>
      </c>
    </row>
    <row r="4890" spans="1:2">
      <c r="A4890" s="2">
        <v>38051</v>
      </c>
      <c r="B4890">
        <v>26.31</v>
      </c>
    </row>
    <row r="4891" spans="1:2">
      <c r="A4891" s="2">
        <v>38052</v>
      </c>
    </row>
    <row r="4892" spans="1:2">
      <c r="A4892" s="2">
        <v>38053</v>
      </c>
    </row>
    <row r="4893" spans="1:2">
      <c r="A4893" s="2">
        <v>38054</v>
      </c>
      <c r="B4893">
        <v>26.31</v>
      </c>
    </row>
    <row r="4894" spans="1:2">
      <c r="A4894" s="2">
        <v>38055</v>
      </c>
      <c r="B4894">
        <v>25.91</v>
      </c>
    </row>
    <row r="4895" spans="1:2">
      <c r="A4895" s="2">
        <v>38056</v>
      </c>
      <c r="B4895">
        <v>24.78</v>
      </c>
    </row>
    <row r="4896" spans="1:2">
      <c r="A4896" s="2">
        <v>38057</v>
      </c>
      <c r="B4896">
        <v>25.82</v>
      </c>
    </row>
    <row r="4897" spans="1:2">
      <c r="A4897" s="2">
        <v>38058</v>
      </c>
      <c r="B4897">
        <v>25.99</v>
      </c>
    </row>
    <row r="4898" spans="1:2">
      <c r="A4898" s="2">
        <v>38059</v>
      </c>
    </row>
    <row r="4899" spans="1:2">
      <c r="A4899" s="2">
        <v>38060</v>
      </c>
    </row>
    <row r="4900" spans="1:2">
      <c r="A4900" s="2">
        <v>38061</v>
      </c>
      <c r="B4900">
        <v>27.12</v>
      </c>
    </row>
    <row r="4901" spans="1:2">
      <c r="A4901" s="2">
        <v>38062</v>
      </c>
      <c r="B4901">
        <v>29.14</v>
      </c>
    </row>
    <row r="4902" spans="1:2">
      <c r="A4902" s="2">
        <v>38063</v>
      </c>
      <c r="B4902">
        <v>30.78</v>
      </c>
    </row>
    <row r="4903" spans="1:2">
      <c r="A4903" s="2">
        <v>38064</v>
      </c>
      <c r="B4903">
        <v>32.42</v>
      </c>
    </row>
    <row r="4904" spans="1:2">
      <c r="A4904" s="2">
        <v>38065</v>
      </c>
      <c r="B4904">
        <v>32.880000000000003</v>
      </c>
    </row>
    <row r="4905" spans="1:2">
      <c r="A4905" s="2">
        <v>38066</v>
      </c>
    </row>
    <row r="4906" spans="1:2">
      <c r="A4906" s="2">
        <v>38067</v>
      </c>
    </row>
    <row r="4907" spans="1:2">
      <c r="A4907" s="2">
        <v>38068</v>
      </c>
      <c r="B4907">
        <v>34</v>
      </c>
    </row>
    <row r="4908" spans="1:2">
      <c r="A4908" s="2">
        <v>38069</v>
      </c>
      <c r="B4908">
        <v>37.24</v>
      </c>
    </row>
    <row r="4909" spans="1:2">
      <c r="A4909" s="2">
        <v>38070</v>
      </c>
      <c r="B4909">
        <v>34.81</v>
      </c>
    </row>
    <row r="4910" spans="1:2">
      <c r="A4910" s="2">
        <v>38071</v>
      </c>
      <c r="B4910">
        <v>37.24</v>
      </c>
    </row>
    <row r="4911" spans="1:2">
      <c r="A4911" s="2">
        <v>38072</v>
      </c>
      <c r="B4911">
        <v>36.82</v>
      </c>
    </row>
    <row r="4912" spans="1:2">
      <c r="A4912" s="2">
        <v>38073</v>
      </c>
    </row>
    <row r="4913" spans="1:2">
      <c r="A4913" s="2">
        <v>38074</v>
      </c>
    </row>
    <row r="4914" spans="1:2">
      <c r="A4914" s="2">
        <v>38075</v>
      </c>
      <c r="B4914">
        <v>36.43</v>
      </c>
    </row>
    <row r="4915" spans="1:2">
      <c r="A4915" s="2">
        <v>38076</v>
      </c>
      <c r="B4915">
        <v>34.450000000000003</v>
      </c>
    </row>
    <row r="4916" spans="1:2">
      <c r="A4916" s="2">
        <v>38077</v>
      </c>
      <c r="B4916">
        <v>35.619999999999997</v>
      </c>
    </row>
    <row r="4917" spans="1:2">
      <c r="A4917" s="2">
        <v>38078</v>
      </c>
      <c r="B4917">
        <v>36.43</v>
      </c>
    </row>
    <row r="4918" spans="1:2">
      <c r="A4918" s="2">
        <v>38079</v>
      </c>
      <c r="B4918">
        <v>36.83</v>
      </c>
    </row>
    <row r="4919" spans="1:2">
      <c r="A4919" s="2">
        <v>38080</v>
      </c>
    </row>
    <row r="4920" spans="1:2">
      <c r="A4920" s="2">
        <v>38081</v>
      </c>
    </row>
    <row r="4921" spans="1:2">
      <c r="A4921" s="2">
        <v>38082</v>
      </c>
      <c r="B4921">
        <v>37.24</v>
      </c>
    </row>
    <row r="4922" spans="1:2">
      <c r="A4922" s="2">
        <v>38083</v>
      </c>
      <c r="B4922">
        <v>34.81</v>
      </c>
    </row>
    <row r="4923" spans="1:2">
      <c r="A4923" s="2">
        <v>38084</v>
      </c>
      <c r="B4923">
        <v>35.619999999999997</v>
      </c>
    </row>
    <row r="4924" spans="1:2">
      <c r="A4924" s="2">
        <v>38085</v>
      </c>
      <c r="B4924">
        <v>37.24</v>
      </c>
    </row>
    <row r="4925" spans="1:2">
      <c r="A4925" s="2">
        <v>38086</v>
      </c>
    </row>
    <row r="4926" spans="1:2">
      <c r="A4926" s="2">
        <v>38087</v>
      </c>
    </row>
    <row r="4927" spans="1:2">
      <c r="A4927" s="2">
        <v>38088</v>
      </c>
    </row>
    <row r="4928" spans="1:2">
      <c r="A4928" s="2">
        <v>38089</v>
      </c>
    </row>
    <row r="4929" spans="1:2">
      <c r="A4929" s="2">
        <v>38090</v>
      </c>
      <c r="B4929">
        <v>31.65</v>
      </c>
    </row>
    <row r="4930" spans="1:2">
      <c r="A4930" s="2">
        <v>38091</v>
      </c>
      <c r="B4930">
        <v>28.33</v>
      </c>
    </row>
    <row r="4931" spans="1:2">
      <c r="A4931" s="2">
        <v>38092</v>
      </c>
      <c r="B4931">
        <v>31.98</v>
      </c>
    </row>
    <row r="4932" spans="1:2">
      <c r="A4932" s="2">
        <v>38093</v>
      </c>
      <c r="B4932">
        <v>32.380000000000003</v>
      </c>
    </row>
    <row r="4933" spans="1:2">
      <c r="A4933" s="2">
        <v>38094</v>
      </c>
    </row>
    <row r="4934" spans="1:2">
      <c r="A4934" s="2">
        <v>38095</v>
      </c>
    </row>
    <row r="4935" spans="1:2">
      <c r="A4935" s="2">
        <v>38096</v>
      </c>
      <c r="B4935">
        <v>32.380000000000003</v>
      </c>
    </row>
    <row r="4936" spans="1:2">
      <c r="A4936" s="2">
        <v>38097</v>
      </c>
    </row>
    <row r="4937" spans="1:2">
      <c r="A4937" s="2">
        <v>38098</v>
      </c>
      <c r="B4937">
        <v>31.58</v>
      </c>
    </row>
    <row r="4938" spans="1:2">
      <c r="A4938" s="2">
        <v>38099</v>
      </c>
      <c r="B4938">
        <v>30.92</v>
      </c>
    </row>
    <row r="4939" spans="1:2">
      <c r="A4939" s="2">
        <v>38100</v>
      </c>
      <c r="B4939">
        <v>30.76</v>
      </c>
    </row>
    <row r="4940" spans="1:2">
      <c r="A4940" s="2">
        <v>38101</v>
      </c>
    </row>
    <row r="4941" spans="1:2">
      <c r="A4941" s="2">
        <v>38102</v>
      </c>
    </row>
    <row r="4942" spans="1:2">
      <c r="A4942" s="2">
        <v>38103</v>
      </c>
      <c r="B4942">
        <v>30.76</v>
      </c>
    </row>
    <row r="4943" spans="1:2">
      <c r="A4943" s="2">
        <v>38104</v>
      </c>
      <c r="B4943">
        <v>31.17</v>
      </c>
    </row>
    <row r="4944" spans="1:2">
      <c r="A4944" s="2">
        <v>38105</v>
      </c>
      <c r="B4944">
        <v>31.57</v>
      </c>
    </row>
    <row r="4945" spans="1:2">
      <c r="A4945" s="2">
        <v>38106</v>
      </c>
      <c r="B4945">
        <v>31.57</v>
      </c>
    </row>
    <row r="4946" spans="1:2">
      <c r="A4946" s="2">
        <v>38107</v>
      </c>
      <c r="B4946">
        <v>30.6</v>
      </c>
    </row>
    <row r="4947" spans="1:2">
      <c r="A4947" s="2">
        <v>38108</v>
      </c>
    </row>
    <row r="4948" spans="1:2">
      <c r="A4948" s="2">
        <v>38109</v>
      </c>
    </row>
    <row r="4949" spans="1:2">
      <c r="A4949" s="2">
        <v>38110</v>
      </c>
      <c r="B4949">
        <v>29.14</v>
      </c>
    </row>
    <row r="4950" spans="1:2">
      <c r="A4950" s="2">
        <v>38111</v>
      </c>
      <c r="B4950">
        <v>29.31</v>
      </c>
    </row>
    <row r="4951" spans="1:2">
      <c r="A4951" s="2">
        <v>38112</v>
      </c>
      <c r="B4951">
        <v>29.14</v>
      </c>
    </row>
    <row r="4952" spans="1:2">
      <c r="A4952" s="2">
        <v>38113</v>
      </c>
      <c r="B4952">
        <v>28.37</v>
      </c>
    </row>
    <row r="4953" spans="1:2">
      <c r="A4953" s="2">
        <v>38114</v>
      </c>
      <c r="B4953">
        <v>26.03</v>
      </c>
    </row>
    <row r="4954" spans="1:2">
      <c r="A4954" s="2">
        <v>38115</v>
      </c>
    </row>
    <row r="4955" spans="1:2">
      <c r="A4955" s="2">
        <v>38116</v>
      </c>
    </row>
    <row r="4956" spans="1:2">
      <c r="A4956" s="2">
        <v>38117</v>
      </c>
      <c r="B4956">
        <v>24.29</v>
      </c>
    </row>
    <row r="4957" spans="1:2">
      <c r="A4957" s="2">
        <v>38118</v>
      </c>
      <c r="B4957">
        <v>22.15</v>
      </c>
    </row>
    <row r="4958" spans="1:2">
      <c r="A4958" s="2">
        <v>38119</v>
      </c>
      <c r="B4958">
        <v>21.86</v>
      </c>
    </row>
    <row r="4959" spans="1:2">
      <c r="A4959" s="2">
        <v>38120</v>
      </c>
      <c r="B4959">
        <v>21.45</v>
      </c>
    </row>
    <row r="4960" spans="1:2">
      <c r="A4960" s="2">
        <v>38121</v>
      </c>
      <c r="B4960">
        <v>21.45</v>
      </c>
    </row>
    <row r="4961" spans="1:2">
      <c r="A4961" s="2">
        <v>38122</v>
      </c>
    </row>
    <row r="4962" spans="1:2">
      <c r="A4962" s="2">
        <v>38123</v>
      </c>
    </row>
    <row r="4963" spans="1:2">
      <c r="A4963" s="2">
        <v>38124</v>
      </c>
      <c r="B4963">
        <v>21.64</v>
      </c>
    </row>
    <row r="4964" spans="1:2">
      <c r="A4964" s="2">
        <v>38125</v>
      </c>
      <c r="B4964">
        <v>20.72</v>
      </c>
    </row>
    <row r="4965" spans="1:2">
      <c r="A4965" s="2">
        <v>38126</v>
      </c>
      <c r="B4965">
        <v>20.64</v>
      </c>
    </row>
    <row r="4966" spans="1:2">
      <c r="A4966" s="2">
        <v>38127</v>
      </c>
      <c r="B4966">
        <v>22.66</v>
      </c>
    </row>
    <row r="4967" spans="1:2">
      <c r="A4967" s="2">
        <v>38128</v>
      </c>
      <c r="B4967">
        <v>21.49</v>
      </c>
    </row>
    <row r="4968" spans="1:2">
      <c r="A4968" s="2">
        <v>38129</v>
      </c>
    </row>
    <row r="4969" spans="1:2">
      <c r="A4969" s="2">
        <v>38130</v>
      </c>
    </row>
    <row r="4970" spans="1:2">
      <c r="A4970" s="2">
        <v>38131</v>
      </c>
    </row>
    <row r="4971" spans="1:2">
      <c r="A4971" s="2">
        <v>38132</v>
      </c>
      <c r="B4971">
        <v>21.45</v>
      </c>
    </row>
    <row r="4972" spans="1:2">
      <c r="A4972" s="2">
        <v>38133</v>
      </c>
    </row>
    <row r="4973" spans="1:2">
      <c r="A4973" s="2">
        <v>38134</v>
      </c>
      <c r="B4973">
        <v>21.05</v>
      </c>
    </row>
    <row r="4974" spans="1:2">
      <c r="A4974" s="2">
        <v>38135</v>
      </c>
      <c r="B4974">
        <v>20.239999999999998</v>
      </c>
    </row>
    <row r="4975" spans="1:2">
      <c r="A4975" s="2">
        <v>38136</v>
      </c>
    </row>
    <row r="4976" spans="1:2">
      <c r="A4976" s="2">
        <v>38137</v>
      </c>
    </row>
    <row r="4977" spans="1:2">
      <c r="A4977" s="2">
        <v>38138</v>
      </c>
      <c r="B4977">
        <v>20.239999999999998</v>
      </c>
    </row>
    <row r="4978" spans="1:2">
      <c r="A4978" s="2">
        <v>38139</v>
      </c>
      <c r="B4978">
        <v>21.45</v>
      </c>
    </row>
    <row r="4979" spans="1:2">
      <c r="A4979" s="2">
        <v>38140</v>
      </c>
      <c r="B4979">
        <v>22.25</v>
      </c>
    </row>
    <row r="4980" spans="1:2">
      <c r="A4980" s="2">
        <v>38141</v>
      </c>
      <c r="B4980">
        <v>22.67</v>
      </c>
    </row>
    <row r="4981" spans="1:2">
      <c r="A4981" s="2">
        <v>38142</v>
      </c>
      <c r="B4981">
        <v>25.91</v>
      </c>
    </row>
    <row r="4982" spans="1:2">
      <c r="A4982" s="2">
        <v>38143</v>
      </c>
    </row>
    <row r="4983" spans="1:2">
      <c r="A4983" s="2">
        <v>38144</v>
      </c>
    </row>
    <row r="4984" spans="1:2">
      <c r="A4984" s="2">
        <v>38145</v>
      </c>
      <c r="B4984">
        <v>25.5</v>
      </c>
    </row>
    <row r="4985" spans="1:2">
      <c r="A4985" s="2">
        <v>38146</v>
      </c>
      <c r="B4985">
        <v>25.91</v>
      </c>
    </row>
    <row r="4986" spans="1:2">
      <c r="A4986" s="2">
        <v>38147</v>
      </c>
      <c r="B4986">
        <v>24.29</v>
      </c>
    </row>
    <row r="4987" spans="1:2">
      <c r="A4987" s="2">
        <v>38148</v>
      </c>
      <c r="B4987">
        <v>24.29</v>
      </c>
    </row>
    <row r="4988" spans="1:2">
      <c r="A4988" s="2">
        <v>38149</v>
      </c>
    </row>
    <row r="4989" spans="1:2">
      <c r="A4989" s="2">
        <v>38150</v>
      </c>
    </row>
    <row r="4990" spans="1:2">
      <c r="A4990" s="2">
        <v>38151</v>
      </c>
    </row>
    <row r="4991" spans="1:2">
      <c r="A4991" s="2">
        <v>38152</v>
      </c>
      <c r="B4991">
        <v>23.88</v>
      </c>
    </row>
    <row r="4992" spans="1:2">
      <c r="A4992" s="2">
        <v>38153</v>
      </c>
      <c r="B4992">
        <v>23.88</v>
      </c>
    </row>
    <row r="4993" spans="1:2">
      <c r="A4993" s="2">
        <v>38154</v>
      </c>
      <c r="B4993">
        <v>23.88</v>
      </c>
    </row>
    <row r="4994" spans="1:2">
      <c r="A4994" s="2">
        <v>38155</v>
      </c>
      <c r="B4994">
        <v>23.23</v>
      </c>
    </row>
    <row r="4995" spans="1:2">
      <c r="A4995" s="2">
        <v>38156</v>
      </c>
      <c r="B4995">
        <v>23.23</v>
      </c>
    </row>
    <row r="4996" spans="1:2">
      <c r="A4996" s="2">
        <v>38157</v>
      </c>
    </row>
    <row r="4997" spans="1:2">
      <c r="A4997" s="2">
        <v>38158</v>
      </c>
    </row>
    <row r="4998" spans="1:2">
      <c r="A4998" s="2">
        <v>38159</v>
      </c>
      <c r="B4998">
        <v>23.07</v>
      </c>
    </row>
    <row r="4999" spans="1:2">
      <c r="A4999" s="2">
        <v>38160</v>
      </c>
      <c r="B4999">
        <v>23.48</v>
      </c>
    </row>
    <row r="5000" spans="1:2">
      <c r="A5000" s="2">
        <v>38161</v>
      </c>
      <c r="B5000">
        <v>24.73</v>
      </c>
    </row>
    <row r="5001" spans="1:2">
      <c r="A5001" s="2">
        <v>38162</v>
      </c>
      <c r="B5001">
        <v>22.63</v>
      </c>
    </row>
    <row r="5002" spans="1:2">
      <c r="A5002" s="2">
        <v>38163</v>
      </c>
      <c r="B5002">
        <v>22.65</v>
      </c>
    </row>
    <row r="5003" spans="1:2">
      <c r="A5003" s="2">
        <v>38164</v>
      </c>
    </row>
    <row r="5004" spans="1:2">
      <c r="A5004" s="2">
        <v>38165</v>
      </c>
    </row>
    <row r="5005" spans="1:2">
      <c r="A5005" s="2">
        <v>38166</v>
      </c>
      <c r="B5005">
        <v>21.79</v>
      </c>
    </row>
    <row r="5006" spans="1:2">
      <c r="A5006" s="2">
        <v>38167</v>
      </c>
    </row>
    <row r="5007" spans="1:2">
      <c r="A5007" s="2">
        <v>38168</v>
      </c>
      <c r="B5007">
        <v>23.05</v>
      </c>
    </row>
    <row r="5008" spans="1:2">
      <c r="A5008" s="2">
        <v>38169</v>
      </c>
      <c r="B5008">
        <v>24.31</v>
      </c>
    </row>
    <row r="5009" spans="1:2">
      <c r="A5009" s="2">
        <v>38170</v>
      </c>
      <c r="B5009">
        <v>23.89</v>
      </c>
    </row>
    <row r="5010" spans="1:2">
      <c r="A5010" s="2">
        <v>38171</v>
      </c>
    </row>
    <row r="5011" spans="1:2">
      <c r="A5011" s="2">
        <v>38172</v>
      </c>
    </row>
    <row r="5012" spans="1:2">
      <c r="A5012" s="2">
        <v>38173</v>
      </c>
    </row>
    <row r="5013" spans="1:2">
      <c r="A5013" s="2">
        <v>38174</v>
      </c>
      <c r="B5013">
        <v>24.31</v>
      </c>
    </row>
    <row r="5014" spans="1:2">
      <c r="A5014" s="2">
        <v>38175</v>
      </c>
      <c r="B5014">
        <v>23.47</v>
      </c>
    </row>
    <row r="5015" spans="1:2">
      <c r="A5015" s="2">
        <v>38176</v>
      </c>
    </row>
    <row r="5016" spans="1:2">
      <c r="A5016" s="2">
        <v>38177</v>
      </c>
      <c r="B5016">
        <v>21.8</v>
      </c>
    </row>
    <row r="5017" spans="1:2">
      <c r="A5017" s="2">
        <v>38178</v>
      </c>
    </row>
    <row r="5018" spans="1:2">
      <c r="A5018" s="2">
        <v>38179</v>
      </c>
    </row>
    <row r="5019" spans="1:2">
      <c r="A5019" s="2">
        <v>38180</v>
      </c>
    </row>
    <row r="5020" spans="1:2">
      <c r="A5020" s="2">
        <v>38181</v>
      </c>
      <c r="B5020">
        <v>22.63</v>
      </c>
    </row>
    <row r="5021" spans="1:2">
      <c r="A5021" s="2">
        <v>38182</v>
      </c>
      <c r="B5021">
        <v>25.15</v>
      </c>
    </row>
    <row r="5022" spans="1:2">
      <c r="A5022" s="2">
        <v>38183</v>
      </c>
      <c r="B5022">
        <v>26.82</v>
      </c>
    </row>
    <row r="5023" spans="1:2">
      <c r="A5023" s="2">
        <v>38184</v>
      </c>
      <c r="B5023">
        <v>25.15</v>
      </c>
    </row>
    <row r="5024" spans="1:2">
      <c r="A5024" s="2">
        <v>38185</v>
      </c>
    </row>
    <row r="5025" spans="1:2">
      <c r="A5025" s="2">
        <v>38186</v>
      </c>
    </row>
    <row r="5026" spans="1:2">
      <c r="A5026" s="2">
        <v>38187</v>
      </c>
      <c r="B5026">
        <v>24.31</v>
      </c>
    </row>
    <row r="5027" spans="1:2">
      <c r="A5027" s="2">
        <v>38188</v>
      </c>
      <c r="B5027">
        <v>24.73</v>
      </c>
    </row>
    <row r="5028" spans="1:2">
      <c r="A5028" s="2">
        <v>38189</v>
      </c>
      <c r="B5028">
        <v>24.31</v>
      </c>
    </row>
    <row r="5029" spans="1:2">
      <c r="A5029" s="2">
        <v>38190</v>
      </c>
      <c r="B5029">
        <v>22.63</v>
      </c>
    </row>
    <row r="5030" spans="1:2">
      <c r="A5030" s="2">
        <v>38191</v>
      </c>
      <c r="B5030">
        <v>22.63</v>
      </c>
    </row>
    <row r="5031" spans="1:2">
      <c r="A5031" s="2">
        <v>38192</v>
      </c>
    </row>
    <row r="5032" spans="1:2">
      <c r="A5032" s="2">
        <v>38193</v>
      </c>
    </row>
    <row r="5033" spans="1:2">
      <c r="A5033" s="2">
        <v>38194</v>
      </c>
    </row>
    <row r="5034" spans="1:2">
      <c r="A5034" s="2">
        <v>38195</v>
      </c>
      <c r="B5034">
        <v>23.47</v>
      </c>
    </row>
    <row r="5035" spans="1:2">
      <c r="A5035" s="2">
        <v>38196</v>
      </c>
      <c r="B5035">
        <v>23.47</v>
      </c>
    </row>
    <row r="5036" spans="1:2">
      <c r="A5036" s="2">
        <v>38197</v>
      </c>
      <c r="B5036">
        <v>22.64</v>
      </c>
    </row>
    <row r="5037" spans="1:2">
      <c r="A5037" s="2">
        <v>38198</v>
      </c>
      <c r="B5037">
        <v>24.31</v>
      </c>
    </row>
    <row r="5038" spans="1:2">
      <c r="A5038" s="2">
        <v>38199</v>
      </c>
    </row>
    <row r="5039" spans="1:2">
      <c r="A5039" s="2">
        <v>38200</v>
      </c>
    </row>
    <row r="5040" spans="1:2">
      <c r="A5040" s="2">
        <v>38201</v>
      </c>
    </row>
    <row r="5041" spans="1:2">
      <c r="A5041" s="2">
        <v>38202</v>
      </c>
      <c r="B5041">
        <v>21.79</v>
      </c>
    </row>
    <row r="5042" spans="1:2">
      <c r="A5042" s="2">
        <v>38203</v>
      </c>
      <c r="B5042">
        <v>21.82</v>
      </c>
    </row>
    <row r="5043" spans="1:2">
      <c r="A5043" s="2">
        <v>38204</v>
      </c>
      <c r="B5043">
        <v>22.26</v>
      </c>
    </row>
    <row r="5044" spans="1:2">
      <c r="A5044" s="2">
        <v>38205</v>
      </c>
    </row>
    <row r="5045" spans="1:2">
      <c r="A5045" s="2">
        <v>38206</v>
      </c>
    </row>
    <row r="5046" spans="1:2">
      <c r="A5046" s="2">
        <v>38207</v>
      </c>
    </row>
    <row r="5047" spans="1:2">
      <c r="A5047" s="2">
        <v>38208</v>
      </c>
      <c r="B5047">
        <v>24.31</v>
      </c>
    </row>
    <row r="5048" spans="1:2">
      <c r="A5048" s="2">
        <v>38209</v>
      </c>
      <c r="B5048">
        <v>24.31</v>
      </c>
    </row>
    <row r="5049" spans="1:2">
      <c r="A5049" s="2">
        <v>38210</v>
      </c>
      <c r="B5049">
        <v>23.47</v>
      </c>
    </row>
    <row r="5050" spans="1:2">
      <c r="A5050" s="2">
        <v>38211</v>
      </c>
      <c r="B5050">
        <v>22.63</v>
      </c>
    </row>
    <row r="5051" spans="1:2">
      <c r="A5051" s="2">
        <v>38212</v>
      </c>
      <c r="B5051">
        <v>23.05</v>
      </c>
    </row>
    <row r="5052" spans="1:2">
      <c r="A5052" s="2">
        <v>38213</v>
      </c>
    </row>
    <row r="5053" spans="1:2">
      <c r="A5053" s="2">
        <v>38214</v>
      </c>
    </row>
    <row r="5054" spans="1:2">
      <c r="A5054" s="2">
        <v>38215</v>
      </c>
      <c r="B5054">
        <v>23.47</v>
      </c>
    </row>
    <row r="5055" spans="1:2">
      <c r="A5055" s="2">
        <v>38216</v>
      </c>
      <c r="B5055">
        <v>23.47</v>
      </c>
    </row>
    <row r="5056" spans="1:2">
      <c r="A5056" s="2">
        <v>38217</v>
      </c>
      <c r="B5056">
        <v>24.1</v>
      </c>
    </row>
    <row r="5057" spans="1:2">
      <c r="A5057" s="2">
        <v>38218</v>
      </c>
      <c r="B5057">
        <v>23.47</v>
      </c>
    </row>
    <row r="5058" spans="1:2">
      <c r="A5058" s="2">
        <v>38219</v>
      </c>
      <c r="B5058">
        <v>23.47</v>
      </c>
    </row>
    <row r="5059" spans="1:2">
      <c r="A5059" s="2">
        <v>38220</v>
      </c>
    </row>
    <row r="5060" spans="1:2">
      <c r="A5060" s="2">
        <v>38221</v>
      </c>
    </row>
    <row r="5061" spans="1:2">
      <c r="A5061" s="2">
        <v>38222</v>
      </c>
      <c r="B5061">
        <v>24.31</v>
      </c>
    </row>
    <row r="5062" spans="1:2">
      <c r="A5062" s="2">
        <v>38223</v>
      </c>
      <c r="B5062">
        <v>24.31</v>
      </c>
    </row>
    <row r="5063" spans="1:2">
      <c r="A5063" s="2">
        <v>38224</v>
      </c>
      <c r="B5063">
        <v>24.31</v>
      </c>
    </row>
    <row r="5064" spans="1:2">
      <c r="A5064" s="2">
        <v>38225</v>
      </c>
      <c r="B5064">
        <v>24.31</v>
      </c>
    </row>
    <row r="5065" spans="1:2">
      <c r="A5065" s="2">
        <v>38226</v>
      </c>
      <c r="B5065">
        <v>24.31</v>
      </c>
    </row>
    <row r="5066" spans="1:2">
      <c r="A5066" s="2">
        <v>38227</v>
      </c>
    </row>
    <row r="5067" spans="1:2">
      <c r="A5067" s="2">
        <v>38228</v>
      </c>
    </row>
    <row r="5068" spans="1:2">
      <c r="A5068" s="2">
        <v>38229</v>
      </c>
      <c r="B5068">
        <v>24.32</v>
      </c>
    </row>
    <row r="5069" spans="1:2">
      <c r="A5069" s="2">
        <v>38230</v>
      </c>
      <c r="B5069">
        <v>25.14</v>
      </c>
    </row>
    <row r="5070" spans="1:2">
      <c r="A5070" s="2">
        <v>38231</v>
      </c>
      <c r="B5070">
        <v>25.99</v>
      </c>
    </row>
    <row r="5071" spans="1:2">
      <c r="A5071" s="2">
        <v>38232</v>
      </c>
      <c r="B5071">
        <v>28.5</v>
      </c>
    </row>
    <row r="5072" spans="1:2">
      <c r="A5072" s="2">
        <v>38233</v>
      </c>
    </row>
    <row r="5073" spans="1:2">
      <c r="A5073" s="2">
        <v>38234</v>
      </c>
    </row>
    <row r="5074" spans="1:2">
      <c r="A5074" s="2">
        <v>38235</v>
      </c>
    </row>
    <row r="5075" spans="1:2">
      <c r="A5075" s="2">
        <v>38236</v>
      </c>
      <c r="B5075">
        <v>26.41</v>
      </c>
    </row>
    <row r="5076" spans="1:2">
      <c r="A5076" s="2">
        <v>38237</v>
      </c>
      <c r="B5076">
        <v>27.66</v>
      </c>
    </row>
    <row r="5077" spans="1:2">
      <c r="A5077" s="2">
        <v>38238</v>
      </c>
      <c r="B5077">
        <v>25.15</v>
      </c>
    </row>
    <row r="5078" spans="1:2">
      <c r="A5078" s="2">
        <v>38239</v>
      </c>
      <c r="B5078">
        <v>22.63</v>
      </c>
    </row>
    <row r="5079" spans="1:2">
      <c r="A5079" s="2">
        <v>38240</v>
      </c>
    </row>
    <row r="5080" spans="1:2">
      <c r="A5080" s="2">
        <v>38241</v>
      </c>
    </row>
    <row r="5081" spans="1:2">
      <c r="A5081" s="2">
        <v>38242</v>
      </c>
    </row>
    <row r="5082" spans="1:2">
      <c r="A5082" s="2">
        <v>38243</v>
      </c>
      <c r="B5082">
        <v>23.89</v>
      </c>
    </row>
    <row r="5083" spans="1:2">
      <c r="A5083" s="2">
        <v>38244</v>
      </c>
      <c r="B5083">
        <v>21.79</v>
      </c>
    </row>
    <row r="5084" spans="1:2">
      <c r="A5084" s="2">
        <v>38245</v>
      </c>
      <c r="B5084">
        <v>21</v>
      </c>
    </row>
    <row r="5085" spans="1:2">
      <c r="A5085" s="2">
        <v>38246</v>
      </c>
      <c r="B5085">
        <v>21.17</v>
      </c>
    </row>
    <row r="5086" spans="1:2">
      <c r="A5086" s="2">
        <v>38247</v>
      </c>
      <c r="B5086">
        <v>21.17</v>
      </c>
    </row>
    <row r="5087" spans="1:2">
      <c r="A5087" s="2">
        <v>38248</v>
      </c>
    </row>
    <row r="5088" spans="1:2">
      <c r="A5088" s="2">
        <v>38249</v>
      </c>
    </row>
    <row r="5089" spans="1:2">
      <c r="A5089" s="2">
        <v>38250</v>
      </c>
      <c r="B5089">
        <v>21.79</v>
      </c>
    </row>
    <row r="5090" spans="1:2">
      <c r="A5090" s="2">
        <v>38251</v>
      </c>
      <c r="B5090">
        <v>21.46</v>
      </c>
    </row>
    <row r="5091" spans="1:2">
      <c r="A5091" s="2">
        <v>38252</v>
      </c>
      <c r="B5091">
        <v>21.81</v>
      </c>
    </row>
    <row r="5092" spans="1:2">
      <c r="A5092" s="2">
        <v>38253</v>
      </c>
      <c r="B5092">
        <v>22.63</v>
      </c>
    </row>
    <row r="5093" spans="1:2">
      <c r="A5093" s="2">
        <v>38254</v>
      </c>
      <c r="B5093">
        <v>23.47</v>
      </c>
    </row>
    <row r="5094" spans="1:2">
      <c r="A5094" s="2">
        <v>38255</v>
      </c>
    </row>
    <row r="5095" spans="1:2">
      <c r="A5095" s="2">
        <v>38256</v>
      </c>
    </row>
    <row r="5096" spans="1:2">
      <c r="A5096" s="2">
        <v>38257</v>
      </c>
      <c r="B5096">
        <v>23.89</v>
      </c>
    </row>
    <row r="5097" spans="1:2">
      <c r="A5097" s="2">
        <v>38258</v>
      </c>
      <c r="B5097">
        <v>24.31</v>
      </c>
    </row>
    <row r="5098" spans="1:2">
      <c r="A5098" s="2">
        <v>38259</v>
      </c>
      <c r="B5098">
        <v>21.8</v>
      </c>
    </row>
    <row r="5099" spans="1:2">
      <c r="A5099" s="2">
        <v>38260</v>
      </c>
    </row>
    <row r="5100" spans="1:2">
      <c r="A5100" s="2">
        <v>38261</v>
      </c>
    </row>
    <row r="5101" spans="1:2">
      <c r="A5101" s="2">
        <v>38262</v>
      </c>
    </row>
    <row r="5102" spans="1:2">
      <c r="A5102" s="2">
        <v>38263</v>
      </c>
    </row>
    <row r="5103" spans="1:2">
      <c r="A5103" s="2">
        <v>38264</v>
      </c>
      <c r="B5103">
        <v>23.89</v>
      </c>
    </row>
    <row r="5104" spans="1:2">
      <c r="A5104" s="2">
        <v>38265</v>
      </c>
      <c r="B5104">
        <v>23.89</v>
      </c>
    </row>
    <row r="5105" spans="1:2">
      <c r="A5105" s="2">
        <v>38266</v>
      </c>
      <c r="B5105">
        <v>23.89</v>
      </c>
    </row>
    <row r="5106" spans="1:2">
      <c r="A5106" s="2">
        <v>38267</v>
      </c>
      <c r="B5106">
        <v>23.91</v>
      </c>
    </row>
    <row r="5107" spans="1:2">
      <c r="A5107" s="2">
        <v>38268</v>
      </c>
      <c r="B5107">
        <v>23.97</v>
      </c>
    </row>
    <row r="5108" spans="1:2">
      <c r="A5108" s="2">
        <v>38269</v>
      </c>
    </row>
    <row r="5109" spans="1:2">
      <c r="A5109" s="2">
        <v>38270</v>
      </c>
    </row>
    <row r="5110" spans="1:2">
      <c r="A5110" s="2">
        <v>38271</v>
      </c>
      <c r="B5110">
        <v>23.97</v>
      </c>
    </row>
    <row r="5111" spans="1:2">
      <c r="A5111" s="2">
        <v>38272</v>
      </c>
      <c r="B5111">
        <v>21.8</v>
      </c>
    </row>
    <row r="5112" spans="1:2">
      <c r="A5112" s="2">
        <v>38273</v>
      </c>
      <c r="B5112">
        <v>21.81</v>
      </c>
    </row>
    <row r="5113" spans="1:2">
      <c r="A5113" s="2">
        <v>38274</v>
      </c>
      <c r="B5113">
        <v>21.84</v>
      </c>
    </row>
    <row r="5114" spans="1:2">
      <c r="A5114" s="2">
        <v>38275</v>
      </c>
      <c r="B5114">
        <v>23.47</v>
      </c>
    </row>
    <row r="5115" spans="1:2">
      <c r="A5115" s="2">
        <v>38276</v>
      </c>
    </row>
    <row r="5116" spans="1:2">
      <c r="A5116" s="2">
        <v>38277</v>
      </c>
    </row>
    <row r="5117" spans="1:2">
      <c r="A5117" s="2">
        <v>38278</v>
      </c>
    </row>
    <row r="5118" spans="1:2">
      <c r="A5118" s="2">
        <v>38279</v>
      </c>
      <c r="B5118">
        <v>24.73</v>
      </c>
    </row>
    <row r="5119" spans="1:2">
      <c r="A5119" s="2">
        <v>38280</v>
      </c>
      <c r="B5119">
        <v>25.15</v>
      </c>
    </row>
    <row r="5120" spans="1:2">
      <c r="A5120" s="2">
        <v>38281</v>
      </c>
    </row>
    <row r="5121" spans="1:2">
      <c r="A5121" s="2">
        <v>38282</v>
      </c>
      <c r="B5121">
        <v>25.23</v>
      </c>
    </row>
    <row r="5122" spans="1:2">
      <c r="A5122" s="2">
        <v>38283</v>
      </c>
    </row>
    <row r="5123" spans="1:2">
      <c r="A5123" s="2">
        <v>38284</v>
      </c>
    </row>
    <row r="5124" spans="1:2">
      <c r="A5124" s="2">
        <v>38285</v>
      </c>
      <c r="B5124">
        <v>23.47</v>
      </c>
    </row>
    <row r="5125" spans="1:2">
      <c r="A5125" s="2">
        <v>38286</v>
      </c>
      <c r="B5125">
        <v>23.47</v>
      </c>
    </row>
    <row r="5126" spans="1:2">
      <c r="A5126" s="2">
        <v>38287</v>
      </c>
      <c r="B5126">
        <v>23.47</v>
      </c>
    </row>
    <row r="5127" spans="1:2">
      <c r="A5127" s="2">
        <v>38288</v>
      </c>
      <c r="B5127">
        <v>23.47</v>
      </c>
    </row>
    <row r="5128" spans="1:2">
      <c r="A5128" s="2">
        <v>38289</v>
      </c>
      <c r="B5128">
        <v>24.31</v>
      </c>
    </row>
    <row r="5129" spans="1:2">
      <c r="A5129" s="2">
        <v>38290</v>
      </c>
    </row>
    <row r="5130" spans="1:2">
      <c r="A5130" s="2">
        <v>38291</v>
      </c>
    </row>
    <row r="5131" spans="1:2">
      <c r="A5131" s="2">
        <v>38292</v>
      </c>
      <c r="B5131">
        <v>24.31</v>
      </c>
    </row>
    <row r="5132" spans="1:2">
      <c r="A5132" s="2">
        <v>38293</v>
      </c>
      <c r="B5132">
        <v>23.47</v>
      </c>
    </row>
    <row r="5133" spans="1:2">
      <c r="A5133" s="2">
        <v>38294</v>
      </c>
      <c r="B5133">
        <v>22.26</v>
      </c>
    </row>
    <row r="5134" spans="1:2">
      <c r="A5134" s="2">
        <v>38295</v>
      </c>
      <c r="B5134">
        <v>22.63</v>
      </c>
    </row>
    <row r="5135" spans="1:2">
      <c r="A5135" s="2">
        <v>38296</v>
      </c>
      <c r="B5135">
        <v>22.65</v>
      </c>
    </row>
    <row r="5136" spans="1:2">
      <c r="A5136" s="2">
        <v>38297</v>
      </c>
    </row>
    <row r="5137" spans="1:2">
      <c r="A5137" s="2">
        <v>38298</v>
      </c>
    </row>
    <row r="5138" spans="1:2">
      <c r="A5138" s="2">
        <v>38299</v>
      </c>
    </row>
    <row r="5139" spans="1:2">
      <c r="A5139" s="2">
        <v>38300</v>
      </c>
      <c r="B5139">
        <v>23.47</v>
      </c>
    </row>
    <row r="5140" spans="1:2">
      <c r="A5140" s="2">
        <v>38301</v>
      </c>
      <c r="B5140">
        <v>24.31</v>
      </c>
    </row>
    <row r="5141" spans="1:2">
      <c r="A5141" s="2">
        <v>38302</v>
      </c>
      <c r="B5141">
        <v>24.6</v>
      </c>
    </row>
    <row r="5142" spans="1:2">
      <c r="A5142" s="2">
        <v>38303</v>
      </c>
      <c r="B5142">
        <v>24.31</v>
      </c>
    </row>
    <row r="5143" spans="1:2">
      <c r="A5143" s="2">
        <v>38304</v>
      </c>
    </row>
    <row r="5144" spans="1:2">
      <c r="A5144" s="2">
        <v>38305</v>
      </c>
    </row>
    <row r="5145" spans="1:2">
      <c r="A5145" s="2">
        <v>38306</v>
      </c>
      <c r="B5145">
        <v>25.16</v>
      </c>
    </row>
    <row r="5146" spans="1:2">
      <c r="A5146" s="2">
        <v>38307</v>
      </c>
      <c r="B5146">
        <v>25.16</v>
      </c>
    </row>
    <row r="5147" spans="1:2">
      <c r="A5147" s="2">
        <v>38308</v>
      </c>
      <c r="B5147">
        <v>25.99</v>
      </c>
    </row>
    <row r="5148" spans="1:2">
      <c r="A5148" s="2">
        <v>38309</v>
      </c>
      <c r="B5148">
        <v>26.99</v>
      </c>
    </row>
    <row r="5149" spans="1:2">
      <c r="A5149" s="2">
        <v>38310</v>
      </c>
      <c r="B5149">
        <v>27.24</v>
      </c>
    </row>
    <row r="5150" spans="1:2">
      <c r="A5150" s="2">
        <v>38311</v>
      </c>
    </row>
    <row r="5151" spans="1:2">
      <c r="A5151" s="2">
        <v>38312</v>
      </c>
    </row>
    <row r="5152" spans="1:2">
      <c r="A5152" s="2">
        <v>38313</v>
      </c>
      <c r="B5152">
        <v>27.66</v>
      </c>
    </row>
    <row r="5153" spans="1:2">
      <c r="A5153" s="2">
        <v>38314</v>
      </c>
      <c r="B5153">
        <v>27.66</v>
      </c>
    </row>
    <row r="5154" spans="1:2">
      <c r="A5154" s="2">
        <v>38315</v>
      </c>
      <c r="B5154">
        <v>28.08</v>
      </c>
    </row>
    <row r="5155" spans="1:2">
      <c r="A5155" s="2">
        <v>38316</v>
      </c>
    </row>
    <row r="5156" spans="1:2">
      <c r="A5156" s="2">
        <v>38317</v>
      </c>
      <c r="B5156">
        <v>29.34</v>
      </c>
    </row>
    <row r="5157" spans="1:2">
      <c r="A5157" s="2">
        <v>38318</v>
      </c>
    </row>
    <row r="5158" spans="1:2">
      <c r="A5158" s="2">
        <v>38319</v>
      </c>
    </row>
    <row r="5159" spans="1:2">
      <c r="A5159" s="2">
        <v>38320</v>
      </c>
      <c r="B5159">
        <v>29.35</v>
      </c>
    </row>
    <row r="5160" spans="1:2">
      <c r="A5160" s="2">
        <v>38321</v>
      </c>
      <c r="B5160">
        <v>30.6</v>
      </c>
    </row>
    <row r="5161" spans="1:2">
      <c r="A5161" s="2">
        <v>38322</v>
      </c>
      <c r="B5161">
        <v>30.55</v>
      </c>
    </row>
    <row r="5162" spans="1:2">
      <c r="A5162" s="2">
        <v>38323</v>
      </c>
      <c r="B5162">
        <v>29.54</v>
      </c>
    </row>
    <row r="5163" spans="1:2">
      <c r="A5163" s="2">
        <v>38324</v>
      </c>
      <c r="B5163">
        <v>32.07</v>
      </c>
    </row>
    <row r="5164" spans="1:2">
      <c r="A5164" s="2">
        <v>38325</v>
      </c>
    </row>
    <row r="5165" spans="1:2">
      <c r="A5165" s="2">
        <v>38326</v>
      </c>
    </row>
    <row r="5166" spans="1:2">
      <c r="A5166" s="2">
        <v>38327</v>
      </c>
      <c r="B5166">
        <v>29.54</v>
      </c>
    </row>
    <row r="5167" spans="1:2">
      <c r="A5167" s="2">
        <v>38328</v>
      </c>
      <c r="B5167">
        <v>29.54</v>
      </c>
    </row>
    <row r="5168" spans="1:2">
      <c r="A5168" s="2">
        <v>38329</v>
      </c>
    </row>
    <row r="5169" spans="1:2">
      <c r="A5169" s="2">
        <v>38330</v>
      </c>
      <c r="B5169">
        <v>29.54</v>
      </c>
    </row>
    <row r="5170" spans="1:2">
      <c r="A5170" s="2">
        <v>38331</v>
      </c>
      <c r="B5170">
        <v>30.39</v>
      </c>
    </row>
    <row r="5171" spans="1:2">
      <c r="A5171" s="2">
        <v>38332</v>
      </c>
    </row>
    <row r="5172" spans="1:2">
      <c r="A5172" s="2">
        <v>38333</v>
      </c>
    </row>
    <row r="5173" spans="1:2">
      <c r="A5173" s="2">
        <v>38334</v>
      </c>
      <c r="B5173">
        <v>29.54</v>
      </c>
    </row>
    <row r="5174" spans="1:2">
      <c r="A5174" s="2">
        <v>38335</v>
      </c>
      <c r="B5174">
        <v>29.96</v>
      </c>
    </row>
    <row r="5175" spans="1:2">
      <c r="A5175" s="2">
        <v>38336</v>
      </c>
      <c r="B5175">
        <v>32.07</v>
      </c>
    </row>
    <row r="5176" spans="1:2">
      <c r="A5176" s="2">
        <v>38337</v>
      </c>
      <c r="B5176">
        <v>32.07</v>
      </c>
    </row>
    <row r="5177" spans="1:2">
      <c r="A5177" s="2">
        <v>38338</v>
      </c>
      <c r="B5177">
        <v>33.76</v>
      </c>
    </row>
    <row r="5178" spans="1:2">
      <c r="A5178" s="2">
        <v>38339</v>
      </c>
    </row>
    <row r="5179" spans="1:2">
      <c r="A5179" s="2">
        <v>38340</v>
      </c>
    </row>
    <row r="5180" spans="1:2">
      <c r="A5180" s="2">
        <v>38341</v>
      </c>
      <c r="B5180">
        <v>33.76</v>
      </c>
    </row>
    <row r="5181" spans="1:2">
      <c r="A5181" s="2">
        <v>38342</v>
      </c>
      <c r="B5181">
        <v>33.76</v>
      </c>
    </row>
    <row r="5182" spans="1:2">
      <c r="A5182" s="2">
        <v>38343</v>
      </c>
      <c r="B5182">
        <v>33.76</v>
      </c>
    </row>
    <row r="5183" spans="1:2">
      <c r="A5183" s="2">
        <v>38344</v>
      </c>
      <c r="B5183">
        <v>33.93</v>
      </c>
    </row>
    <row r="5184" spans="1:2">
      <c r="A5184" s="2">
        <v>38345</v>
      </c>
      <c r="B5184">
        <v>35.450000000000003</v>
      </c>
    </row>
    <row r="5185" spans="1:2">
      <c r="A5185" s="2">
        <v>38346</v>
      </c>
    </row>
    <row r="5186" spans="1:2">
      <c r="A5186" s="2">
        <v>38347</v>
      </c>
    </row>
    <row r="5187" spans="1:2">
      <c r="A5187" s="2">
        <v>38348</v>
      </c>
    </row>
    <row r="5188" spans="1:2">
      <c r="A5188" s="2">
        <v>38349</v>
      </c>
    </row>
    <row r="5189" spans="1:2">
      <c r="A5189" s="2">
        <v>38350</v>
      </c>
      <c r="B5189">
        <v>31.25</v>
      </c>
    </row>
    <row r="5190" spans="1:2">
      <c r="A5190" s="2">
        <v>38351</v>
      </c>
      <c r="B5190">
        <v>31.23</v>
      </c>
    </row>
    <row r="5191" spans="1:2">
      <c r="A5191" s="2">
        <v>38352</v>
      </c>
      <c r="B5191">
        <v>35.450000000000003</v>
      </c>
    </row>
    <row r="5192" spans="1:2">
      <c r="A5192" s="2">
        <v>38353</v>
      </c>
    </row>
    <row r="5193" spans="1:2">
      <c r="A5193" s="2">
        <v>38354</v>
      </c>
    </row>
    <row r="5194" spans="1:2">
      <c r="A5194" s="2">
        <v>38355</v>
      </c>
      <c r="B5194">
        <v>33.76</v>
      </c>
    </row>
    <row r="5195" spans="1:2">
      <c r="A5195" s="2">
        <v>38356</v>
      </c>
      <c r="B5195">
        <v>32.92</v>
      </c>
    </row>
    <row r="5196" spans="1:2">
      <c r="A5196" s="2">
        <v>38357</v>
      </c>
      <c r="B5196">
        <v>35.450000000000003</v>
      </c>
    </row>
    <row r="5197" spans="1:2">
      <c r="A5197" s="2">
        <v>38358</v>
      </c>
      <c r="B5197">
        <v>36.29</v>
      </c>
    </row>
    <row r="5198" spans="1:2">
      <c r="A5198" s="2">
        <v>38359</v>
      </c>
      <c r="B5198">
        <v>37.979999999999997</v>
      </c>
    </row>
    <row r="5199" spans="1:2">
      <c r="A5199" s="2">
        <v>38360</v>
      </c>
    </row>
    <row r="5200" spans="1:2">
      <c r="A5200" s="2">
        <v>38361</v>
      </c>
    </row>
    <row r="5201" spans="1:2">
      <c r="A5201" s="2">
        <v>38362</v>
      </c>
      <c r="B5201">
        <v>36.729999999999997</v>
      </c>
    </row>
    <row r="5202" spans="1:2">
      <c r="A5202" s="2">
        <v>38363</v>
      </c>
      <c r="B5202">
        <v>36.72</v>
      </c>
    </row>
    <row r="5203" spans="1:2">
      <c r="A5203" s="2">
        <v>38364</v>
      </c>
      <c r="B5203">
        <v>36.76</v>
      </c>
    </row>
    <row r="5204" spans="1:2">
      <c r="A5204" s="2">
        <v>38365</v>
      </c>
      <c r="B5204">
        <v>37.14</v>
      </c>
    </row>
    <row r="5205" spans="1:2">
      <c r="A5205" s="2">
        <v>38366</v>
      </c>
      <c r="B5205">
        <v>36.880000000000003</v>
      </c>
    </row>
    <row r="5206" spans="1:2">
      <c r="A5206" s="2">
        <v>38367</v>
      </c>
    </row>
    <row r="5207" spans="1:2">
      <c r="A5207" s="2">
        <v>38368</v>
      </c>
    </row>
    <row r="5208" spans="1:2">
      <c r="A5208" s="2">
        <v>38369</v>
      </c>
      <c r="B5208">
        <v>37.14</v>
      </c>
    </row>
    <row r="5209" spans="1:2">
      <c r="A5209" s="2">
        <v>38370</v>
      </c>
      <c r="B5209">
        <v>35.869999999999997</v>
      </c>
    </row>
    <row r="5210" spans="1:2">
      <c r="A5210" s="2">
        <v>38371</v>
      </c>
      <c r="B5210">
        <v>37.14</v>
      </c>
    </row>
    <row r="5211" spans="1:2">
      <c r="A5211" s="2">
        <v>38372</v>
      </c>
      <c r="B5211">
        <v>41.78</v>
      </c>
    </row>
    <row r="5212" spans="1:2">
      <c r="A5212" s="2">
        <v>38373</v>
      </c>
      <c r="B5212">
        <v>37.979999999999997</v>
      </c>
    </row>
    <row r="5213" spans="1:2">
      <c r="A5213" s="2">
        <v>38374</v>
      </c>
    </row>
    <row r="5214" spans="1:2">
      <c r="A5214" s="2">
        <v>38375</v>
      </c>
    </row>
    <row r="5215" spans="1:2">
      <c r="A5215" s="2">
        <v>38376</v>
      </c>
      <c r="B5215">
        <v>41.36</v>
      </c>
    </row>
    <row r="5216" spans="1:2">
      <c r="A5216" s="2">
        <v>38377</v>
      </c>
    </row>
    <row r="5217" spans="1:2">
      <c r="A5217" s="2">
        <v>38378</v>
      </c>
      <c r="B5217">
        <v>38</v>
      </c>
    </row>
    <row r="5218" spans="1:2">
      <c r="A5218" s="2">
        <v>38379</v>
      </c>
      <c r="B5218">
        <v>38.83</v>
      </c>
    </row>
    <row r="5219" spans="1:2">
      <c r="A5219" s="2">
        <v>38380</v>
      </c>
      <c r="B5219">
        <v>38.83</v>
      </c>
    </row>
    <row r="5220" spans="1:2">
      <c r="A5220" s="2">
        <v>38381</v>
      </c>
    </row>
    <row r="5221" spans="1:2">
      <c r="A5221" s="2">
        <v>38382</v>
      </c>
    </row>
    <row r="5222" spans="1:2">
      <c r="A5222" s="2">
        <v>38383</v>
      </c>
    </row>
    <row r="5223" spans="1:2">
      <c r="A5223" s="2">
        <v>38384</v>
      </c>
      <c r="B5223">
        <v>38.020000000000003</v>
      </c>
    </row>
    <row r="5224" spans="1:2">
      <c r="A5224" s="2">
        <v>38385</v>
      </c>
      <c r="B5224">
        <v>39.25</v>
      </c>
    </row>
    <row r="5225" spans="1:2">
      <c r="A5225" s="2">
        <v>38386</v>
      </c>
      <c r="B5225">
        <v>39.25</v>
      </c>
    </row>
    <row r="5226" spans="1:2">
      <c r="A5226" s="2">
        <v>38387</v>
      </c>
      <c r="B5226">
        <v>39.25</v>
      </c>
    </row>
    <row r="5227" spans="1:2">
      <c r="A5227" s="2">
        <v>38388</v>
      </c>
    </row>
    <row r="5228" spans="1:2">
      <c r="A5228" s="2">
        <v>38389</v>
      </c>
    </row>
    <row r="5229" spans="1:2">
      <c r="A5229" s="2">
        <v>38390</v>
      </c>
      <c r="B5229">
        <v>39.25</v>
      </c>
    </row>
    <row r="5230" spans="1:2">
      <c r="A5230" s="2">
        <v>38391</v>
      </c>
      <c r="B5230">
        <v>39.25</v>
      </c>
    </row>
    <row r="5231" spans="1:2">
      <c r="A5231" s="2">
        <v>38392</v>
      </c>
    </row>
    <row r="5232" spans="1:2">
      <c r="A5232" s="2">
        <v>38393</v>
      </c>
      <c r="B5232">
        <v>40.51</v>
      </c>
    </row>
    <row r="5233" spans="1:2">
      <c r="A5233" s="2">
        <v>38394</v>
      </c>
      <c r="B5233">
        <v>39.67</v>
      </c>
    </row>
    <row r="5234" spans="1:2">
      <c r="A5234" s="2">
        <v>38395</v>
      </c>
    </row>
    <row r="5235" spans="1:2">
      <c r="A5235" s="2">
        <v>38396</v>
      </c>
    </row>
    <row r="5236" spans="1:2">
      <c r="A5236" s="2">
        <v>38397</v>
      </c>
      <c r="B5236">
        <v>40.51</v>
      </c>
    </row>
    <row r="5237" spans="1:2">
      <c r="A5237" s="2">
        <v>38398</v>
      </c>
      <c r="B5237">
        <v>39.67</v>
      </c>
    </row>
    <row r="5238" spans="1:2">
      <c r="A5238" s="2">
        <v>38399</v>
      </c>
      <c r="B5238">
        <v>39.67</v>
      </c>
    </row>
    <row r="5239" spans="1:2">
      <c r="A5239" s="2">
        <v>38400</v>
      </c>
      <c r="B5239">
        <v>40.090000000000003</v>
      </c>
    </row>
    <row r="5240" spans="1:2">
      <c r="A5240" s="2">
        <v>38401</v>
      </c>
      <c r="B5240">
        <v>39.67</v>
      </c>
    </row>
    <row r="5241" spans="1:2">
      <c r="A5241" s="2">
        <v>38402</v>
      </c>
    </row>
    <row r="5242" spans="1:2">
      <c r="A5242" s="2">
        <v>38403</v>
      </c>
    </row>
    <row r="5243" spans="1:2">
      <c r="A5243" s="2">
        <v>38404</v>
      </c>
      <c r="B5243">
        <v>39.880000000000003</v>
      </c>
    </row>
    <row r="5244" spans="1:2">
      <c r="A5244" s="2">
        <v>38405</v>
      </c>
      <c r="B5244">
        <v>39.880000000000003</v>
      </c>
    </row>
    <row r="5245" spans="1:2">
      <c r="A5245" s="2">
        <v>38406</v>
      </c>
      <c r="B5245">
        <v>40.090000000000003</v>
      </c>
    </row>
    <row r="5246" spans="1:2">
      <c r="A5246" s="2">
        <v>38407</v>
      </c>
      <c r="B5246">
        <v>38.020000000000003</v>
      </c>
    </row>
    <row r="5247" spans="1:2">
      <c r="A5247" s="2">
        <v>38408</v>
      </c>
      <c r="B5247">
        <v>37.979999999999997</v>
      </c>
    </row>
    <row r="5248" spans="1:2">
      <c r="A5248" s="2">
        <v>38409</v>
      </c>
    </row>
    <row r="5249" spans="1:2">
      <c r="A5249" s="2">
        <v>38410</v>
      </c>
    </row>
    <row r="5250" spans="1:2">
      <c r="A5250" s="2">
        <v>38411</v>
      </c>
      <c r="B5250">
        <v>37.979999999999997</v>
      </c>
    </row>
    <row r="5251" spans="1:2">
      <c r="A5251" s="2">
        <v>38412</v>
      </c>
      <c r="B5251">
        <v>37.979999999999997</v>
      </c>
    </row>
    <row r="5252" spans="1:2">
      <c r="A5252" s="2">
        <v>38413</v>
      </c>
      <c r="B5252">
        <v>37.99</v>
      </c>
    </row>
    <row r="5253" spans="1:2">
      <c r="A5253" s="2">
        <v>38414</v>
      </c>
      <c r="B5253">
        <v>38.4</v>
      </c>
    </row>
    <row r="5254" spans="1:2">
      <c r="A5254" s="2">
        <v>38415</v>
      </c>
    </row>
    <row r="5255" spans="1:2">
      <c r="A5255" s="2">
        <v>38416</v>
      </c>
    </row>
    <row r="5256" spans="1:2">
      <c r="A5256" s="2">
        <v>38417</v>
      </c>
    </row>
    <row r="5257" spans="1:2">
      <c r="A5257" s="2">
        <v>38418</v>
      </c>
      <c r="B5257">
        <v>37.99</v>
      </c>
    </row>
    <row r="5258" spans="1:2">
      <c r="A5258" s="2">
        <v>38419</v>
      </c>
      <c r="B5258">
        <v>38.4</v>
      </c>
    </row>
    <row r="5259" spans="1:2">
      <c r="A5259" s="2">
        <v>38420</v>
      </c>
      <c r="B5259">
        <v>38</v>
      </c>
    </row>
    <row r="5260" spans="1:2">
      <c r="A5260" s="2">
        <v>38421</v>
      </c>
      <c r="B5260">
        <v>38</v>
      </c>
    </row>
    <row r="5261" spans="1:2">
      <c r="A5261" s="2">
        <v>38422</v>
      </c>
      <c r="B5261">
        <v>38</v>
      </c>
    </row>
    <row r="5262" spans="1:2">
      <c r="A5262" s="2">
        <v>38423</v>
      </c>
    </row>
    <row r="5263" spans="1:2">
      <c r="A5263" s="2">
        <v>38424</v>
      </c>
    </row>
    <row r="5264" spans="1:2">
      <c r="A5264" s="2">
        <v>38425</v>
      </c>
      <c r="B5264">
        <v>38.82</v>
      </c>
    </row>
    <row r="5265" spans="1:2">
      <c r="A5265" s="2">
        <v>38426</v>
      </c>
      <c r="B5265">
        <v>37.14</v>
      </c>
    </row>
    <row r="5266" spans="1:2">
      <c r="A5266" s="2">
        <v>38427</v>
      </c>
      <c r="B5266">
        <v>36.29</v>
      </c>
    </row>
    <row r="5267" spans="1:2">
      <c r="A5267" s="2">
        <v>38428</v>
      </c>
    </row>
    <row r="5268" spans="1:2">
      <c r="A5268" s="2">
        <v>38429</v>
      </c>
      <c r="B5268">
        <v>36.29</v>
      </c>
    </row>
    <row r="5269" spans="1:2">
      <c r="A5269" s="2">
        <v>38430</v>
      </c>
    </row>
    <row r="5270" spans="1:2">
      <c r="A5270" s="2">
        <v>38431</v>
      </c>
    </row>
    <row r="5271" spans="1:2">
      <c r="A5271" s="2">
        <v>38432</v>
      </c>
      <c r="B5271">
        <v>34.61</v>
      </c>
    </row>
    <row r="5272" spans="1:2">
      <c r="A5272" s="2">
        <v>38433</v>
      </c>
      <c r="B5272">
        <v>33.76</v>
      </c>
    </row>
    <row r="5273" spans="1:2">
      <c r="A5273" s="2">
        <v>38434</v>
      </c>
      <c r="B5273">
        <v>33.76</v>
      </c>
    </row>
    <row r="5274" spans="1:2">
      <c r="A5274" s="2">
        <v>38435</v>
      </c>
    </row>
    <row r="5275" spans="1:2">
      <c r="A5275" s="2">
        <v>38436</v>
      </c>
    </row>
    <row r="5276" spans="1:2">
      <c r="A5276" s="2">
        <v>38437</v>
      </c>
    </row>
    <row r="5277" spans="1:2">
      <c r="A5277" s="2">
        <v>38438</v>
      </c>
    </row>
    <row r="5278" spans="1:2">
      <c r="A5278" s="2">
        <v>38439</v>
      </c>
    </row>
    <row r="5279" spans="1:2">
      <c r="A5279" s="2">
        <v>38440</v>
      </c>
      <c r="B5279">
        <v>29.54</v>
      </c>
    </row>
    <row r="5280" spans="1:2">
      <c r="A5280" s="2">
        <v>38441</v>
      </c>
      <c r="B5280">
        <v>29.55</v>
      </c>
    </row>
    <row r="5281" spans="1:2">
      <c r="A5281" s="2">
        <v>38442</v>
      </c>
      <c r="B5281">
        <v>33.979999999999997</v>
      </c>
    </row>
    <row r="5282" spans="1:2">
      <c r="A5282" s="2">
        <v>38443</v>
      </c>
      <c r="B5282">
        <v>33.76</v>
      </c>
    </row>
    <row r="5283" spans="1:2">
      <c r="A5283" s="2">
        <v>38444</v>
      </c>
    </row>
    <row r="5284" spans="1:2">
      <c r="A5284" s="2">
        <v>38445</v>
      </c>
    </row>
    <row r="5285" spans="1:2">
      <c r="A5285" s="2">
        <v>38446</v>
      </c>
      <c r="B5285">
        <v>33.81</v>
      </c>
    </row>
    <row r="5286" spans="1:2">
      <c r="A5286" s="2">
        <v>38447</v>
      </c>
      <c r="B5286">
        <v>36.29</v>
      </c>
    </row>
    <row r="5287" spans="1:2">
      <c r="A5287" s="2">
        <v>38448</v>
      </c>
      <c r="B5287">
        <v>31.23</v>
      </c>
    </row>
    <row r="5288" spans="1:2">
      <c r="A5288" s="2">
        <v>38449</v>
      </c>
      <c r="B5288">
        <v>30.89</v>
      </c>
    </row>
    <row r="5289" spans="1:2">
      <c r="A5289" s="2">
        <v>38450</v>
      </c>
      <c r="B5289">
        <v>30.81</v>
      </c>
    </row>
    <row r="5290" spans="1:2">
      <c r="A5290" s="2">
        <v>38451</v>
      </c>
    </row>
    <row r="5291" spans="1:2">
      <c r="A5291" s="2">
        <v>38452</v>
      </c>
    </row>
    <row r="5292" spans="1:2">
      <c r="A5292" s="2">
        <v>38453</v>
      </c>
      <c r="B5292">
        <v>30.81</v>
      </c>
    </row>
    <row r="5293" spans="1:2">
      <c r="A5293" s="2">
        <v>38454</v>
      </c>
      <c r="B5293">
        <v>30.81</v>
      </c>
    </row>
    <row r="5294" spans="1:2">
      <c r="A5294" s="2">
        <v>38455</v>
      </c>
      <c r="B5294">
        <v>30.47</v>
      </c>
    </row>
    <row r="5295" spans="1:2">
      <c r="A5295" s="2">
        <v>38456</v>
      </c>
    </row>
    <row r="5296" spans="1:2">
      <c r="A5296" s="2">
        <v>38457</v>
      </c>
      <c r="B5296">
        <v>30.82</v>
      </c>
    </row>
    <row r="5297" spans="1:2">
      <c r="A5297" s="2">
        <v>38458</v>
      </c>
    </row>
    <row r="5298" spans="1:2">
      <c r="A5298" s="2">
        <v>38459</v>
      </c>
    </row>
    <row r="5299" spans="1:2">
      <c r="A5299" s="2">
        <v>38460</v>
      </c>
      <c r="B5299">
        <v>32.07</v>
      </c>
    </row>
    <row r="5300" spans="1:2">
      <c r="A5300" s="2">
        <v>38461</v>
      </c>
      <c r="B5300">
        <v>32.92</v>
      </c>
    </row>
    <row r="5301" spans="1:2">
      <c r="A5301" s="2">
        <v>38462</v>
      </c>
      <c r="B5301">
        <v>33.76</v>
      </c>
    </row>
    <row r="5302" spans="1:2">
      <c r="A5302" s="2">
        <v>38463</v>
      </c>
    </row>
    <row r="5303" spans="1:2">
      <c r="A5303" s="2">
        <v>38464</v>
      </c>
      <c r="B5303">
        <v>37.14</v>
      </c>
    </row>
    <row r="5304" spans="1:2">
      <c r="A5304" s="2">
        <v>38465</v>
      </c>
    </row>
    <row r="5305" spans="1:2">
      <c r="A5305" s="2">
        <v>38466</v>
      </c>
    </row>
    <row r="5306" spans="1:2">
      <c r="A5306" s="2">
        <v>38467</v>
      </c>
      <c r="B5306">
        <v>33.76</v>
      </c>
    </row>
    <row r="5307" spans="1:2">
      <c r="A5307" s="2">
        <v>38468</v>
      </c>
      <c r="B5307">
        <v>33.85</v>
      </c>
    </row>
    <row r="5308" spans="1:2">
      <c r="A5308" s="2">
        <v>38469</v>
      </c>
      <c r="B5308">
        <v>34.61</v>
      </c>
    </row>
    <row r="5309" spans="1:2">
      <c r="A5309" s="2">
        <v>38470</v>
      </c>
      <c r="B5309">
        <v>34.61</v>
      </c>
    </row>
    <row r="5310" spans="1:2">
      <c r="A5310" s="2">
        <v>38471</v>
      </c>
      <c r="B5310">
        <v>34.61</v>
      </c>
    </row>
    <row r="5311" spans="1:2">
      <c r="A5311" s="2">
        <v>38472</v>
      </c>
    </row>
    <row r="5312" spans="1:2">
      <c r="A5312" s="2">
        <v>38473</v>
      </c>
    </row>
    <row r="5313" spans="1:2">
      <c r="A5313" s="2">
        <v>38474</v>
      </c>
      <c r="B5313">
        <v>34.61</v>
      </c>
    </row>
    <row r="5314" spans="1:2">
      <c r="A5314" s="2">
        <v>38475</v>
      </c>
      <c r="B5314">
        <v>34.619999999999997</v>
      </c>
    </row>
    <row r="5315" spans="1:2">
      <c r="A5315" s="2">
        <v>38476</v>
      </c>
      <c r="B5315">
        <v>35.03</v>
      </c>
    </row>
    <row r="5316" spans="1:2">
      <c r="A5316" s="2">
        <v>38477</v>
      </c>
      <c r="B5316">
        <v>35.869999999999997</v>
      </c>
    </row>
    <row r="5317" spans="1:2">
      <c r="A5317" s="2">
        <v>38478</v>
      </c>
      <c r="B5317">
        <v>35.92</v>
      </c>
    </row>
    <row r="5318" spans="1:2">
      <c r="A5318" s="2">
        <v>38479</v>
      </c>
    </row>
    <row r="5319" spans="1:2">
      <c r="A5319" s="2">
        <v>38480</v>
      </c>
    </row>
    <row r="5320" spans="1:2">
      <c r="A5320" s="2">
        <v>38481</v>
      </c>
      <c r="B5320">
        <v>31.23</v>
      </c>
    </row>
    <row r="5321" spans="1:2">
      <c r="A5321" s="2">
        <v>38482</v>
      </c>
      <c r="B5321">
        <v>29.57</v>
      </c>
    </row>
    <row r="5322" spans="1:2">
      <c r="A5322" s="2">
        <v>38483</v>
      </c>
      <c r="B5322">
        <v>30.4</v>
      </c>
    </row>
    <row r="5323" spans="1:2">
      <c r="A5323" s="2">
        <v>38484</v>
      </c>
      <c r="B5323">
        <v>31.23</v>
      </c>
    </row>
    <row r="5324" spans="1:2">
      <c r="A5324" s="2">
        <v>38485</v>
      </c>
      <c r="B5324">
        <v>32.07</v>
      </c>
    </row>
    <row r="5325" spans="1:2">
      <c r="A5325" s="2">
        <v>38486</v>
      </c>
    </row>
    <row r="5326" spans="1:2">
      <c r="A5326" s="2">
        <v>38487</v>
      </c>
    </row>
    <row r="5327" spans="1:2">
      <c r="A5327" s="2">
        <v>38488</v>
      </c>
      <c r="B5327">
        <v>31.04</v>
      </c>
    </row>
    <row r="5328" spans="1:2">
      <c r="A5328" s="2">
        <v>38489</v>
      </c>
      <c r="B5328">
        <v>31.23</v>
      </c>
    </row>
    <row r="5329" spans="1:2">
      <c r="A5329" s="2">
        <v>38490</v>
      </c>
      <c r="B5329">
        <v>31.22</v>
      </c>
    </row>
    <row r="5330" spans="1:2">
      <c r="A5330" s="2">
        <v>38491</v>
      </c>
      <c r="B5330">
        <v>31.31</v>
      </c>
    </row>
    <row r="5331" spans="1:2">
      <c r="A5331" s="2">
        <v>38492</v>
      </c>
      <c r="B5331">
        <v>32.07</v>
      </c>
    </row>
    <row r="5332" spans="1:2">
      <c r="A5332" s="2">
        <v>38493</v>
      </c>
    </row>
    <row r="5333" spans="1:2">
      <c r="A5333" s="2">
        <v>38494</v>
      </c>
    </row>
    <row r="5334" spans="1:2">
      <c r="A5334" s="2">
        <v>38495</v>
      </c>
    </row>
    <row r="5335" spans="1:2">
      <c r="A5335" s="2">
        <v>38496</v>
      </c>
    </row>
    <row r="5336" spans="1:2">
      <c r="A5336" s="2">
        <v>38497</v>
      </c>
      <c r="B5336">
        <v>32.07</v>
      </c>
    </row>
    <row r="5337" spans="1:2">
      <c r="A5337" s="2">
        <v>38498</v>
      </c>
      <c r="B5337">
        <v>32.07</v>
      </c>
    </row>
    <row r="5338" spans="1:2">
      <c r="A5338" s="2">
        <v>38499</v>
      </c>
      <c r="B5338">
        <v>31.23</v>
      </c>
    </row>
    <row r="5339" spans="1:2">
      <c r="A5339" s="2">
        <v>38500</v>
      </c>
    </row>
    <row r="5340" spans="1:2">
      <c r="A5340" s="2">
        <v>38501</v>
      </c>
    </row>
    <row r="5341" spans="1:2">
      <c r="A5341" s="2">
        <v>38502</v>
      </c>
    </row>
    <row r="5342" spans="1:2">
      <c r="A5342" s="2">
        <v>38503</v>
      </c>
      <c r="B5342">
        <v>31.23</v>
      </c>
    </row>
    <row r="5343" spans="1:2">
      <c r="A5343" s="2">
        <v>38504</v>
      </c>
      <c r="B5343">
        <v>31.23</v>
      </c>
    </row>
    <row r="5344" spans="1:2">
      <c r="A5344" s="2">
        <v>38505</v>
      </c>
      <c r="B5344">
        <v>32.5</v>
      </c>
    </row>
    <row r="5345" spans="1:2">
      <c r="A5345" s="2">
        <v>38506</v>
      </c>
      <c r="B5345">
        <v>31.28</v>
      </c>
    </row>
    <row r="5346" spans="1:2">
      <c r="A5346" s="2">
        <v>38507</v>
      </c>
    </row>
    <row r="5347" spans="1:2">
      <c r="A5347" s="2">
        <v>38508</v>
      </c>
    </row>
    <row r="5348" spans="1:2">
      <c r="A5348" s="2">
        <v>38509</v>
      </c>
    </row>
    <row r="5349" spans="1:2">
      <c r="A5349" s="2">
        <v>38510</v>
      </c>
    </row>
    <row r="5350" spans="1:2">
      <c r="A5350" s="2">
        <v>38511</v>
      </c>
      <c r="B5350">
        <v>31.23</v>
      </c>
    </row>
    <row r="5351" spans="1:2">
      <c r="A5351" s="2">
        <v>38512</v>
      </c>
      <c r="B5351">
        <v>29.58</v>
      </c>
    </row>
    <row r="5352" spans="1:2">
      <c r="A5352" s="2">
        <v>38513</v>
      </c>
      <c r="B5352">
        <v>29.59</v>
      </c>
    </row>
    <row r="5353" spans="1:2">
      <c r="A5353" s="2">
        <v>38514</v>
      </c>
    </row>
    <row r="5354" spans="1:2">
      <c r="A5354" s="2">
        <v>38515</v>
      </c>
    </row>
    <row r="5355" spans="1:2">
      <c r="A5355" s="2">
        <v>38516</v>
      </c>
      <c r="B5355">
        <v>29.58</v>
      </c>
    </row>
    <row r="5356" spans="1:2">
      <c r="A5356" s="2">
        <v>38517</v>
      </c>
    </row>
    <row r="5357" spans="1:2">
      <c r="A5357" s="2">
        <v>38518</v>
      </c>
      <c r="B5357">
        <v>29.54</v>
      </c>
    </row>
    <row r="5358" spans="1:2">
      <c r="A5358" s="2">
        <v>38519</v>
      </c>
    </row>
    <row r="5359" spans="1:2">
      <c r="A5359" s="2">
        <v>38520</v>
      </c>
    </row>
    <row r="5360" spans="1:2">
      <c r="A5360" s="2">
        <v>38521</v>
      </c>
    </row>
    <row r="5361" spans="1:2">
      <c r="A5361" s="2">
        <v>38522</v>
      </c>
    </row>
    <row r="5362" spans="1:2">
      <c r="A5362" s="2">
        <v>38523</v>
      </c>
      <c r="B5362">
        <v>27.85</v>
      </c>
    </row>
    <row r="5363" spans="1:2">
      <c r="A5363" s="2">
        <v>38524</v>
      </c>
    </row>
    <row r="5364" spans="1:2">
      <c r="A5364" s="2">
        <v>38525</v>
      </c>
      <c r="B5364">
        <v>29.77</v>
      </c>
    </row>
    <row r="5365" spans="1:2">
      <c r="A5365" s="2">
        <v>38526</v>
      </c>
    </row>
    <row r="5366" spans="1:2">
      <c r="A5366" s="2">
        <v>38527</v>
      </c>
      <c r="B5366">
        <v>28.07</v>
      </c>
    </row>
    <row r="5367" spans="1:2">
      <c r="A5367" s="2">
        <v>38528</v>
      </c>
    </row>
    <row r="5368" spans="1:2">
      <c r="A5368" s="2">
        <v>38529</v>
      </c>
    </row>
    <row r="5369" spans="1:2">
      <c r="A5369" s="2">
        <v>38530</v>
      </c>
      <c r="B5369">
        <v>28.15</v>
      </c>
    </row>
    <row r="5370" spans="1:2">
      <c r="A5370" s="2">
        <v>38531</v>
      </c>
      <c r="B5370">
        <v>28.92</v>
      </c>
    </row>
    <row r="5371" spans="1:2">
      <c r="A5371" s="2">
        <v>38532</v>
      </c>
      <c r="B5371">
        <v>31.55</v>
      </c>
    </row>
    <row r="5372" spans="1:2">
      <c r="A5372" s="2">
        <v>38533</v>
      </c>
      <c r="B5372">
        <v>28.5</v>
      </c>
    </row>
    <row r="5373" spans="1:2">
      <c r="A5373" s="2">
        <v>38534</v>
      </c>
    </row>
    <row r="5374" spans="1:2">
      <c r="A5374" s="2">
        <v>38535</v>
      </c>
    </row>
    <row r="5375" spans="1:2">
      <c r="A5375" s="2">
        <v>38536</v>
      </c>
    </row>
    <row r="5376" spans="1:2">
      <c r="A5376" s="2">
        <v>38537</v>
      </c>
      <c r="B5376">
        <v>31.88</v>
      </c>
    </row>
    <row r="5377" spans="1:2">
      <c r="A5377" s="2">
        <v>38538</v>
      </c>
      <c r="B5377">
        <v>28.92</v>
      </c>
    </row>
    <row r="5378" spans="1:2">
      <c r="A5378" s="2">
        <v>38539</v>
      </c>
      <c r="B5378">
        <v>28.58</v>
      </c>
    </row>
    <row r="5379" spans="1:2">
      <c r="A5379" s="2">
        <v>38540</v>
      </c>
    </row>
    <row r="5380" spans="1:2">
      <c r="A5380" s="2">
        <v>38541</v>
      </c>
      <c r="B5380">
        <v>28.07</v>
      </c>
    </row>
    <row r="5381" spans="1:2">
      <c r="A5381" s="2">
        <v>38542</v>
      </c>
    </row>
    <row r="5382" spans="1:2">
      <c r="A5382" s="2">
        <v>38543</v>
      </c>
    </row>
    <row r="5383" spans="1:2">
      <c r="A5383" s="2">
        <v>38544</v>
      </c>
      <c r="B5383">
        <v>27.65</v>
      </c>
    </row>
    <row r="5384" spans="1:2">
      <c r="A5384" s="2">
        <v>38545</v>
      </c>
      <c r="B5384">
        <v>27.65</v>
      </c>
    </row>
    <row r="5385" spans="1:2">
      <c r="A5385" s="2">
        <v>38546</v>
      </c>
      <c r="B5385">
        <v>24.25</v>
      </c>
    </row>
    <row r="5386" spans="1:2">
      <c r="A5386" s="2">
        <v>38547</v>
      </c>
    </row>
    <row r="5387" spans="1:2">
      <c r="A5387" s="2">
        <v>38548</v>
      </c>
      <c r="B5387">
        <v>25.51</v>
      </c>
    </row>
    <row r="5388" spans="1:2">
      <c r="A5388" s="2">
        <v>38549</v>
      </c>
    </row>
    <row r="5389" spans="1:2">
      <c r="A5389" s="2">
        <v>38550</v>
      </c>
    </row>
    <row r="5390" spans="1:2">
      <c r="A5390" s="2">
        <v>38551</v>
      </c>
      <c r="B5390">
        <v>25.51</v>
      </c>
    </row>
    <row r="5391" spans="1:2">
      <c r="A5391" s="2">
        <v>38552</v>
      </c>
    </row>
    <row r="5392" spans="1:2">
      <c r="A5392" s="2">
        <v>38553</v>
      </c>
    </row>
    <row r="5393" spans="1:2">
      <c r="A5393" s="2">
        <v>38554</v>
      </c>
      <c r="B5393">
        <v>25.51</v>
      </c>
    </row>
    <row r="5394" spans="1:2">
      <c r="A5394" s="2">
        <v>38555</v>
      </c>
      <c r="B5394">
        <v>25.51</v>
      </c>
    </row>
    <row r="5395" spans="1:2">
      <c r="A5395" s="2">
        <v>38556</v>
      </c>
    </row>
    <row r="5396" spans="1:2">
      <c r="A5396" s="2">
        <v>38557</v>
      </c>
    </row>
    <row r="5397" spans="1:2">
      <c r="A5397" s="2">
        <v>38558</v>
      </c>
      <c r="B5397">
        <v>25.51</v>
      </c>
    </row>
    <row r="5398" spans="1:2">
      <c r="A5398" s="2">
        <v>38559</v>
      </c>
    </row>
    <row r="5399" spans="1:2">
      <c r="A5399" s="2">
        <v>38560</v>
      </c>
      <c r="B5399">
        <v>25.51</v>
      </c>
    </row>
    <row r="5400" spans="1:2">
      <c r="A5400" s="2">
        <v>38561</v>
      </c>
      <c r="B5400">
        <v>25.51</v>
      </c>
    </row>
    <row r="5401" spans="1:2">
      <c r="A5401" s="2">
        <v>38562</v>
      </c>
      <c r="B5401">
        <v>25.34</v>
      </c>
    </row>
    <row r="5402" spans="1:2">
      <c r="A5402" s="2">
        <v>38563</v>
      </c>
    </row>
    <row r="5403" spans="1:2">
      <c r="A5403" s="2">
        <v>38564</v>
      </c>
    </row>
    <row r="5404" spans="1:2">
      <c r="A5404" s="2">
        <v>38565</v>
      </c>
    </row>
    <row r="5405" spans="1:2">
      <c r="A5405" s="2">
        <v>38566</v>
      </c>
      <c r="B5405">
        <v>24.24</v>
      </c>
    </row>
    <row r="5406" spans="1:2">
      <c r="A5406" s="2">
        <v>38567</v>
      </c>
      <c r="B5406">
        <v>24.67</v>
      </c>
    </row>
    <row r="5407" spans="1:2">
      <c r="A5407" s="2">
        <v>38568</v>
      </c>
      <c r="B5407">
        <v>22.54</v>
      </c>
    </row>
    <row r="5408" spans="1:2">
      <c r="A5408" s="2">
        <v>38569</v>
      </c>
      <c r="B5408">
        <v>23.81</v>
      </c>
    </row>
    <row r="5409" spans="1:2">
      <c r="A5409" s="2">
        <v>38570</v>
      </c>
    </row>
    <row r="5410" spans="1:2">
      <c r="A5410" s="2">
        <v>38571</v>
      </c>
    </row>
    <row r="5411" spans="1:2">
      <c r="A5411" s="2">
        <v>38572</v>
      </c>
      <c r="B5411">
        <v>24.66</v>
      </c>
    </row>
    <row r="5412" spans="1:2">
      <c r="A5412" s="2">
        <v>38573</v>
      </c>
      <c r="B5412">
        <v>24.24</v>
      </c>
    </row>
    <row r="5413" spans="1:2">
      <c r="A5413" s="2">
        <v>38574</v>
      </c>
      <c r="B5413">
        <v>27.21</v>
      </c>
    </row>
    <row r="5414" spans="1:2">
      <c r="A5414" s="2">
        <v>38575</v>
      </c>
      <c r="B5414">
        <v>23.81</v>
      </c>
    </row>
    <row r="5415" spans="1:2">
      <c r="A5415" s="2">
        <v>38576</v>
      </c>
      <c r="B5415">
        <v>24.24</v>
      </c>
    </row>
    <row r="5416" spans="1:2">
      <c r="A5416" s="2">
        <v>38577</v>
      </c>
    </row>
    <row r="5417" spans="1:2">
      <c r="A5417" s="2">
        <v>38578</v>
      </c>
    </row>
    <row r="5418" spans="1:2">
      <c r="A5418" s="2">
        <v>38579</v>
      </c>
      <c r="B5418">
        <v>24.24</v>
      </c>
    </row>
    <row r="5419" spans="1:2">
      <c r="A5419" s="2">
        <v>38580</v>
      </c>
      <c r="B5419">
        <v>24.66</v>
      </c>
    </row>
    <row r="5420" spans="1:2">
      <c r="A5420" s="2">
        <v>38581</v>
      </c>
      <c r="B5420">
        <v>23.81</v>
      </c>
    </row>
    <row r="5421" spans="1:2">
      <c r="A5421" s="2">
        <v>38582</v>
      </c>
      <c r="B5421">
        <v>23.81</v>
      </c>
    </row>
    <row r="5422" spans="1:2">
      <c r="A5422" s="2">
        <v>38583</v>
      </c>
      <c r="B5422">
        <v>24.24</v>
      </c>
    </row>
    <row r="5423" spans="1:2">
      <c r="A5423" s="2">
        <v>38584</v>
      </c>
    </row>
    <row r="5424" spans="1:2">
      <c r="A5424" s="2">
        <v>38585</v>
      </c>
    </row>
    <row r="5425" spans="1:2">
      <c r="A5425" s="2">
        <v>38586</v>
      </c>
      <c r="B5425">
        <v>24.24</v>
      </c>
    </row>
    <row r="5426" spans="1:2">
      <c r="A5426" s="2">
        <v>38587</v>
      </c>
      <c r="B5426">
        <v>24.03</v>
      </c>
    </row>
    <row r="5427" spans="1:2">
      <c r="A5427" s="2">
        <v>38588</v>
      </c>
      <c r="B5427">
        <v>24.24</v>
      </c>
    </row>
    <row r="5428" spans="1:2">
      <c r="A5428" s="2">
        <v>38589</v>
      </c>
      <c r="B5428">
        <v>24.66</v>
      </c>
    </row>
    <row r="5429" spans="1:2">
      <c r="A5429" s="2">
        <v>38590</v>
      </c>
      <c r="B5429">
        <v>25.09</v>
      </c>
    </row>
    <row r="5430" spans="1:2">
      <c r="A5430" s="2">
        <v>38591</v>
      </c>
    </row>
    <row r="5431" spans="1:2">
      <c r="A5431" s="2">
        <v>38592</v>
      </c>
    </row>
    <row r="5432" spans="1:2">
      <c r="A5432" s="2">
        <v>38593</v>
      </c>
    </row>
    <row r="5433" spans="1:2">
      <c r="A5433" s="2">
        <v>38594</v>
      </c>
      <c r="B5433">
        <v>25.09</v>
      </c>
    </row>
    <row r="5434" spans="1:2">
      <c r="A5434" s="2">
        <v>38595</v>
      </c>
    </row>
    <row r="5435" spans="1:2">
      <c r="A5435" s="2">
        <v>38596</v>
      </c>
    </row>
    <row r="5436" spans="1:2">
      <c r="A5436" s="2">
        <v>38597</v>
      </c>
      <c r="B5436">
        <v>25.09</v>
      </c>
    </row>
    <row r="5437" spans="1:2">
      <c r="A5437" s="2">
        <v>38598</v>
      </c>
    </row>
    <row r="5438" spans="1:2">
      <c r="A5438" s="2">
        <v>38599</v>
      </c>
    </row>
    <row r="5439" spans="1:2">
      <c r="A5439" s="2">
        <v>38600</v>
      </c>
    </row>
    <row r="5440" spans="1:2">
      <c r="A5440" s="2">
        <v>38601</v>
      </c>
      <c r="B5440">
        <v>24.25</v>
      </c>
    </row>
    <row r="5441" spans="1:2">
      <c r="A5441" s="2">
        <v>38602</v>
      </c>
      <c r="B5441">
        <v>24.66</v>
      </c>
    </row>
    <row r="5442" spans="1:2">
      <c r="A5442" s="2">
        <v>38603</v>
      </c>
      <c r="B5442">
        <v>24.32</v>
      </c>
    </row>
    <row r="5443" spans="1:2">
      <c r="A5443" s="2">
        <v>38604</v>
      </c>
      <c r="B5443">
        <v>24.66</v>
      </c>
    </row>
    <row r="5444" spans="1:2">
      <c r="A5444" s="2">
        <v>38605</v>
      </c>
    </row>
    <row r="5445" spans="1:2">
      <c r="A5445" s="2">
        <v>38606</v>
      </c>
    </row>
    <row r="5446" spans="1:2">
      <c r="A5446" s="2">
        <v>38607</v>
      </c>
      <c r="B5446">
        <v>24.66</v>
      </c>
    </row>
    <row r="5447" spans="1:2">
      <c r="A5447" s="2">
        <v>38608</v>
      </c>
      <c r="B5447">
        <v>24.66</v>
      </c>
    </row>
    <row r="5448" spans="1:2">
      <c r="A5448" s="2">
        <v>38609</v>
      </c>
    </row>
    <row r="5449" spans="1:2">
      <c r="A5449" s="2">
        <v>38610</v>
      </c>
    </row>
    <row r="5450" spans="1:2">
      <c r="A5450" s="2">
        <v>38611</v>
      </c>
      <c r="B5450">
        <v>24.66</v>
      </c>
    </row>
    <row r="5451" spans="1:2">
      <c r="A5451" s="2">
        <v>38612</v>
      </c>
    </row>
    <row r="5452" spans="1:2">
      <c r="A5452" s="2">
        <v>38613</v>
      </c>
    </row>
    <row r="5453" spans="1:2">
      <c r="A5453" s="2">
        <v>38614</v>
      </c>
    </row>
    <row r="5454" spans="1:2">
      <c r="A5454" s="2">
        <v>38615</v>
      </c>
      <c r="B5454">
        <v>24.68</v>
      </c>
    </row>
    <row r="5455" spans="1:2">
      <c r="A5455" s="2">
        <v>38616</v>
      </c>
      <c r="B5455">
        <v>24.66</v>
      </c>
    </row>
    <row r="5456" spans="1:2">
      <c r="A5456" s="2">
        <v>38617</v>
      </c>
      <c r="B5456">
        <v>24.37</v>
      </c>
    </row>
    <row r="5457" spans="1:2">
      <c r="A5457" s="2">
        <v>38618</v>
      </c>
    </row>
    <row r="5458" spans="1:2">
      <c r="A5458" s="2">
        <v>38619</v>
      </c>
    </row>
    <row r="5459" spans="1:2">
      <c r="A5459" s="2">
        <v>38620</v>
      </c>
    </row>
    <row r="5460" spans="1:2">
      <c r="A5460" s="2">
        <v>38621</v>
      </c>
      <c r="B5460">
        <v>24.66</v>
      </c>
    </row>
    <row r="5461" spans="1:2">
      <c r="A5461" s="2">
        <v>38622</v>
      </c>
      <c r="B5461">
        <v>26.37</v>
      </c>
    </row>
    <row r="5462" spans="1:2">
      <c r="A5462" s="2">
        <v>38623</v>
      </c>
    </row>
    <row r="5463" spans="1:2">
      <c r="A5463" s="2">
        <v>38624</v>
      </c>
      <c r="B5463">
        <v>24.49</v>
      </c>
    </row>
    <row r="5464" spans="1:2">
      <c r="A5464" s="2">
        <v>38625</v>
      </c>
    </row>
    <row r="5465" spans="1:2">
      <c r="A5465" s="2">
        <v>38626</v>
      </c>
    </row>
    <row r="5466" spans="1:2">
      <c r="A5466" s="2">
        <v>38627</v>
      </c>
    </row>
    <row r="5467" spans="1:2">
      <c r="A5467" s="2">
        <v>38628</v>
      </c>
      <c r="B5467">
        <v>24.66</v>
      </c>
    </row>
    <row r="5468" spans="1:2">
      <c r="A5468" s="2">
        <v>38629</v>
      </c>
      <c r="B5468">
        <v>24.49</v>
      </c>
    </row>
    <row r="5469" spans="1:2">
      <c r="A5469" s="2">
        <v>38630</v>
      </c>
      <c r="B5469">
        <v>24.41</v>
      </c>
    </row>
    <row r="5470" spans="1:2">
      <c r="A5470" s="2">
        <v>38631</v>
      </c>
      <c r="B5470">
        <v>24.66</v>
      </c>
    </row>
    <row r="5471" spans="1:2">
      <c r="A5471" s="2">
        <v>38632</v>
      </c>
    </row>
    <row r="5472" spans="1:2">
      <c r="A5472" s="2">
        <v>38633</v>
      </c>
    </row>
    <row r="5473" spans="1:2">
      <c r="A5473" s="2">
        <v>38634</v>
      </c>
    </row>
    <row r="5474" spans="1:2">
      <c r="A5474" s="2">
        <v>38635</v>
      </c>
      <c r="B5474">
        <v>26.37</v>
      </c>
    </row>
    <row r="5475" spans="1:2">
      <c r="A5475" s="2">
        <v>38636</v>
      </c>
      <c r="B5475">
        <v>24.66</v>
      </c>
    </row>
    <row r="5476" spans="1:2">
      <c r="A5476" s="2">
        <v>38637</v>
      </c>
    </row>
    <row r="5477" spans="1:2">
      <c r="A5477" s="2">
        <v>38638</v>
      </c>
    </row>
    <row r="5478" spans="1:2">
      <c r="A5478" s="2">
        <v>38639</v>
      </c>
      <c r="B5478">
        <v>24.32</v>
      </c>
    </row>
    <row r="5479" spans="1:2">
      <c r="A5479" s="2">
        <v>38640</v>
      </c>
    </row>
    <row r="5480" spans="1:2">
      <c r="A5480" s="2">
        <v>38641</v>
      </c>
    </row>
    <row r="5481" spans="1:2">
      <c r="A5481" s="2">
        <v>38642</v>
      </c>
    </row>
    <row r="5482" spans="1:2">
      <c r="A5482" s="2">
        <v>38643</v>
      </c>
      <c r="B5482">
        <v>24.32</v>
      </c>
    </row>
    <row r="5483" spans="1:2">
      <c r="A5483" s="2">
        <v>38644</v>
      </c>
      <c r="B5483">
        <v>24.32</v>
      </c>
    </row>
    <row r="5484" spans="1:2">
      <c r="A5484" s="2">
        <v>38645</v>
      </c>
    </row>
    <row r="5485" spans="1:2">
      <c r="A5485" s="2">
        <v>38646</v>
      </c>
      <c r="B5485">
        <v>24.25</v>
      </c>
    </row>
    <row r="5486" spans="1:2">
      <c r="A5486" s="2">
        <v>38647</v>
      </c>
    </row>
    <row r="5487" spans="1:2">
      <c r="A5487" s="2">
        <v>38648</v>
      </c>
    </row>
    <row r="5488" spans="1:2">
      <c r="A5488" s="2">
        <v>38649</v>
      </c>
    </row>
    <row r="5489" spans="1:2">
      <c r="A5489" s="2">
        <v>38650</v>
      </c>
      <c r="B5489">
        <v>24.24</v>
      </c>
    </row>
    <row r="5490" spans="1:2">
      <c r="A5490" s="2">
        <v>38651</v>
      </c>
    </row>
    <row r="5491" spans="1:2">
      <c r="A5491" s="2">
        <v>38652</v>
      </c>
    </row>
    <row r="5492" spans="1:2">
      <c r="A5492" s="2">
        <v>38653</v>
      </c>
      <c r="B5492">
        <v>24.24</v>
      </c>
    </row>
    <row r="5493" spans="1:2">
      <c r="A5493" s="2">
        <v>38654</v>
      </c>
    </row>
    <row r="5494" spans="1:2">
      <c r="A5494" s="2">
        <v>38655</v>
      </c>
    </row>
    <row r="5495" spans="1:2">
      <c r="A5495" s="2">
        <v>38656</v>
      </c>
      <c r="B5495">
        <v>24.25</v>
      </c>
    </row>
    <row r="5496" spans="1:2">
      <c r="A5496" s="2">
        <v>38657</v>
      </c>
      <c r="B5496">
        <v>24.32</v>
      </c>
    </row>
    <row r="5497" spans="1:2">
      <c r="A5497" s="2">
        <v>38658</v>
      </c>
      <c r="B5497">
        <v>24.24</v>
      </c>
    </row>
    <row r="5498" spans="1:2">
      <c r="A5498" s="2">
        <v>38659</v>
      </c>
      <c r="B5498">
        <v>23.81</v>
      </c>
    </row>
    <row r="5499" spans="1:2">
      <c r="A5499" s="2">
        <v>38660</v>
      </c>
      <c r="B5499">
        <v>23.81</v>
      </c>
    </row>
    <row r="5500" spans="1:2">
      <c r="A5500" s="2">
        <v>38661</v>
      </c>
    </row>
    <row r="5501" spans="1:2">
      <c r="A5501" s="2">
        <v>38662</v>
      </c>
    </row>
    <row r="5502" spans="1:2">
      <c r="A5502" s="2">
        <v>38663</v>
      </c>
    </row>
    <row r="5503" spans="1:2">
      <c r="A5503" s="2">
        <v>38664</v>
      </c>
    </row>
    <row r="5504" spans="1:2">
      <c r="A5504" s="2">
        <v>38665</v>
      </c>
      <c r="B5504">
        <v>23.72</v>
      </c>
    </row>
    <row r="5505" spans="1:2">
      <c r="A5505" s="2">
        <v>38666</v>
      </c>
      <c r="B5505">
        <v>22.96</v>
      </c>
    </row>
    <row r="5506" spans="1:2">
      <c r="A5506" s="2">
        <v>38667</v>
      </c>
      <c r="B5506">
        <v>22.54</v>
      </c>
    </row>
    <row r="5507" spans="1:2">
      <c r="A5507" s="2">
        <v>38668</v>
      </c>
    </row>
    <row r="5508" spans="1:2">
      <c r="A5508" s="2">
        <v>38669</v>
      </c>
    </row>
    <row r="5509" spans="1:2">
      <c r="A5509" s="2">
        <v>38670</v>
      </c>
      <c r="B5509">
        <v>19.989999999999998</v>
      </c>
    </row>
    <row r="5510" spans="1:2">
      <c r="A5510" s="2">
        <v>38671</v>
      </c>
      <c r="B5510">
        <v>19.989999999999998</v>
      </c>
    </row>
    <row r="5511" spans="1:2">
      <c r="A5511" s="2">
        <v>38672</v>
      </c>
      <c r="B5511">
        <v>20.399999999999999</v>
      </c>
    </row>
    <row r="5512" spans="1:2">
      <c r="A5512" s="2">
        <v>38673</v>
      </c>
      <c r="B5512">
        <v>19.989999999999998</v>
      </c>
    </row>
    <row r="5513" spans="1:2">
      <c r="A5513" s="2">
        <v>38674</v>
      </c>
      <c r="B5513">
        <v>19.989999999999998</v>
      </c>
    </row>
    <row r="5514" spans="1:2">
      <c r="A5514" s="2">
        <v>38675</v>
      </c>
    </row>
    <row r="5515" spans="1:2">
      <c r="A5515" s="2">
        <v>38676</v>
      </c>
    </row>
    <row r="5516" spans="1:2">
      <c r="A5516" s="2">
        <v>38677</v>
      </c>
      <c r="B5516">
        <v>20.25</v>
      </c>
    </row>
    <row r="5517" spans="1:2">
      <c r="A5517" s="2">
        <v>38678</v>
      </c>
    </row>
    <row r="5518" spans="1:2">
      <c r="A5518" s="2">
        <v>38679</v>
      </c>
    </row>
    <row r="5519" spans="1:2">
      <c r="A5519" s="2">
        <v>38680</v>
      </c>
    </row>
    <row r="5520" spans="1:2">
      <c r="A5520" s="2">
        <v>38681</v>
      </c>
      <c r="B5520">
        <v>23.29</v>
      </c>
    </row>
    <row r="5521" spans="1:2">
      <c r="A5521" s="2">
        <v>38682</v>
      </c>
    </row>
    <row r="5522" spans="1:2">
      <c r="A5522" s="2">
        <v>38683</v>
      </c>
    </row>
    <row r="5523" spans="1:2">
      <c r="A5523" s="2">
        <v>38684</v>
      </c>
      <c r="B5523">
        <v>23.81</v>
      </c>
    </row>
    <row r="5524" spans="1:2">
      <c r="A5524" s="2">
        <v>38685</v>
      </c>
      <c r="B5524">
        <v>23.81</v>
      </c>
    </row>
    <row r="5525" spans="1:2">
      <c r="A5525" s="2">
        <v>38686</v>
      </c>
      <c r="B5525">
        <v>24.59</v>
      </c>
    </row>
    <row r="5526" spans="1:2">
      <c r="A5526" s="2">
        <v>38687</v>
      </c>
    </row>
    <row r="5527" spans="1:2">
      <c r="A5527" s="2">
        <v>38688</v>
      </c>
      <c r="B5527">
        <v>26.6</v>
      </c>
    </row>
    <row r="5528" spans="1:2">
      <c r="A5528" s="2">
        <v>38689</v>
      </c>
    </row>
    <row r="5529" spans="1:2">
      <c r="A5529" s="2">
        <v>38690</v>
      </c>
    </row>
    <row r="5530" spans="1:2">
      <c r="A5530" s="2">
        <v>38691</v>
      </c>
    </row>
    <row r="5531" spans="1:2">
      <c r="A5531" s="2">
        <v>38692</v>
      </c>
      <c r="B5531">
        <v>25.74</v>
      </c>
    </row>
    <row r="5532" spans="1:2">
      <c r="A5532" s="2">
        <v>38693</v>
      </c>
      <c r="B5532">
        <v>24.89</v>
      </c>
    </row>
    <row r="5533" spans="1:2">
      <c r="A5533" s="2">
        <v>38694</v>
      </c>
      <c r="B5533">
        <v>25.32</v>
      </c>
    </row>
    <row r="5534" spans="1:2">
      <c r="A5534" s="2">
        <v>38695</v>
      </c>
      <c r="B5534">
        <v>25.74</v>
      </c>
    </row>
    <row r="5535" spans="1:2">
      <c r="A5535" s="2">
        <v>38696</v>
      </c>
    </row>
    <row r="5536" spans="1:2">
      <c r="A5536" s="2">
        <v>38697</v>
      </c>
    </row>
    <row r="5537" spans="1:2">
      <c r="A5537" s="2">
        <v>38698</v>
      </c>
      <c r="B5537">
        <v>25.74</v>
      </c>
    </row>
    <row r="5538" spans="1:2">
      <c r="A5538" s="2">
        <v>38699</v>
      </c>
      <c r="B5538">
        <v>27.46</v>
      </c>
    </row>
    <row r="5539" spans="1:2">
      <c r="A5539" s="2">
        <v>38700</v>
      </c>
      <c r="B5539">
        <v>27.44</v>
      </c>
    </row>
    <row r="5540" spans="1:2">
      <c r="A5540" s="2">
        <v>38701</v>
      </c>
      <c r="B5540">
        <v>28.75</v>
      </c>
    </row>
    <row r="5541" spans="1:2">
      <c r="A5541" s="2">
        <v>38702</v>
      </c>
      <c r="B5541">
        <v>30.89</v>
      </c>
    </row>
    <row r="5542" spans="1:2">
      <c r="A5542" s="2">
        <v>38703</v>
      </c>
    </row>
    <row r="5543" spans="1:2">
      <c r="A5543" s="2">
        <v>38704</v>
      </c>
    </row>
    <row r="5544" spans="1:2">
      <c r="A5544" s="2">
        <v>38705</v>
      </c>
      <c r="B5544">
        <v>32.18</v>
      </c>
    </row>
    <row r="5545" spans="1:2">
      <c r="A5545" s="2">
        <v>38706</v>
      </c>
      <c r="B5545">
        <v>30.89</v>
      </c>
    </row>
    <row r="5546" spans="1:2">
      <c r="A5546" s="2">
        <v>38707</v>
      </c>
      <c r="B5546">
        <v>31.75</v>
      </c>
    </row>
    <row r="5547" spans="1:2">
      <c r="A5547" s="2">
        <v>38708</v>
      </c>
      <c r="B5547">
        <v>30.89</v>
      </c>
    </row>
    <row r="5548" spans="1:2">
      <c r="A5548" s="2">
        <v>38709</v>
      </c>
    </row>
    <row r="5549" spans="1:2">
      <c r="A5549" s="2">
        <v>38710</v>
      </c>
    </row>
    <row r="5550" spans="1:2">
      <c r="A5550" s="2">
        <v>38711</v>
      </c>
    </row>
    <row r="5551" spans="1:2">
      <c r="A5551" s="2">
        <v>38712</v>
      </c>
    </row>
    <row r="5552" spans="1:2">
      <c r="A5552" s="2">
        <v>38713</v>
      </c>
    </row>
    <row r="5553" spans="1:2">
      <c r="A5553" s="2">
        <v>38714</v>
      </c>
    </row>
    <row r="5554" spans="1:2">
      <c r="A5554" s="2">
        <v>38715</v>
      </c>
      <c r="B5554">
        <v>30.04</v>
      </c>
    </row>
    <row r="5555" spans="1:2">
      <c r="A5555" s="2">
        <v>38716</v>
      </c>
      <c r="B5555">
        <v>29.61</v>
      </c>
    </row>
    <row r="5556" spans="1:2">
      <c r="A5556" s="2">
        <v>38717</v>
      </c>
    </row>
    <row r="5557" spans="1:2">
      <c r="A5557" s="2">
        <v>38718</v>
      </c>
    </row>
    <row r="5558" spans="1:2">
      <c r="A5558" s="2">
        <v>38719</v>
      </c>
    </row>
    <row r="5559" spans="1:2">
      <c r="A5559" s="2">
        <v>38720</v>
      </c>
      <c r="B5559">
        <v>28.32</v>
      </c>
    </row>
    <row r="5560" spans="1:2">
      <c r="A5560" s="2">
        <v>38721</v>
      </c>
      <c r="B5560">
        <v>28.32</v>
      </c>
    </row>
    <row r="5561" spans="1:2">
      <c r="A5561" s="2">
        <v>38722</v>
      </c>
      <c r="B5561">
        <v>28.75</v>
      </c>
    </row>
    <row r="5562" spans="1:2">
      <c r="A5562" s="2">
        <v>38723</v>
      </c>
      <c r="B5562">
        <v>28.32</v>
      </c>
    </row>
    <row r="5563" spans="1:2">
      <c r="A5563" s="2">
        <v>38724</v>
      </c>
    </row>
    <row r="5564" spans="1:2">
      <c r="A5564" s="2">
        <v>38725</v>
      </c>
    </row>
    <row r="5565" spans="1:2">
      <c r="A5565" s="2">
        <v>38726</v>
      </c>
      <c r="B5565">
        <v>27.45</v>
      </c>
    </row>
    <row r="5566" spans="1:2">
      <c r="A5566" s="2">
        <v>38727</v>
      </c>
      <c r="B5566">
        <v>27.45</v>
      </c>
    </row>
    <row r="5567" spans="1:2">
      <c r="A5567" s="2">
        <v>38728</v>
      </c>
    </row>
    <row r="5568" spans="1:2">
      <c r="A5568" s="2">
        <v>38729</v>
      </c>
      <c r="B5568">
        <v>28.32</v>
      </c>
    </row>
    <row r="5569" spans="1:2">
      <c r="A5569" s="2">
        <v>38730</v>
      </c>
      <c r="B5569">
        <v>27.46</v>
      </c>
    </row>
    <row r="5570" spans="1:2">
      <c r="A5570" s="2">
        <v>38731</v>
      </c>
    </row>
    <row r="5571" spans="1:2">
      <c r="A5571" s="2">
        <v>38732</v>
      </c>
    </row>
    <row r="5572" spans="1:2">
      <c r="A5572" s="2">
        <v>38733</v>
      </c>
      <c r="B5572">
        <v>26.69</v>
      </c>
    </row>
    <row r="5573" spans="1:2">
      <c r="A5573" s="2">
        <v>38734</v>
      </c>
      <c r="B5573">
        <v>26.62</v>
      </c>
    </row>
    <row r="5574" spans="1:2">
      <c r="A5574" s="2">
        <v>38735</v>
      </c>
      <c r="B5574">
        <v>26.62</v>
      </c>
    </row>
    <row r="5575" spans="1:2">
      <c r="A5575" s="2">
        <v>38736</v>
      </c>
      <c r="B5575">
        <v>26.69</v>
      </c>
    </row>
    <row r="5576" spans="1:2">
      <c r="A5576" s="2">
        <v>38737</v>
      </c>
      <c r="B5576">
        <v>27.46</v>
      </c>
    </row>
    <row r="5577" spans="1:2">
      <c r="A5577" s="2">
        <v>38738</v>
      </c>
    </row>
    <row r="5578" spans="1:2">
      <c r="A5578" s="2">
        <v>38739</v>
      </c>
    </row>
    <row r="5579" spans="1:2">
      <c r="A5579" s="2">
        <v>38740</v>
      </c>
      <c r="B5579">
        <v>27.46</v>
      </c>
    </row>
    <row r="5580" spans="1:2">
      <c r="A5580" s="2">
        <v>38741</v>
      </c>
      <c r="B5580">
        <v>27.29</v>
      </c>
    </row>
    <row r="5581" spans="1:2">
      <c r="A5581" s="2">
        <v>38742</v>
      </c>
      <c r="B5581">
        <v>27.89</v>
      </c>
    </row>
    <row r="5582" spans="1:2">
      <c r="A5582" s="2">
        <v>38743</v>
      </c>
    </row>
    <row r="5583" spans="1:2">
      <c r="A5583" s="2">
        <v>38744</v>
      </c>
      <c r="B5583">
        <v>27.89</v>
      </c>
    </row>
    <row r="5584" spans="1:2">
      <c r="A5584" s="2">
        <v>38745</v>
      </c>
    </row>
    <row r="5585" spans="1:2">
      <c r="A5585" s="2">
        <v>38746</v>
      </c>
    </row>
    <row r="5586" spans="1:2">
      <c r="A5586" s="2">
        <v>38747</v>
      </c>
    </row>
    <row r="5587" spans="1:2">
      <c r="A5587" s="2">
        <v>38748</v>
      </c>
    </row>
    <row r="5588" spans="1:2">
      <c r="A5588" s="2">
        <v>38749</v>
      </c>
      <c r="B5588">
        <v>27.03</v>
      </c>
    </row>
    <row r="5589" spans="1:2">
      <c r="A5589" s="2">
        <v>38750</v>
      </c>
      <c r="B5589">
        <v>27.46</v>
      </c>
    </row>
    <row r="5590" spans="1:2">
      <c r="A5590" s="2">
        <v>38751</v>
      </c>
      <c r="B5590">
        <v>27.46</v>
      </c>
    </row>
    <row r="5591" spans="1:2">
      <c r="A5591" s="2">
        <v>38752</v>
      </c>
    </row>
    <row r="5592" spans="1:2">
      <c r="A5592" s="2">
        <v>38753</v>
      </c>
    </row>
    <row r="5593" spans="1:2">
      <c r="A5593" s="2">
        <v>38754</v>
      </c>
      <c r="B5593">
        <v>26.62</v>
      </c>
    </row>
    <row r="5594" spans="1:2">
      <c r="A5594" s="2">
        <v>38755</v>
      </c>
      <c r="B5594">
        <v>26.63</v>
      </c>
    </row>
    <row r="5595" spans="1:2">
      <c r="A5595" s="2">
        <v>38756</v>
      </c>
      <c r="B5595">
        <v>26.62</v>
      </c>
    </row>
    <row r="5596" spans="1:2">
      <c r="A5596" s="2">
        <v>38757</v>
      </c>
      <c r="B5596">
        <v>26.77</v>
      </c>
    </row>
    <row r="5597" spans="1:2">
      <c r="A5597" s="2">
        <v>38758</v>
      </c>
    </row>
    <row r="5598" spans="1:2">
      <c r="A5598" s="2">
        <v>38759</v>
      </c>
    </row>
    <row r="5599" spans="1:2">
      <c r="A5599" s="2">
        <v>38760</v>
      </c>
    </row>
    <row r="5600" spans="1:2">
      <c r="A5600" s="2">
        <v>38761</v>
      </c>
    </row>
    <row r="5601" spans="1:2">
      <c r="A5601" s="2">
        <v>38762</v>
      </c>
      <c r="B5601">
        <v>26.61</v>
      </c>
    </row>
    <row r="5602" spans="1:2">
      <c r="A5602" s="2">
        <v>38763</v>
      </c>
    </row>
    <row r="5603" spans="1:2">
      <c r="A5603" s="2">
        <v>38764</v>
      </c>
      <c r="B5603">
        <v>26.62</v>
      </c>
    </row>
    <row r="5604" spans="1:2">
      <c r="A5604" s="2">
        <v>38765</v>
      </c>
      <c r="B5604">
        <v>26.61</v>
      </c>
    </row>
    <row r="5605" spans="1:2">
      <c r="A5605" s="2">
        <v>38766</v>
      </c>
    </row>
    <row r="5606" spans="1:2">
      <c r="A5606" s="2">
        <v>38767</v>
      </c>
    </row>
    <row r="5607" spans="1:2">
      <c r="A5607" s="2">
        <v>38768</v>
      </c>
      <c r="B5607">
        <v>26.69</v>
      </c>
    </row>
    <row r="5608" spans="1:2">
      <c r="A5608" s="2">
        <v>38769</v>
      </c>
      <c r="B5608">
        <v>26.6</v>
      </c>
    </row>
    <row r="5609" spans="1:2">
      <c r="A5609" s="2">
        <v>38770</v>
      </c>
      <c r="B5609">
        <v>26.6</v>
      </c>
    </row>
    <row r="5610" spans="1:2">
      <c r="A5610" s="2">
        <v>38771</v>
      </c>
      <c r="B5610">
        <v>26.6</v>
      </c>
    </row>
    <row r="5611" spans="1:2">
      <c r="A5611" s="2">
        <v>38772</v>
      </c>
    </row>
    <row r="5612" spans="1:2">
      <c r="A5612" s="2">
        <v>38773</v>
      </c>
    </row>
    <row r="5613" spans="1:2">
      <c r="A5613" s="2">
        <v>38774</v>
      </c>
    </row>
    <row r="5614" spans="1:2">
      <c r="A5614" s="2">
        <v>38775</v>
      </c>
      <c r="B5614">
        <v>25.74</v>
      </c>
    </row>
    <row r="5615" spans="1:2">
      <c r="A5615" s="2">
        <v>38776</v>
      </c>
      <c r="B5615">
        <v>26.6</v>
      </c>
    </row>
    <row r="5616" spans="1:2">
      <c r="A5616" s="2">
        <v>38777</v>
      </c>
    </row>
    <row r="5617" spans="1:2">
      <c r="A5617" s="2">
        <v>38778</v>
      </c>
      <c r="B5617">
        <v>25.74</v>
      </c>
    </row>
    <row r="5618" spans="1:2">
      <c r="A5618" s="2">
        <v>38779</v>
      </c>
    </row>
    <row r="5619" spans="1:2">
      <c r="A5619" s="2">
        <v>38780</v>
      </c>
    </row>
    <row r="5620" spans="1:2">
      <c r="A5620" s="2">
        <v>38781</v>
      </c>
    </row>
    <row r="5621" spans="1:2">
      <c r="A5621" s="2">
        <v>38782</v>
      </c>
      <c r="B5621">
        <v>25.74</v>
      </c>
    </row>
    <row r="5622" spans="1:2">
      <c r="A5622" s="2">
        <v>38783</v>
      </c>
      <c r="B5622">
        <v>27.46</v>
      </c>
    </row>
    <row r="5623" spans="1:2">
      <c r="A5623" s="2">
        <v>38784</v>
      </c>
      <c r="B5623">
        <v>27.46</v>
      </c>
    </row>
    <row r="5624" spans="1:2">
      <c r="A5624" s="2">
        <v>38785</v>
      </c>
      <c r="B5624">
        <v>26.6</v>
      </c>
    </row>
    <row r="5625" spans="1:2">
      <c r="A5625" s="2">
        <v>38786</v>
      </c>
      <c r="B5625">
        <v>27.46</v>
      </c>
    </row>
    <row r="5626" spans="1:2">
      <c r="A5626" s="2">
        <v>38787</v>
      </c>
    </row>
    <row r="5627" spans="1:2">
      <c r="A5627" s="2">
        <v>38788</v>
      </c>
    </row>
    <row r="5628" spans="1:2">
      <c r="A5628" s="2">
        <v>38789</v>
      </c>
      <c r="B5628">
        <v>30.04</v>
      </c>
    </row>
    <row r="5629" spans="1:2">
      <c r="A5629" s="2">
        <v>38790</v>
      </c>
      <c r="B5629">
        <v>29.99</v>
      </c>
    </row>
    <row r="5630" spans="1:2">
      <c r="A5630" s="2">
        <v>38791</v>
      </c>
    </row>
    <row r="5631" spans="1:2">
      <c r="A5631" s="2">
        <v>38792</v>
      </c>
    </row>
    <row r="5632" spans="1:2">
      <c r="A5632" s="2">
        <v>38793</v>
      </c>
      <c r="B5632">
        <v>30.04</v>
      </c>
    </row>
    <row r="5633" spans="1:2">
      <c r="A5633" s="2">
        <v>38794</v>
      </c>
    </row>
    <row r="5634" spans="1:2">
      <c r="A5634" s="2">
        <v>38795</v>
      </c>
    </row>
    <row r="5635" spans="1:2">
      <c r="A5635" s="2">
        <v>38796</v>
      </c>
    </row>
    <row r="5636" spans="1:2">
      <c r="A5636" s="2">
        <v>38797</v>
      </c>
    </row>
    <row r="5637" spans="1:2">
      <c r="A5637" s="2">
        <v>38798</v>
      </c>
    </row>
    <row r="5638" spans="1:2">
      <c r="A5638" s="2">
        <v>38799</v>
      </c>
      <c r="B5638">
        <v>27.46</v>
      </c>
    </row>
    <row r="5639" spans="1:2">
      <c r="A5639" s="2">
        <v>38800</v>
      </c>
      <c r="B5639">
        <v>30.04</v>
      </c>
    </row>
    <row r="5640" spans="1:2">
      <c r="A5640" s="2">
        <v>38801</v>
      </c>
    </row>
    <row r="5641" spans="1:2">
      <c r="A5641" s="2">
        <v>38802</v>
      </c>
    </row>
    <row r="5642" spans="1:2">
      <c r="A5642" s="2">
        <v>38803</v>
      </c>
      <c r="B5642">
        <v>30.04</v>
      </c>
    </row>
    <row r="5643" spans="1:2">
      <c r="A5643" s="2">
        <v>38804</v>
      </c>
      <c r="B5643">
        <v>30.04</v>
      </c>
    </row>
    <row r="5644" spans="1:2">
      <c r="A5644" s="2">
        <v>38805</v>
      </c>
      <c r="B5644">
        <v>28.32</v>
      </c>
    </row>
    <row r="5645" spans="1:2">
      <c r="A5645" s="2">
        <v>38806</v>
      </c>
      <c r="B5645">
        <v>28.1</v>
      </c>
    </row>
    <row r="5646" spans="1:2">
      <c r="A5646" s="2">
        <v>38807</v>
      </c>
      <c r="B5646">
        <v>30.04</v>
      </c>
    </row>
    <row r="5647" spans="1:2">
      <c r="A5647" s="2">
        <v>38808</v>
      </c>
    </row>
    <row r="5648" spans="1:2">
      <c r="A5648" s="2">
        <v>38809</v>
      </c>
    </row>
    <row r="5649" spans="1:2">
      <c r="A5649" s="2">
        <v>38810</v>
      </c>
    </row>
    <row r="5650" spans="1:2">
      <c r="A5650" s="2">
        <v>38811</v>
      </c>
      <c r="B5650">
        <v>28.33</v>
      </c>
    </row>
    <row r="5651" spans="1:2">
      <c r="A5651" s="2">
        <v>38812</v>
      </c>
    </row>
    <row r="5652" spans="1:2">
      <c r="A5652" s="2">
        <v>38813</v>
      </c>
      <c r="B5652">
        <v>30.46</v>
      </c>
    </row>
    <row r="5653" spans="1:2">
      <c r="A5653" s="2">
        <v>38814</v>
      </c>
      <c r="B5653">
        <v>29.18</v>
      </c>
    </row>
    <row r="5654" spans="1:2">
      <c r="A5654" s="2">
        <v>38815</v>
      </c>
    </row>
    <row r="5655" spans="1:2">
      <c r="A5655" s="2">
        <v>38816</v>
      </c>
    </row>
    <row r="5656" spans="1:2">
      <c r="A5656" s="2">
        <v>38817</v>
      </c>
      <c r="B5656">
        <v>28.32</v>
      </c>
    </row>
    <row r="5657" spans="1:2">
      <c r="A5657" s="2">
        <v>38818</v>
      </c>
      <c r="B5657">
        <v>27.9</v>
      </c>
    </row>
    <row r="5658" spans="1:2">
      <c r="A5658" s="2">
        <v>38819</v>
      </c>
      <c r="B5658">
        <v>29.09</v>
      </c>
    </row>
    <row r="5659" spans="1:2">
      <c r="A5659" s="2">
        <v>38820</v>
      </c>
      <c r="B5659">
        <v>27.98</v>
      </c>
    </row>
    <row r="5660" spans="1:2">
      <c r="A5660" s="2">
        <v>38821</v>
      </c>
    </row>
    <row r="5661" spans="1:2">
      <c r="A5661" s="2">
        <v>38822</v>
      </c>
    </row>
    <row r="5662" spans="1:2">
      <c r="A5662" s="2">
        <v>38823</v>
      </c>
    </row>
    <row r="5663" spans="1:2">
      <c r="A5663" s="2">
        <v>38824</v>
      </c>
    </row>
    <row r="5664" spans="1:2">
      <c r="A5664" s="2">
        <v>38825</v>
      </c>
    </row>
    <row r="5665" spans="1:2">
      <c r="A5665" s="2">
        <v>38826</v>
      </c>
      <c r="B5665">
        <v>27.98</v>
      </c>
    </row>
    <row r="5666" spans="1:2">
      <c r="A5666" s="2">
        <v>38827</v>
      </c>
      <c r="B5666">
        <v>28.32</v>
      </c>
    </row>
    <row r="5667" spans="1:2">
      <c r="A5667" s="2">
        <v>38828</v>
      </c>
      <c r="B5667">
        <v>30.04</v>
      </c>
    </row>
    <row r="5668" spans="1:2">
      <c r="A5668" s="2">
        <v>38829</v>
      </c>
    </row>
    <row r="5669" spans="1:2">
      <c r="A5669" s="2">
        <v>38830</v>
      </c>
    </row>
    <row r="5670" spans="1:2">
      <c r="A5670" s="2">
        <v>38831</v>
      </c>
      <c r="B5670">
        <v>29.61</v>
      </c>
    </row>
    <row r="5671" spans="1:2">
      <c r="A5671" s="2">
        <v>38832</v>
      </c>
      <c r="B5671">
        <v>29.86</v>
      </c>
    </row>
    <row r="5672" spans="1:2">
      <c r="A5672" s="2">
        <v>38833</v>
      </c>
      <c r="B5672">
        <v>29.95</v>
      </c>
    </row>
    <row r="5673" spans="1:2">
      <c r="A5673" s="2">
        <v>38834</v>
      </c>
      <c r="B5673">
        <v>29.96</v>
      </c>
    </row>
    <row r="5674" spans="1:2">
      <c r="A5674" s="2">
        <v>38835</v>
      </c>
      <c r="B5674">
        <v>30.04</v>
      </c>
    </row>
    <row r="5675" spans="1:2">
      <c r="A5675" s="2">
        <v>38836</v>
      </c>
    </row>
    <row r="5676" spans="1:2">
      <c r="A5676" s="2">
        <v>38837</v>
      </c>
    </row>
    <row r="5677" spans="1:2">
      <c r="A5677" s="2">
        <v>38838</v>
      </c>
      <c r="B5677">
        <v>29.88</v>
      </c>
    </row>
    <row r="5678" spans="1:2">
      <c r="A5678" s="2">
        <v>38839</v>
      </c>
      <c r="B5678">
        <v>30.34</v>
      </c>
    </row>
    <row r="5679" spans="1:2">
      <c r="A5679" s="2">
        <v>38840</v>
      </c>
      <c r="B5679">
        <v>32.6</v>
      </c>
    </row>
    <row r="5680" spans="1:2">
      <c r="A5680" s="2">
        <v>38841</v>
      </c>
      <c r="B5680">
        <v>32.18</v>
      </c>
    </row>
    <row r="5681" spans="1:2">
      <c r="A5681" s="2">
        <v>38842</v>
      </c>
    </row>
    <row r="5682" spans="1:2">
      <c r="A5682" s="2">
        <v>38843</v>
      </c>
    </row>
    <row r="5683" spans="1:2">
      <c r="A5683" s="2">
        <v>38844</v>
      </c>
    </row>
    <row r="5684" spans="1:2">
      <c r="A5684" s="2">
        <v>38845</v>
      </c>
      <c r="B5684">
        <v>31.75</v>
      </c>
    </row>
    <row r="5685" spans="1:2">
      <c r="A5685" s="2">
        <v>38846</v>
      </c>
    </row>
    <row r="5686" spans="1:2">
      <c r="A5686" s="2">
        <v>38847</v>
      </c>
    </row>
    <row r="5687" spans="1:2">
      <c r="A5687" s="2">
        <v>38848</v>
      </c>
      <c r="B5687">
        <v>27.04</v>
      </c>
    </row>
    <row r="5688" spans="1:2">
      <c r="A5688" s="2">
        <v>38849</v>
      </c>
      <c r="B5688">
        <v>28.32</v>
      </c>
    </row>
    <row r="5689" spans="1:2">
      <c r="A5689" s="2">
        <v>38850</v>
      </c>
    </row>
    <row r="5690" spans="1:2">
      <c r="A5690" s="2">
        <v>38851</v>
      </c>
    </row>
    <row r="5691" spans="1:2">
      <c r="A5691" s="2">
        <v>38852</v>
      </c>
      <c r="B5691">
        <v>26.25</v>
      </c>
    </row>
    <row r="5692" spans="1:2">
      <c r="A5692" s="2">
        <v>38853</v>
      </c>
      <c r="B5692">
        <v>27.04</v>
      </c>
    </row>
    <row r="5693" spans="1:2">
      <c r="A5693" s="2">
        <v>38854</v>
      </c>
      <c r="B5693">
        <v>27.04</v>
      </c>
    </row>
    <row r="5694" spans="1:2">
      <c r="A5694" s="2">
        <v>38855</v>
      </c>
    </row>
    <row r="5695" spans="1:2">
      <c r="A5695" s="2">
        <v>38856</v>
      </c>
      <c r="B5695">
        <v>27.46</v>
      </c>
    </row>
    <row r="5696" spans="1:2">
      <c r="A5696" s="2">
        <v>38857</v>
      </c>
    </row>
    <row r="5697" spans="1:2">
      <c r="A5697" s="2">
        <v>38858</v>
      </c>
    </row>
    <row r="5698" spans="1:2">
      <c r="A5698" s="2">
        <v>38859</v>
      </c>
      <c r="B5698">
        <v>27.46</v>
      </c>
    </row>
    <row r="5699" spans="1:2">
      <c r="A5699" s="2">
        <v>38860</v>
      </c>
    </row>
    <row r="5700" spans="1:2">
      <c r="A5700" s="2">
        <v>38861</v>
      </c>
      <c r="B5700">
        <v>26.61</v>
      </c>
    </row>
    <row r="5701" spans="1:2">
      <c r="A5701" s="2">
        <v>38862</v>
      </c>
      <c r="B5701">
        <v>26.67</v>
      </c>
    </row>
    <row r="5702" spans="1:2">
      <c r="A5702" s="2">
        <v>38863</v>
      </c>
    </row>
    <row r="5703" spans="1:2">
      <c r="A5703" s="2">
        <v>38864</v>
      </c>
    </row>
    <row r="5704" spans="1:2">
      <c r="A5704" s="2">
        <v>38865</v>
      </c>
    </row>
    <row r="5705" spans="1:2">
      <c r="A5705" s="2">
        <v>38866</v>
      </c>
    </row>
    <row r="5706" spans="1:2">
      <c r="A5706" s="2">
        <v>38867</v>
      </c>
      <c r="B5706">
        <v>26.69</v>
      </c>
    </row>
    <row r="5707" spans="1:2">
      <c r="A5707" s="2">
        <v>38868</v>
      </c>
      <c r="B5707">
        <v>29.18</v>
      </c>
    </row>
    <row r="5708" spans="1:2">
      <c r="A5708" s="2">
        <v>38869</v>
      </c>
      <c r="B5708">
        <v>26.66</v>
      </c>
    </row>
    <row r="5709" spans="1:2">
      <c r="A5709" s="2">
        <v>38870</v>
      </c>
      <c r="B5709">
        <v>27.89</v>
      </c>
    </row>
    <row r="5710" spans="1:2">
      <c r="A5710" s="2">
        <v>38871</v>
      </c>
    </row>
    <row r="5711" spans="1:2">
      <c r="A5711" s="2">
        <v>38872</v>
      </c>
    </row>
    <row r="5712" spans="1:2">
      <c r="A5712" s="2">
        <v>38873</v>
      </c>
    </row>
    <row r="5713" spans="1:2">
      <c r="A5713" s="2">
        <v>38874</v>
      </c>
    </row>
    <row r="5714" spans="1:2">
      <c r="A5714" s="2">
        <v>38875</v>
      </c>
    </row>
    <row r="5715" spans="1:2">
      <c r="A5715" s="2">
        <v>38876</v>
      </c>
      <c r="B5715">
        <v>27.46</v>
      </c>
    </row>
    <row r="5716" spans="1:2">
      <c r="A5716" s="2">
        <v>38877</v>
      </c>
      <c r="B5716">
        <v>26.6</v>
      </c>
    </row>
    <row r="5717" spans="1:2">
      <c r="A5717" s="2">
        <v>38878</v>
      </c>
    </row>
    <row r="5718" spans="1:2">
      <c r="A5718" s="2">
        <v>38879</v>
      </c>
    </row>
    <row r="5719" spans="1:2">
      <c r="A5719" s="2">
        <v>38880</v>
      </c>
      <c r="B5719">
        <v>26.6</v>
      </c>
    </row>
    <row r="5720" spans="1:2">
      <c r="A5720" s="2">
        <v>38881</v>
      </c>
    </row>
    <row r="5721" spans="1:2">
      <c r="A5721" s="2">
        <v>38882</v>
      </c>
      <c r="B5721">
        <v>26.19</v>
      </c>
    </row>
    <row r="5722" spans="1:2">
      <c r="A5722" s="2">
        <v>38883</v>
      </c>
      <c r="B5722">
        <v>26.19</v>
      </c>
    </row>
    <row r="5723" spans="1:2">
      <c r="A5723" s="2">
        <v>38884</v>
      </c>
    </row>
    <row r="5724" spans="1:2">
      <c r="A5724" s="2">
        <v>38885</v>
      </c>
    </row>
    <row r="5725" spans="1:2">
      <c r="A5725" s="2">
        <v>38886</v>
      </c>
    </row>
    <row r="5726" spans="1:2">
      <c r="A5726" s="2">
        <v>38887</v>
      </c>
      <c r="B5726">
        <v>26.6</v>
      </c>
    </row>
    <row r="5727" spans="1:2">
      <c r="A5727" s="2">
        <v>38888</v>
      </c>
      <c r="B5727">
        <v>26.6</v>
      </c>
    </row>
    <row r="5728" spans="1:2">
      <c r="A5728" s="2">
        <v>38889</v>
      </c>
      <c r="B5728">
        <v>26.6</v>
      </c>
    </row>
    <row r="5729" spans="1:2">
      <c r="A5729" s="2">
        <v>38890</v>
      </c>
      <c r="B5729">
        <v>26.19</v>
      </c>
    </row>
    <row r="5730" spans="1:2">
      <c r="A5730" s="2">
        <v>38891</v>
      </c>
    </row>
    <row r="5731" spans="1:2">
      <c r="A5731" s="2">
        <v>38892</v>
      </c>
    </row>
    <row r="5732" spans="1:2">
      <c r="A5732" s="2">
        <v>38893</v>
      </c>
    </row>
    <row r="5733" spans="1:2">
      <c r="A5733" s="2">
        <v>38894</v>
      </c>
    </row>
    <row r="5734" spans="1:2">
      <c r="A5734" s="2">
        <v>38895</v>
      </c>
      <c r="B5734">
        <v>26.19</v>
      </c>
    </row>
    <row r="5735" spans="1:2">
      <c r="A5735" s="2">
        <v>38896</v>
      </c>
      <c r="B5735">
        <v>25.96</v>
      </c>
    </row>
    <row r="5736" spans="1:2">
      <c r="A5736" s="2">
        <v>38897</v>
      </c>
      <c r="B5736">
        <v>26.09</v>
      </c>
    </row>
    <row r="5737" spans="1:2">
      <c r="A5737" s="2">
        <v>38898</v>
      </c>
      <c r="B5737">
        <v>29.85</v>
      </c>
    </row>
    <row r="5738" spans="1:2">
      <c r="A5738" s="2">
        <v>38899</v>
      </c>
    </row>
    <row r="5739" spans="1:2">
      <c r="A5739" s="2">
        <v>38900</v>
      </c>
    </row>
    <row r="5740" spans="1:2">
      <c r="A5740" s="2">
        <v>38901</v>
      </c>
      <c r="B5740">
        <v>26.82</v>
      </c>
    </row>
    <row r="5741" spans="1:2">
      <c r="A5741" s="2">
        <v>38902</v>
      </c>
      <c r="B5741">
        <v>26.81</v>
      </c>
    </row>
    <row r="5742" spans="1:2">
      <c r="A5742" s="2">
        <v>38903</v>
      </c>
      <c r="B5742">
        <v>24.66</v>
      </c>
    </row>
    <row r="5743" spans="1:2">
      <c r="A5743" s="2">
        <v>38904</v>
      </c>
      <c r="B5743">
        <v>25.09</v>
      </c>
    </row>
    <row r="5744" spans="1:2">
      <c r="A5744" s="2">
        <v>38905</v>
      </c>
      <c r="B5744">
        <v>25.09</v>
      </c>
    </row>
    <row r="5745" spans="1:2">
      <c r="A5745" s="2">
        <v>38906</v>
      </c>
    </row>
    <row r="5746" spans="1:2">
      <c r="A5746" s="2">
        <v>38907</v>
      </c>
    </row>
    <row r="5747" spans="1:2">
      <c r="A5747" s="2">
        <v>38908</v>
      </c>
    </row>
    <row r="5748" spans="1:2">
      <c r="A5748" s="2">
        <v>38909</v>
      </c>
    </row>
    <row r="5749" spans="1:2">
      <c r="A5749" s="2">
        <v>38910</v>
      </c>
      <c r="B5749">
        <v>24.66</v>
      </c>
    </row>
    <row r="5750" spans="1:2">
      <c r="A5750" s="2">
        <v>38911</v>
      </c>
      <c r="B5750">
        <v>24.4</v>
      </c>
    </row>
    <row r="5751" spans="1:2">
      <c r="A5751" s="2">
        <v>38912</v>
      </c>
    </row>
    <row r="5752" spans="1:2">
      <c r="A5752" s="2">
        <v>38913</v>
      </c>
    </row>
    <row r="5753" spans="1:2">
      <c r="A5753" s="2">
        <v>38914</v>
      </c>
    </row>
    <row r="5754" spans="1:2">
      <c r="A5754" s="2">
        <v>38915</v>
      </c>
      <c r="B5754">
        <v>24.49</v>
      </c>
    </row>
    <row r="5755" spans="1:2">
      <c r="A5755" s="2">
        <v>38916</v>
      </c>
    </row>
    <row r="5756" spans="1:2">
      <c r="A5756" s="2">
        <v>38917</v>
      </c>
    </row>
    <row r="5757" spans="1:2">
      <c r="A5757" s="2">
        <v>38918</v>
      </c>
    </row>
    <row r="5758" spans="1:2">
      <c r="A5758" s="2">
        <v>38919</v>
      </c>
      <c r="B5758">
        <v>25.48</v>
      </c>
    </row>
    <row r="5759" spans="1:2">
      <c r="A5759" s="2">
        <v>38920</v>
      </c>
    </row>
    <row r="5760" spans="1:2">
      <c r="A5760" s="2">
        <v>38921</v>
      </c>
    </row>
    <row r="5761" spans="1:2">
      <c r="A5761" s="2">
        <v>38922</v>
      </c>
      <c r="B5761">
        <v>25.57</v>
      </c>
    </row>
    <row r="5762" spans="1:2">
      <c r="A5762" s="2">
        <v>38923</v>
      </c>
      <c r="B5762">
        <v>25.52</v>
      </c>
    </row>
    <row r="5763" spans="1:2">
      <c r="A5763" s="2">
        <v>38924</v>
      </c>
      <c r="B5763">
        <v>25.96</v>
      </c>
    </row>
    <row r="5764" spans="1:2">
      <c r="A5764" s="2">
        <v>38925</v>
      </c>
      <c r="B5764">
        <v>25.52</v>
      </c>
    </row>
    <row r="5765" spans="1:2">
      <c r="A5765" s="2">
        <v>38926</v>
      </c>
      <c r="B5765">
        <v>25.78</v>
      </c>
    </row>
    <row r="5766" spans="1:2">
      <c r="A5766" s="2">
        <v>38927</v>
      </c>
    </row>
    <row r="5767" spans="1:2">
      <c r="A5767" s="2">
        <v>38928</v>
      </c>
    </row>
    <row r="5768" spans="1:2">
      <c r="A5768" s="2">
        <v>38929</v>
      </c>
      <c r="B5768">
        <v>25.78</v>
      </c>
    </row>
    <row r="5769" spans="1:2">
      <c r="A5769" s="2">
        <v>38930</v>
      </c>
    </row>
    <row r="5770" spans="1:2">
      <c r="A5770" s="2">
        <v>38931</v>
      </c>
      <c r="B5770">
        <v>25.52</v>
      </c>
    </row>
    <row r="5771" spans="1:2">
      <c r="A5771" s="2">
        <v>38932</v>
      </c>
      <c r="B5771">
        <v>25.96</v>
      </c>
    </row>
    <row r="5772" spans="1:2">
      <c r="A5772" s="2">
        <v>38933</v>
      </c>
      <c r="B5772">
        <v>25.52</v>
      </c>
    </row>
    <row r="5773" spans="1:2">
      <c r="A5773" s="2">
        <v>38934</v>
      </c>
    </row>
    <row r="5774" spans="1:2">
      <c r="A5774" s="2">
        <v>38935</v>
      </c>
    </row>
    <row r="5775" spans="1:2">
      <c r="A5775" s="2">
        <v>38936</v>
      </c>
    </row>
    <row r="5776" spans="1:2">
      <c r="A5776" s="2">
        <v>38937</v>
      </c>
      <c r="B5776">
        <v>26.82</v>
      </c>
    </row>
    <row r="5777" spans="1:2">
      <c r="A5777" s="2">
        <v>38938</v>
      </c>
      <c r="B5777">
        <v>25.97</v>
      </c>
    </row>
    <row r="5778" spans="1:2">
      <c r="A5778" s="2">
        <v>38939</v>
      </c>
    </row>
    <row r="5779" spans="1:2">
      <c r="A5779" s="2">
        <v>38940</v>
      </c>
      <c r="B5779">
        <v>25.96</v>
      </c>
    </row>
    <row r="5780" spans="1:2">
      <c r="A5780" s="2">
        <v>38941</v>
      </c>
    </row>
    <row r="5781" spans="1:2">
      <c r="A5781" s="2">
        <v>38942</v>
      </c>
    </row>
    <row r="5782" spans="1:2">
      <c r="A5782" s="2">
        <v>38943</v>
      </c>
      <c r="B5782">
        <v>25.96</v>
      </c>
    </row>
    <row r="5783" spans="1:2">
      <c r="A5783" s="2">
        <v>38944</v>
      </c>
      <c r="B5783">
        <v>25.27</v>
      </c>
    </row>
    <row r="5784" spans="1:2">
      <c r="A5784" s="2">
        <v>38945</v>
      </c>
      <c r="B5784">
        <v>25.26</v>
      </c>
    </row>
    <row r="5785" spans="1:2">
      <c r="A5785" s="2">
        <v>38946</v>
      </c>
      <c r="B5785">
        <v>25.26</v>
      </c>
    </row>
    <row r="5786" spans="1:2">
      <c r="A5786" s="2">
        <v>38947</v>
      </c>
      <c r="B5786">
        <v>25.96</v>
      </c>
    </row>
    <row r="5787" spans="1:2">
      <c r="A5787" s="2">
        <v>38948</v>
      </c>
    </row>
    <row r="5788" spans="1:2">
      <c r="A5788" s="2">
        <v>38949</v>
      </c>
    </row>
    <row r="5789" spans="1:2">
      <c r="A5789" s="2">
        <v>38950</v>
      </c>
    </row>
    <row r="5790" spans="1:2">
      <c r="A5790" s="2">
        <v>38951</v>
      </c>
      <c r="B5790">
        <v>25.19</v>
      </c>
    </row>
    <row r="5791" spans="1:2">
      <c r="A5791" s="2">
        <v>38952</v>
      </c>
      <c r="B5791">
        <v>25.2</v>
      </c>
    </row>
    <row r="5792" spans="1:2">
      <c r="A5792" s="2">
        <v>38953</v>
      </c>
      <c r="B5792">
        <v>25.96</v>
      </c>
    </row>
    <row r="5793" spans="1:2">
      <c r="A5793" s="2">
        <v>38954</v>
      </c>
      <c r="B5793">
        <v>25.19</v>
      </c>
    </row>
    <row r="5794" spans="1:2">
      <c r="A5794" s="2">
        <v>38955</v>
      </c>
    </row>
    <row r="5795" spans="1:2">
      <c r="A5795" s="2">
        <v>38956</v>
      </c>
    </row>
    <row r="5796" spans="1:2">
      <c r="A5796" s="2">
        <v>38957</v>
      </c>
      <c r="B5796">
        <v>25.2</v>
      </c>
    </row>
    <row r="5797" spans="1:2">
      <c r="A5797" s="2">
        <v>38958</v>
      </c>
      <c r="B5797">
        <v>25.96</v>
      </c>
    </row>
    <row r="5798" spans="1:2">
      <c r="A5798" s="2">
        <v>38959</v>
      </c>
      <c r="B5798">
        <v>25.2</v>
      </c>
    </row>
    <row r="5799" spans="1:2">
      <c r="A5799" s="2">
        <v>38960</v>
      </c>
      <c r="B5799">
        <v>26.82</v>
      </c>
    </row>
    <row r="5800" spans="1:2">
      <c r="A5800" s="2">
        <v>38961</v>
      </c>
      <c r="B5800">
        <v>26.82</v>
      </c>
    </row>
    <row r="5801" spans="1:2">
      <c r="A5801" s="2">
        <v>38962</v>
      </c>
    </row>
    <row r="5802" spans="1:2">
      <c r="A5802" s="2">
        <v>38963</v>
      </c>
    </row>
    <row r="5803" spans="1:2">
      <c r="A5803" s="2">
        <v>38964</v>
      </c>
      <c r="B5803">
        <v>26.82</v>
      </c>
    </row>
    <row r="5804" spans="1:2">
      <c r="A5804" s="2">
        <v>38965</v>
      </c>
      <c r="B5804">
        <v>26.78</v>
      </c>
    </row>
    <row r="5805" spans="1:2">
      <c r="A5805" s="2">
        <v>38966</v>
      </c>
      <c r="B5805">
        <v>26.82</v>
      </c>
    </row>
    <row r="5806" spans="1:2">
      <c r="A5806" s="2">
        <v>38967</v>
      </c>
      <c r="B5806">
        <v>26.82</v>
      </c>
    </row>
    <row r="5807" spans="1:2">
      <c r="A5807" s="2">
        <v>38968</v>
      </c>
      <c r="B5807">
        <v>28.12</v>
      </c>
    </row>
    <row r="5808" spans="1:2">
      <c r="A5808" s="2">
        <v>38969</v>
      </c>
    </row>
    <row r="5809" spans="1:2">
      <c r="A5809" s="2">
        <v>38970</v>
      </c>
    </row>
    <row r="5810" spans="1:2">
      <c r="A5810" s="2">
        <v>38971</v>
      </c>
      <c r="B5810">
        <v>28.12</v>
      </c>
    </row>
    <row r="5811" spans="1:2">
      <c r="A5811" s="2">
        <v>38972</v>
      </c>
      <c r="B5811">
        <v>27.25</v>
      </c>
    </row>
    <row r="5812" spans="1:2">
      <c r="A5812" s="2">
        <v>38973</v>
      </c>
    </row>
    <row r="5813" spans="1:2">
      <c r="A5813" s="2">
        <v>38974</v>
      </c>
    </row>
    <row r="5814" spans="1:2">
      <c r="A5814" s="2">
        <v>38975</v>
      </c>
      <c r="B5814">
        <v>27.69</v>
      </c>
    </row>
    <row r="5815" spans="1:2">
      <c r="A5815" s="2">
        <v>38976</v>
      </c>
    </row>
    <row r="5816" spans="1:2">
      <c r="A5816" s="2">
        <v>38977</v>
      </c>
    </row>
    <row r="5817" spans="1:2">
      <c r="A5817" s="2">
        <v>38978</v>
      </c>
      <c r="B5817">
        <v>26.83</v>
      </c>
    </row>
    <row r="5818" spans="1:2">
      <c r="A5818" s="2">
        <v>38979</v>
      </c>
    </row>
    <row r="5819" spans="1:2">
      <c r="A5819" s="2">
        <v>38980</v>
      </c>
      <c r="B5819">
        <v>26.93</v>
      </c>
    </row>
    <row r="5820" spans="1:2">
      <c r="A5820" s="2">
        <v>38981</v>
      </c>
      <c r="B5820">
        <v>27.25</v>
      </c>
    </row>
    <row r="5821" spans="1:2">
      <c r="A5821" s="2">
        <v>38982</v>
      </c>
      <c r="B5821">
        <v>27.56</v>
      </c>
    </row>
    <row r="5822" spans="1:2">
      <c r="A5822" s="2">
        <v>38983</v>
      </c>
    </row>
    <row r="5823" spans="1:2">
      <c r="A5823" s="2">
        <v>38984</v>
      </c>
    </row>
    <row r="5824" spans="1:2">
      <c r="A5824" s="2">
        <v>38985</v>
      </c>
    </row>
    <row r="5825" spans="1:2">
      <c r="A5825" s="2">
        <v>38986</v>
      </c>
    </row>
    <row r="5826" spans="1:2">
      <c r="A5826" s="2">
        <v>38987</v>
      </c>
      <c r="B5826">
        <v>32.840000000000003</v>
      </c>
    </row>
    <row r="5827" spans="1:2">
      <c r="A5827" s="2">
        <v>38988</v>
      </c>
      <c r="B5827">
        <v>37.200000000000003</v>
      </c>
    </row>
    <row r="5828" spans="1:2">
      <c r="A5828" s="2">
        <v>38989</v>
      </c>
      <c r="B5828">
        <v>32.840000000000003</v>
      </c>
    </row>
    <row r="5829" spans="1:2">
      <c r="A5829" s="2">
        <v>38990</v>
      </c>
    </row>
    <row r="5830" spans="1:2">
      <c r="A5830" s="2">
        <v>38991</v>
      </c>
    </row>
    <row r="5831" spans="1:2">
      <c r="A5831" s="2">
        <v>38992</v>
      </c>
      <c r="B5831">
        <v>32.880000000000003</v>
      </c>
    </row>
    <row r="5832" spans="1:2">
      <c r="A5832" s="2">
        <v>38993</v>
      </c>
      <c r="B5832">
        <v>37.81</v>
      </c>
    </row>
    <row r="5833" spans="1:2">
      <c r="A5833" s="2">
        <v>38994</v>
      </c>
      <c r="B5833">
        <v>37.21</v>
      </c>
    </row>
    <row r="5834" spans="1:2">
      <c r="A5834" s="2">
        <v>38995</v>
      </c>
      <c r="B5834">
        <v>37.21</v>
      </c>
    </row>
    <row r="5835" spans="1:2">
      <c r="A5835" s="2">
        <v>38996</v>
      </c>
    </row>
    <row r="5836" spans="1:2">
      <c r="A5836" s="2">
        <v>38997</v>
      </c>
    </row>
    <row r="5837" spans="1:2">
      <c r="A5837" s="2">
        <v>38998</v>
      </c>
    </row>
    <row r="5838" spans="1:2">
      <c r="A5838" s="2">
        <v>38999</v>
      </c>
      <c r="B5838">
        <v>35.47</v>
      </c>
    </row>
    <row r="5839" spans="1:2">
      <c r="A5839" s="2">
        <v>39000</v>
      </c>
      <c r="B5839">
        <v>36.340000000000003</v>
      </c>
    </row>
    <row r="5840" spans="1:2">
      <c r="A5840" s="2">
        <v>39001</v>
      </c>
      <c r="B5840">
        <v>37.21</v>
      </c>
    </row>
    <row r="5841" spans="1:2">
      <c r="A5841" s="2">
        <v>39002</v>
      </c>
      <c r="B5841">
        <v>37.21</v>
      </c>
    </row>
    <row r="5842" spans="1:2">
      <c r="A5842" s="2">
        <v>39003</v>
      </c>
      <c r="B5842">
        <v>37.21</v>
      </c>
    </row>
    <row r="5843" spans="1:2">
      <c r="A5843" s="2">
        <v>39004</v>
      </c>
    </row>
    <row r="5844" spans="1:2">
      <c r="A5844" s="2">
        <v>39005</v>
      </c>
    </row>
    <row r="5845" spans="1:2">
      <c r="A5845" s="2">
        <v>39006</v>
      </c>
    </row>
    <row r="5846" spans="1:2">
      <c r="A5846" s="2">
        <v>39007</v>
      </c>
      <c r="B5846">
        <v>37.21</v>
      </c>
    </row>
    <row r="5847" spans="1:2">
      <c r="A5847" s="2">
        <v>39008</v>
      </c>
      <c r="B5847">
        <v>37.21</v>
      </c>
    </row>
    <row r="5848" spans="1:2">
      <c r="A5848" s="2">
        <v>39009</v>
      </c>
      <c r="B5848">
        <v>37.25</v>
      </c>
    </row>
    <row r="5849" spans="1:2">
      <c r="A5849" s="2">
        <v>39010</v>
      </c>
      <c r="B5849">
        <v>37.21</v>
      </c>
    </row>
    <row r="5850" spans="1:2">
      <c r="A5850" s="2">
        <v>39011</v>
      </c>
    </row>
    <row r="5851" spans="1:2">
      <c r="A5851" s="2">
        <v>39012</v>
      </c>
    </row>
    <row r="5852" spans="1:2">
      <c r="A5852" s="2">
        <v>39013</v>
      </c>
      <c r="B5852">
        <v>37.29</v>
      </c>
    </row>
    <row r="5853" spans="1:2">
      <c r="A5853" s="2">
        <v>39014</v>
      </c>
      <c r="B5853">
        <v>37.29</v>
      </c>
    </row>
    <row r="5854" spans="1:2">
      <c r="A5854" s="2">
        <v>39015</v>
      </c>
      <c r="B5854">
        <v>37.29</v>
      </c>
    </row>
    <row r="5855" spans="1:2">
      <c r="A5855" s="2">
        <v>39016</v>
      </c>
    </row>
    <row r="5856" spans="1:2">
      <c r="A5856" s="2">
        <v>39017</v>
      </c>
      <c r="B5856">
        <v>37.21</v>
      </c>
    </row>
    <row r="5857" spans="1:2">
      <c r="A5857" s="2">
        <v>39018</v>
      </c>
    </row>
    <row r="5858" spans="1:2">
      <c r="A5858" s="2">
        <v>39019</v>
      </c>
    </row>
    <row r="5859" spans="1:2">
      <c r="A5859" s="2">
        <v>39020</v>
      </c>
      <c r="B5859">
        <v>37.21</v>
      </c>
    </row>
    <row r="5860" spans="1:2">
      <c r="A5860" s="2">
        <v>39021</v>
      </c>
      <c r="B5860">
        <v>38.03</v>
      </c>
    </row>
    <row r="5861" spans="1:2">
      <c r="A5861" s="2">
        <v>39022</v>
      </c>
      <c r="B5861">
        <v>37.229999999999997</v>
      </c>
    </row>
    <row r="5862" spans="1:2">
      <c r="A5862" s="2">
        <v>39023</v>
      </c>
      <c r="B5862">
        <v>37.25</v>
      </c>
    </row>
    <row r="5863" spans="1:2">
      <c r="A5863" s="2">
        <v>39024</v>
      </c>
      <c r="B5863">
        <v>37.25</v>
      </c>
    </row>
    <row r="5864" spans="1:2">
      <c r="A5864" s="2">
        <v>39025</v>
      </c>
    </row>
    <row r="5865" spans="1:2">
      <c r="A5865" s="2">
        <v>39026</v>
      </c>
    </row>
    <row r="5866" spans="1:2">
      <c r="A5866" s="2">
        <v>39027</v>
      </c>
      <c r="B5866">
        <v>39.799999999999997</v>
      </c>
    </row>
    <row r="5867" spans="1:2">
      <c r="A5867" s="2">
        <v>39028</v>
      </c>
    </row>
    <row r="5868" spans="1:2">
      <c r="A5868" s="2">
        <v>39029</v>
      </c>
    </row>
    <row r="5869" spans="1:2">
      <c r="A5869" s="2">
        <v>39030</v>
      </c>
      <c r="B5869">
        <v>37.299999999999997</v>
      </c>
    </row>
    <row r="5870" spans="1:2">
      <c r="A5870" s="2">
        <v>39031</v>
      </c>
      <c r="B5870">
        <v>37.29</v>
      </c>
    </row>
    <row r="5871" spans="1:2">
      <c r="A5871" s="2">
        <v>39032</v>
      </c>
    </row>
    <row r="5872" spans="1:2">
      <c r="A5872" s="2">
        <v>39033</v>
      </c>
    </row>
    <row r="5873" spans="1:2">
      <c r="A5873" s="2">
        <v>39034</v>
      </c>
      <c r="B5873">
        <v>37.29</v>
      </c>
    </row>
    <row r="5874" spans="1:2">
      <c r="A5874" s="2">
        <v>39035</v>
      </c>
      <c r="B5874">
        <v>37.21</v>
      </c>
    </row>
    <row r="5875" spans="1:2">
      <c r="A5875" s="2">
        <v>39036</v>
      </c>
    </row>
    <row r="5876" spans="1:2">
      <c r="A5876" s="2">
        <v>39037</v>
      </c>
      <c r="B5876">
        <v>36.340000000000003</v>
      </c>
    </row>
    <row r="5877" spans="1:2">
      <c r="A5877" s="2">
        <v>39038</v>
      </c>
      <c r="B5877">
        <v>36.340000000000003</v>
      </c>
    </row>
    <row r="5878" spans="1:2">
      <c r="A5878" s="2">
        <v>39039</v>
      </c>
    </row>
    <row r="5879" spans="1:2">
      <c r="A5879" s="2">
        <v>39040</v>
      </c>
    </row>
    <row r="5880" spans="1:2">
      <c r="A5880" s="2">
        <v>39041</v>
      </c>
      <c r="B5880">
        <v>37.03</v>
      </c>
    </row>
    <row r="5881" spans="1:2">
      <c r="A5881" s="2">
        <v>39042</v>
      </c>
      <c r="B5881">
        <v>36.770000000000003</v>
      </c>
    </row>
    <row r="5882" spans="1:2">
      <c r="A5882" s="2">
        <v>39043</v>
      </c>
      <c r="B5882">
        <v>34.6</v>
      </c>
    </row>
    <row r="5883" spans="1:2">
      <c r="A5883" s="2">
        <v>39044</v>
      </c>
      <c r="B5883">
        <v>34.26</v>
      </c>
    </row>
    <row r="5884" spans="1:2">
      <c r="A5884" s="2">
        <v>39045</v>
      </c>
      <c r="B5884">
        <v>32.01</v>
      </c>
    </row>
    <row r="5885" spans="1:2">
      <c r="A5885" s="2">
        <v>39046</v>
      </c>
    </row>
    <row r="5886" spans="1:2">
      <c r="A5886" s="2">
        <v>39047</v>
      </c>
    </row>
    <row r="5887" spans="1:2">
      <c r="A5887" s="2">
        <v>39048</v>
      </c>
      <c r="B5887">
        <v>32.01</v>
      </c>
    </row>
    <row r="5888" spans="1:2">
      <c r="A5888" s="2">
        <v>39049</v>
      </c>
      <c r="B5888">
        <v>32.01</v>
      </c>
    </row>
    <row r="5889" spans="1:2">
      <c r="A5889" s="2">
        <v>39050</v>
      </c>
      <c r="B5889">
        <v>31.34</v>
      </c>
    </row>
    <row r="5890" spans="1:2">
      <c r="A5890" s="2">
        <v>39051</v>
      </c>
      <c r="B5890">
        <v>33.74</v>
      </c>
    </row>
    <row r="5891" spans="1:2">
      <c r="A5891" s="2">
        <v>39052</v>
      </c>
      <c r="B5891">
        <v>34.61</v>
      </c>
    </row>
    <row r="5892" spans="1:2">
      <c r="A5892" s="2">
        <v>39053</v>
      </c>
    </row>
    <row r="5893" spans="1:2">
      <c r="A5893" s="2">
        <v>39054</v>
      </c>
    </row>
    <row r="5894" spans="1:2">
      <c r="A5894" s="2">
        <v>39055</v>
      </c>
      <c r="B5894">
        <v>34.61</v>
      </c>
    </row>
    <row r="5895" spans="1:2">
      <c r="A5895" s="2">
        <v>39056</v>
      </c>
    </row>
    <row r="5896" spans="1:2">
      <c r="A5896" s="2">
        <v>39057</v>
      </c>
    </row>
    <row r="5897" spans="1:2">
      <c r="A5897" s="2">
        <v>39058</v>
      </c>
      <c r="B5897">
        <v>33.26</v>
      </c>
    </row>
    <row r="5898" spans="1:2">
      <c r="A5898" s="2">
        <v>39059</v>
      </c>
      <c r="B5898">
        <v>33.17</v>
      </c>
    </row>
    <row r="5899" spans="1:2">
      <c r="A5899" s="2">
        <v>39060</v>
      </c>
    </row>
    <row r="5900" spans="1:2">
      <c r="A5900" s="2">
        <v>39061</v>
      </c>
    </row>
    <row r="5901" spans="1:2">
      <c r="A5901" s="2">
        <v>39062</v>
      </c>
      <c r="B5901">
        <v>33.17</v>
      </c>
    </row>
    <row r="5902" spans="1:2">
      <c r="A5902" s="2">
        <v>39063</v>
      </c>
      <c r="B5902">
        <v>33.090000000000003</v>
      </c>
    </row>
    <row r="5903" spans="1:2">
      <c r="A5903" s="2">
        <v>39064</v>
      </c>
      <c r="B5903">
        <v>32.96</v>
      </c>
    </row>
    <row r="5904" spans="1:2">
      <c r="A5904" s="2">
        <v>39065</v>
      </c>
      <c r="B5904">
        <v>32.96</v>
      </c>
    </row>
    <row r="5905" spans="1:2">
      <c r="A5905" s="2">
        <v>39066</v>
      </c>
    </row>
    <row r="5906" spans="1:2">
      <c r="A5906" s="2">
        <v>39067</v>
      </c>
    </row>
    <row r="5907" spans="1:2">
      <c r="A5907" s="2">
        <v>39068</v>
      </c>
    </row>
    <row r="5908" spans="1:2">
      <c r="A5908" s="2">
        <v>39069</v>
      </c>
      <c r="B5908">
        <v>32.35</v>
      </c>
    </row>
    <row r="5909" spans="1:2">
      <c r="A5909" s="2">
        <v>39070</v>
      </c>
      <c r="B5909">
        <v>33.090000000000003</v>
      </c>
    </row>
    <row r="5910" spans="1:2">
      <c r="A5910" s="2">
        <v>39071</v>
      </c>
      <c r="B5910">
        <v>33.520000000000003</v>
      </c>
    </row>
    <row r="5911" spans="1:2">
      <c r="A5911" s="2">
        <v>39072</v>
      </c>
      <c r="B5911">
        <v>34.39</v>
      </c>
    </row>
    <row r="5912" spans="1:2">
      <c r="A5912" s="2">
        <v>39073</v>
      </c>
      <c r="B5912">
        <v>34.83</v>
      </c>
    </row>
    <row r="5913" spans="1:2">
      <c r="A5913" s="2">
        <v>39074</v>
      </c>
    </row>
    <row r="5914" spans="1:2">
      <c r="A5914" s="2">
        <v>39075</v>
      </c>
    </row>
    <row r="5915" spans="1:2">
      <c r="A5915" s="2">
        <v>39076</v>
      </c>
    </row>
    <row r="5916" spans="1:2">
      <c r="A5916" s="2">
        <v>39077</v>
      </c>
    </row>
    <row r="5917" spans="1:2">
      <c r="A5917" s="2">
        <v>39078</v>
      </c>
      <c r="B5917">
        <v>34.83</v>
      </c>
    </row>
    <row r="5918" spans="1:2">
      <c r="A5918" s="2">
        <v>39079</v>
      </c>
      <c r="B5918">
        <v>38.22</v>
      </c>
    </row>
    <row r="5919" spans="1:2">
      <c r="A5919" s="2">
        <v>39080</v>
      </c>
      <c r="B5919">
        <v>38.22</v>
      </c>
    </row>
    <row r="5920" spans="1:2">
      <c r="A5920" s="2">
        <v>39081</v>
      </c>
    </row>
    <row r="5921" spans="1:2">
      <c r="A5921" s="2">
        <v>39082</v>
      </c>
    </row>
    <row r="5922" spans="1:2">
      <c r="A5922" s="2">
        <v>39083</v>
      </c>
    </row>
    <row r="5923" spans="1:2">
      <c r="A5923" s="2">
        <v>39084</v>
      </c>
      <c r="B5923">
        <v>33.97</v>
      </c>
    </row>
    <row r="5924" spans="1:2">
      <c r="A5924" s="2">
        <v>39085</v>
      </c>
      <c r="B5924">
        <v>33.96</v>
      </c>
    </row>
    <row r="5925" spans="1:2">
      <c r="A5925" s="2">
        <v>39086</v>
      </c>
      <c r="B5925">
        <v>32.26</v>
      </c>
    </row>
    <row r="5926" spans="1:2">
      <c r="A5926" s="2">
        <v>39087</v>
      </c>
      <c r="B5926">
        <v>32.299999999999997</v>
      </c>
    </row>
    <row r="5927" spans="1:2">
      <c r="A5927" s="2">
        <v>39088</v>
      </c>
    </row>
    <row r="5928" spans="1:2">
      <c r="A5928" s="2">
        <v>39089</v>
      </c>
    </row>
    <row r="5929" spans="1:2">
      <c r="A5929" s="2">
        <v>39090</v>
      </c>
      <c r="B5929">
        <v>33.96</v>
      </c>
    </row>
    <row r="5930" spans="1:2">
      <c r="A5930" s="2">
        <v>39091</v>
      </c>
      <c r="B5930">
        <v>33.96</v>
      </c>
    </row>
    <row r="5931" spans="1:2">
      <c r="A5931" s="2">
        <v>39092</v>
      </c>
      <c r="B5931">
        <v>33.96</v>
      </c>
    </row>
    <row r="5932" spans="1:2">
      <c r="A5932" s="2">
        <v>39093</v>
      </c>
    </row>
    <row r="5933" spans="1:2">
      <c r="A5933" s="2">
        <v>39094</v>
      </c>
      <c r="B5933">
        <v>33.96</v>
      </c>
    </row>
    <row r="5934" spans="1:2">
      <c r="A5934" s="2">
        <v>39095</v>
      </c>
    </row>
    <row r="5935" spans="1:2">
      <c r="A5935" s="2">
        <v>39096</v>
      </c>
    </row>
    <row r="5936" spans="1:2">
      <c r="A5936" s="2">
        <v>39097</v>
      </c>
      <c r="B5936">
        <v>34.44</v>
      </c>
    </row>
    <row r="5937" spans="1:2">
      <c r="A5937" s="2">
        <v>39098</v>
      </c>
      <c r="B5937">
        <v>34.4</v>
      </c>
    </row>
    <row r="5938" spans="1:2">
      <c r="A5938" s="2">
        <v>39099</v>
      </c>
      <c r="B5938">
        <v>34.840000000000003</v>
      </c>
    </row>
    <row r="5939" spans="1:2">
      <c r="A5939" s="2">
        <v>39100</v>
      </c>
      <c r="B5939">
        <v>36.57</v>
      </c>
    </row>
    <row r="5940" spans="1:2">
      <c r="A5940" s="2">
        <v>39101</v>
      </c>
      <c r="B5940">
        <v>34.840000000000003</v>
      </c>
    </row>
    <row r="5941" spans="1:2">
      <c r="A5941" s="2">
        <v>39102</v>
      </c>
    </row>
    <row r="5942" spans="1:2">
      <c r="A5942" s="2">
        <v>39103</v>
      </c>
    </row>
    <row r="5943" spans="1:2">
      <c r="A5943" s="2">
        <v>39104</v>
      </c>
      <c r="B5943">
        <v>35.700000000000003</v>
      </c>
    </row>
    <row r="5944" spans="1:2">
      <c r="A5944" s="2">
        <v>39105</v>
      </c>
      <c r="B5944">
        <v>36.57</v>
      </c>
    </row>
    <row r="5945" spans="1:2">
      <c r="A5945" s="2">
        <v>39106</v>
      </c>
      <c r="B5945">
        <v>33.97</v>
      </c>
    </row>
    <row r="5946" spans="1:2">
      <c r="A5946" s="2">
        <v>39107</v>
      </c>
    </row>
    <row r="5947" spans="1:2">
      <c r="A5947" s="2">
        <v>39108</v>
      </c>
    </row>
    <row r="5948" spans="1:2">
      <c r="A5948" s="2">
        <v>39109</v>
      </c>
    </row>
    <row r="5949" spans="1:2">
      <c r="A5949" s="2">
        <v>39110</v>
      </c>
    </row>
    <row r="5950" spans="1:2">
      <c r="A5950" s="2">
        <v>39111</v>
      </c>
      <c r="B5950">
        <v>33.090000000000003</v>
      </c>
    </row>
    <row r="5951" spans="1:2">
      <c r="A5951" s="2">
        <v>39112</v>
      </c>
      <c r="B5951">
        <v>33.520000000000003</v>
      </c>
    </row>
    <row r="5952" spans="1:2">
      <c r="A5952" s="2">
        <v>39113</v>
      </c>
      <c r="B5952">
        <v>34.39</v>
      </c>
    </row>
    <row r="5953" spans="1:2">
      <c r="A5953" s="2">
        <v>39114</v>
      </c>
      <c r="B5953">
        <v>33.159999999999997</v>
      </c>
    </row>
    <row r="5954" spans="1:2">
      <c r="A5954" s="2">
        <v>39115</v>
      </c>
      <c r="B5954">
        <v>34.35</v>
      </c>
    </row>
    <row r="5955" spans="1:2">
      <c r="A5955" s="2">
        <v>39116</v>
      </c>
    </row>
    <row r="5956" spans="1:2">
      <c r="A5956" s="2">
        <v>39117</v>
      </c>
    </row>
    <row r="5957" spans="1:2">
      <c r="A5957" s="2">
        <v>39118</v>
      </c>
      <c r="B5957">
        <v>33.520000000000003</v>
      </c>
    </row>
    <row r="5958" spans="1:2">
      <c r="A5958" s="2">
        <v>39119</v>
      </c>
      <c r="B5958">
        <v>33.22</v>
      </c>
    </row>
    <row r="5959" spans="1:2">
      <c r="A5959" s="2">
        <v>39120</v>
      </c>
      <c r="B5959">
        <v>33.520000000000003</v>
      </c>
    </row>
    <row r="5960" spans="1:2">
      <c r="A5960" s="2">
        <v>39121</v>
      </c>
    </row>
    <row r="5961" spans="1:2">
      <c r="A5961" s="2">
        <v>39122</v>
      </c>
      <c r="B5961">
        <v>33.520000000000003</v>
      </c>
    </row>
    <row r="5962" spans="1:2">
      <c r="A5962" s="2">
        <v>39123</v>
      </c>
    </row>
    <row r="5963" spans="1:2">
      <c r="A5963" s="2">
        <v>39124</v>
      </c>
    </row>
    <row r="5964" spans="1:2">
      <c r="A5964" s="2">
        <v>39125</v>
      </c>
      <c r="B5964">
        <v>33.11</v>
      </c>
    </row>
    <row r="5965" spans="1:2">
      <c r="A5965" s="2">
        <v>39126</v>
      </c>
      <c r="B5965">
        <v>33.11</v>
      </c>
    </row>
    <row r="5966" spans="1:2">
      <c r="A5966" s="2">
        <v>39127</v>
      </c>
      <c r="B5966">
        <v>32.659999999999997</v>
      </c>
    </row>
    <row r="5967" spans="1:2">
      <c r="A5967" s="2">
        <v>39128</v>
      </c>
      <c r="B5967">
        <v>32.659999999999997</v>
      </c>
    </row>
    <row r="5968" spans="1:2">
      <c r="A5968" s="2">
        <v>39129</v>
      </c>
    </row>
    <row r="5969" spans="1:2">
      <c r="A5969" s="2">
        <v>39130</v>
      </c>
    </row>
    <row r="5970" spans="1:2">
      <c r="A5970" s="2">
        <v>39131</v>
      </c>
    </row>
    <row r="5971" spans="1:2">
      <c r="A5971" s="2">
        <v>39132</v>
      </c>
      <c r="B5971">
        <v>33.090000000000003</v>
      </c>
    </row>
    <row r="5972" spans="1:2">
      <c r="A5972" s="2">
        <v>39133</v>
      </c>
      <c r="B5972">
        <v>32.65</v>
      </c>
    </row>
    <row r="5973" spans="1:2">
      <c r="A5973" s="2">
        <v>39134</v>
      </c>
    </row>
    <row r="5974" spans="1:2">
      <c r="A5974" s="2">
        <v>39135</v>
      </c>
      <c r="B5974">
        <v>32.520000000000003</v>
      </c>
    </row>
    <row r="5975" spans="1:2">
      <c r="A5975" s="2">
        <v>39136</v>
      </c>
      <c r="B5975">
        <v>32.520000000000003</v>
      </c>
    </row>
    <row r="5976" spans="1:2">
      <c r="A5976" s="2">
        <v>39137</v>
      </c>
    </row>
    <row r="5977" spans="1:2">
      <c r="A5977" s="2">
        <v>39138</v>
      </c>
    </row>
    <row r="5978" spans="1:2">
      <c r="A5978" s="2">
        <v>39139</v>
      </c>
    </row>
    <row r="5979" spans="1:2">
      <c r="A5979" s="2">
        <v>39140</v>
      </c>
      <c r="B5979">
        <v>32.31</v>
      </c>
    </row>
    <row r="5980" spans="1:2">
      <c r="A5980" s="2">
        <v>39141</v>
      </c>
      <c r="B5980">
        <v>32.31</v>
      </c>
    </row>
    <row r="5981" spans="1:2">
      <c r="A5981" s="2">
        <v>39142</v>
      </c>
      <c r="B5981">
        <v>33.520000000000003</v>
      </c>
    </row>
    <row r="5982" spans="1:2">
      <c r="A5982" s="2">
        <v>39143</v>
      </c>
      <c r="B5982">
        <v>32.39</v>
      </c>
    </row>
    <row r="5983" spans="1:2">
      <c r="A5983" s="2">
        <v>39144</v>
      </c>
    </row>
    <row r="5984" spans="1:2">
      <c r="A5984" s="2">
        <v>39145</v>
      </c>
    </row>
    <row r="5985" spans="1:2">
      <c r="A5985" s="2">
        <v>39146</v>
      </c>
      <c r="B5985">
        <v>32.229999999999997</v>
      </c>
    </row>
    <row r="5986" spans="1:2">
      <c r="A5986" s="2">
        <v>39147</v>
      </c>
      <c r="B5986">
        <v>32.22</v>
      </c>
    </row>
    <row r="5987" spans="1:2">
      <c r="A5987" s="2">
        <v>39148</v>
      </c>
      <c r="B5987">
        <v>32.22</v>
      </c>
    </row>
    <row r="5988" spans="1:2">
      <c r="A5988" s="2">
        <v>39149</v>
      </c>
      <c r="B5988">
        <v>31.34</v>
      </c>
    </row>
    <row r="5989" spans="1:2">
      <c r="A5989" s="2">
        <v>39150</v>
      </c>
      <c r="B5989">
        <v>31.34</v>
      </c>
    </row>
    <row r="5990" spans="1:2">
      <c r="A5990" s="2">
        <v>39151</v>
      </c>
    </row>
    <row r="5991" spans="1:2">
      <c r="A5991" s="2">
        <v>39152</v>
      </c>
    </row>
    <row r="5992" spans="1:2">
      <c r="A5992" s="2">
        <v>39153</v>
      </c>
      <c r="B5992">
        <v>31.34</v>
      </c>
    </row>
    <row r="5993" spans="1:2">
      <c r="A5993" s="2">
        <v>39154</v>
      </c>
    </row>
    <row r="5994" spans="1:2">
      <c r="A5994" s="2">
        <v>39155</v>
      </c>
      <c r="B5994">
        <v>29.25</v>
      </c>
    </row>
    <row r="5995" spans="1:2">
      <c r="A5995" s="2">
        <v>39156</v>
      </c>
      <c r="B5995">
        <v>26.21</v>
      </c>
    </row>
    <row r="5996" spans="1:2">
      <c r="A5996" s="2">
        <v>39157</v>
      </c>
      <c r="B5996">
        <v>26.16</v>
      </c>
    </row>
    <row r="5997" spans="1:2">
      <c r="A5997" s="2">
        <v>39158</v>
      </c>
    </row>
    <row r="5998" spans="1:2">
      <c r="A5998" s="2">
        <v>39159</v>
      </c>
    </row>
    <row r="5999" spans="1:2">
      <c r="A5999" s="2">
        <v>39160</v>
      </c>
      <c r="B5999">
        <v>24.45</v>
      </c>
    </row>
    <row r="6000" spans="1:2">
      <c r="A6000" s="2">
        <v>39161</v>
      </c>
    </row>
    <row r="6001" spans="1:2">
      <c r="A6001" s="2">
        <v>39162</v>
      </c>
      <c r="B6001">
        <v>25.01</v>
      </c>
    </row>
    <row r="6002" spans="1:2">
      <c r="A6002" s="2">
        <v>39163</v>
      </c>
      <c r="B6002">
        <v>25.01</v>
      </c>
    </row>
    <row r="6003" spans="1:2">
      <c r="A6003" s="2">
        <v>39164</v>
      </c>
      <c r="B6003">
        <v>25.08</v>
      </c>
    </row>
    <row r="6004" spans="1:2">
      <c r="A6004" s="2">
        <v>39165</v>
      </c>
    </row>
    <row r="6005" spans="1:2">
      <c r="A6005" s="2">
        <v>39166</v>
      </c>
    </row>
    <row r="6006" spans="1:2">
      <c r="A6006" s="2">
        <v>39167</v>
      </c>
      <c r="B6006">
        <v>26.12</v>
      </c>
    </row>
    <row r="6007" spans="1:2">
      <c r="A6007" s="2">
        <v>39168</v>
      </c>
    </row>
    <row r="6008" spans="1:2">
      <c r="A6008" s="2">
        <v>39169</v>
      </c>
      <c r="B6008">
        <v>26.12</v>
      </c>
    </row>
    <row r="6009" spans="1:2">
      <c r="A6009" s="2">
        <v>39170</v>
      </c>
      <c r="B6009">
        <v>26.13</v>
      </c>
    </row>
    <row r="6010" spans="1:2">
      <c r="A6010" s="2">
        <v>39171</v>
      </c>
      <c r="B6010">
        <v>26.98</v>
      </c>
    </row>
    <row r="6011" spans="1:2">
      <c r="A6011" s="2">
        <v>39172</v>
      </c>
    </row>
    <row r="6012" spans="1:2">
      <c r="A6012" s="2">
        <v>39173</v>
      </c>
    </row>
    <row r="6013" spans="1:2">
      <c r="A6013" s="2">
        <v>39174</v>
      </c>
    </row>
    <row r="6014" spans="1:2">
      <c r="A6014" s="2">
        <v>39175</v>
      </c>
      <c r="B6014">
        <v>25.75</v>
      </c>
    </row>
    <row r="6015" spans="1:2">
      <c r="A6015" s="2">
        <v>39176</v>
      </c>
      <c r="B6015">
        <v>25.75</v>
      </c>
    </row>
    <row r="6016" spans="1:2">
      <c r="A6016" s="2">
        <v>39177</v>
      </c>
      <c r="B6016">
        <v>25.75</v>
      </c>
    </row>
    <row r="6017" spans="1:2">
      <c r="A6017" s="2">
        <v>39178</v>
      </c>
    </row>
    <row r="6018" spans="1:2">
      <c r="A6018" s="2">
        <v>39179</v>
      </c>
    </row>
    <row r="6019" spans="1:2">
      <c r="A6019" s="2">
        <v>39180</v>
      </c>
    </row>
    <row r="6020" spans="1:2">
      <c r="A6020" s="2">
        <v>39181</v>
      </c>
    </row>
    <row r="6021" spans="1:2">
      <c r="A6021" s="2">
        <v>39182</v>
      </c>
    </row>
    <row r="6022" spans="1:2">
      <c r="A6022" s="2">
        <v>39183</v>
      </c>
    </row>
    <row r="6023" spans="1:2">
      <c r="A6023" s="2">
        <v>39184</v>
      </c>
      <c r="B6023">
        <v>25.75</v>
      </c>
    </row>
    <row r="6024" spans="1:2">
      <c r="A6024" s="2">
        <v>39185</v>
      </c>
      <c r="B6024">
        <v>26.16</v>
      </c>
    </row>
    <row r="6025" spans="1:2">
      <c r="A6025" s="2">
        <v>39186</v>
      </c>
    </row>
    <row r="6026" spans="1:2">
      <c r="A6026" s="2">
        <v>39187</v>
      </c>
    </row>
    <row r="6027" spans="1:2">
      <c r="A6027" s="2">
        <v>39188</v>
      </c>
      <c r="B6027">
        <v>26.16</v>
      </c>
    </row>
    <row r="6028" spans="1:2">
      <c r="A6028" s="2">
        <v>39189</v>
      </c>
      <c r="B6028">
        <v>26.16</v>
      </c>
    </row>
    <row r="6029" spans="1:2">
      <c r="A6029" s="2">
        <v>39190</v>
      </c>
      <c r="B6029">
        <v>25.76</v>
      </c>
    </row>
    <row r="6030" spans="1:2">
      <c r="A6030" s="2">
        <v>39191</v>
      </c>
      <c r="B6030">
        <v>25.76</v>
      </c>
    </row>
    <row r="6031" spans="1:2">
      <c r="A6031" s="2">
        <v>39192</v>
      </c>
      <c r="B6031">
        <v>25.76</v>
      </c>
    </row>
    <row r="6032" spans="1:2">
      <c r="A6032" s="2">
        <v>39193</v>
      </c>
    </row>
    <row r="6033" spans="1:2">
      <c r="A6033" s="2">
        <v>39194</v>
      </c>
    </row>
    <row r="6034" spans="1:2">
      <c r="A6034" s="2">
        <v>39195</v>
      </c>
      <c r="B6034">
        <v>25.68</v>
      </c>
    </row>
    <row r="6035" spans="1:2">
      <c r="A6035" s="2">
        <v>39196</v>
      </c>
      <c r="B6035">
        <v>25.68</v>
      </c>
    </row>
    <row r="6036" spans="1:2">
      <c r="A6036" s="2">
        <v>39197</v>
      </c>
      <c r="B6036">
        <v>25.68</v>
      </c>
    </row>
    <row r="6037" spans="1:2">
      <c r="A6037" s="2">
        <v>39198</v>
      </c>
      <c r="B6037">
        <v>25.68</v>
      </c>
    </row>
    <row r="6038" spans="1:2">
      <c r="A6038" s="2">
        <v>39199</v>
      </c>
      <c r="B6038">
        <v>25.25</v>
      </c>
    </row>
    <row r="6039" spans="1:2">
      <c r="A6039" s="2">
        <v>39200</v>
      </c>
    </row>
    <row r="6040" spans="1:2">
      <c r="A6040" s="2">
        <v>39201</v>
      </c>
    </row>
    <row r="6041" spans="1:2">
      <c r="A6041" s="2">
        <v>39202</v>
      </c>
      <c r="B6041">
        <v>25.08</v>
      </c>
    </row>
    <row r="6042" spans="1:2">
      <c r="A6042" s="2">
        <v>39203</v>
      </c>
      <c r="B6042">
        <v>25.12</v>
      </c>
    </row>
    <row r="6043" spans="1:2">
      <c r="A6043" s="2">
        <v>39204</v>
      </c>
      <c r="B6043">
        <v>26.11</v>
      </c>
    </row>
    <row r="6044" spans="1:2">
      <c r="A6044" s="2">
        <v>39205</v>
      </c>
      <c r="B6044">
        <v>26.12</v>
      </c>
    </row>
    <row r="6045" spans="1:2">
      <c r="A6045" s="2">
        <v>39206</v>
      </c>
      <c r="B6045">
        <v>26.12</v>
      </c>
    </row>
    <row r="6046" spans="1:2">
      <c r="A6046" s="2">
        <v>39207</v>
      </c>
    </row>
    <row r="6047" spans="1:2">
      <c r="A6047" s="2">
        <v>39208</v>
      </c>
    </row>
    <row r="6048" spans="1:2">
      <c r="A6048" s="2">
        <v>39209</v>
      </c>
      <c r="B6048">
        <v>25.68</v>
      </c>
    </row>
    <row r="6049" spans="1:2">
      <c r="A6049" s="2">
        <v>39210</v>
      </c>
      <c r="B6049">
        <v>26.12</v>
      </c>
    </row>
    <row r="6050" spans="1:2">
      <c r="A6050" s="2">
        <v>39211</v>
      </c>
      <c r="B6050">
        <v>26.12</v>
      </c>
    </row>
    <row r="6051" spans="1:2">
      <c r="A6051" s="2">
        <v>39212</v>
      </c>
      <c r="B6051">
        <v>26.12</v>
      </c>
    </row>
    <row r="6052" spans="1:2">
      <c r="A6052" s="2">
        <v>39213</v>
      </c>
      <c r="B6052">
        <v>26.21</v>
      </c>
    </row>
    <row r="6053" spans="1:2">
      <c r="A6053" s="2">
        <v>39214</v>
      </c>
    </row>
    <row r="6054" spans="1:2">
      <c r="A6054" s="2">
        <v>39215</v>
      </c>
    </row>
    <row r="6055" spans="1:2">
      <c r="A6055" s="2">
        <v>39216</v>
      </c>
      <c r="B6055">
        <v>22.64</v>
      </c>
    </row>
    <row r="6056" spans="1:2">
      <c r="A6056" s="2">
        <v>39217</v>
      </c>
      <c r="B6056">
        <v>20.9</v>
      </c>
    </row>
    <row r="6057" spans="1:2">
      <c r="A6057" s="2">
        <v>39218</v>
      </c>
      <c r="B6057">
        <v>19.600000000000001</v>
      </c>
    </row>
    <row r="6058" spans="1:2">
      <c r="A6058" s="2">
        <v>39219</v>
      </c>
      <c r="B6058">
        <v>21.77</v>
      </c>
    </row>
    <row r="6059" spans="1:2">
      <c r="A6059" s="2">
        <v>39220</v>
      </c>
      <c r="B6059">
        <v>21.78</v>
      </c>
    </row>
    <row r="6060" spans="1:2">
      <c r="A6060" s="2">
        <v>39221</v>
      </c>
    </row>
    <row r="6061" spans="1:2">
      <c r="A6061" s="2">
        <v>39222</v>
      </c>
    </row>
    <row r="6062" spans="1:2">
      <c r="A6062" s="2">
        <v>39223</v>
      </c>
      <c r="B6062">
        <v>21.78</v>
      </c>
    </row>
    <row r="6063" spans="1:2">
      <c r="A6063" s="2">
        <v>39224</v>
      </c>
      <c r="B6063">
        <v>23.51</v>
      </c>
    </row>
    <row r="6064" spans="1:2">
      <c r="A6064" s="2">
        <v>39225</v>
      </c>
    </row>
    <row r="6065" spans="1:2">
      <c r="A6065" s="2">
        <v>39226</v>
      </c>
      <c r="B6065">
        <v>23.51</v>
      </c>
    </row>
    <row r="6066" spans="1:2">
      <c r="A6066" s="2">
        <v>39227</v>
      </c>
      <c r="B6066">
        <v>26.12</v>
      </c>
    </row>
    <row r="6067" spans="1:2">
      <c r="A6067" s="2">
        <v>39228</v>
      </c>
    </row>
    <row r="6068" spans="1:2">
      <c r="A6068" s="2">
        <v>39229</v>
      </c>
    </row>
    <row r="6069" spans="1:2">
      <c r="A6069" s="2">
        <v>39230</v>
      </c>
      <c r="B6069">
        <v>26.12</v>
      </c>
    </row>
    <row r="6070" spans="1:2">
      <c r="A6070" s="2">
        <v>39231</v>
      </c>
      <c r="B6070">
        <v>22.22</v>
      </c>
    </row>
    <row r="6071" spans="1:2">
      <c r="A6071" s="2">
        <v>39232</v>
      </c>
      <c r="B6071">
        <v>22.42</v>
      </c>
    </row>
    <row r="6072" spans="1:2">
      <c r="A6072" s="2">
        <v>39233</v>
      </c>
    </row>
    <row r="6073" spans="1:2">
      <c r="A6073" s="2">
        <v>39234</v>
      </c>
    </row>
    <row r="6074" spans="1:2">
      <c r="A6074" s="2">
        <v>39235</v>
      </c>
    </row>
    <row r="6075" spans="1:2">
      <c r="A6075" s="2">
        <v>39236</v>
      </c>
    </row>
    <row r="6076" spans="1:2">
      <c r="A6076" s="2">
        <v>39237</v>
      </c>
      <c r="B6076">
        <v>22.29</v>
      </c>
    </row>
    <row r="6077" spans="1:2">
      <c r="A6077" s="2">
        <v>39238</v>
      </c>
      <c r="B6077">
        <v>19.239999999999998</v>
      </c>
    </row>
    <row r="6078" spans="1:2">
      <c r="A6078" s="2">
        <v>39239</v>
      </c>
      <c r="B6078">
        <v>20.04</v>
      </c>
    </row>
    <row r="6079" spans="1:2">
      <c r="A6079" s="2">
        <v>39240</v>
      </c>
      <c r="B6079">
        <v>20.47</v>
      </c>
    </row>
    <row r="6080" spans="1:2">
      <c r="A6080" s="2">
        <v>39241</v>
      </c>
    </row>
    <row r="6081" spans="1:2">
      <c r="A6081" s="2">
        <v>39242</v>
      </c>
    </row>
    <row r="6082" spans="1:2">
      <c r="A6082" s="2">
        <v>39243</v>
      </c>
    </row>
    <row r="6083" spans="1:2">
      <c r="A6083" s="2">
        <v>39244</v>
      </c>
      <c r="B6083">
        <v>20.9</v>
      </c>
    </row>
    <row r="6084" spans="1:2">
      <c r="A6084" s="2">
        <v>39245</v>
      </c>
      <c r="B6084">
        <v>22.68</v>
      </c>
    </row>
    <row r="6085" spans="1:2">
      <c r="A6085" s="2">
        <v>39246</v>
      </c>
      <c r="B6085">
        <v>22.68</v>
      </c>
    </row>
    <row r="6086" spans="1:2">
      <c r="A6086" s="2">
        <v>39247</v>
      </c>
      <c r="B6086">
        <v>22.68</v>
      </c>
    </row>
    <row r="6087" spans="1:2">
      <c r="A6087" s="2">
        <v>39248</v>
      </c>
      <c r="B6087">
        <v>22.64</v>
      </c>
    </row>
    <row r="6088" spans="1:2">
      <c r="A6088" s="2">
        <v>39249</v>
      </c>
    </row>
    <row r="6089" spans="1:2">
      <c r="A6089" s="2">
        <v>39250</v>
      </c>
    </row>
    <row r="6090" spans="1:2">
      <c r="A6090" s="2">
        <v>39251</v>
      </c>
      <c r="B6090">
        <v>23.07</v>
      </c>
    </row>
    <row r="6091" spans="1:2">
      <c r="A6091" s="2">
        <v>39252</v>
      </c>
      <c r="B6091">
        <v>23.07</v>
      </c>
    </row>
    <row r="6092" spans="1:2">
      <c r="A6092" s="2">
        <v>39253</v>
      </c>
      <c r="B6092">
        <v>26.12</v>
      </c>
    </row>
    <row r="6093" spans="1:2">
      <c r="A6093" s="2">
        <v>39254</v>
      </c>
    </row>
    <row r="6094" spans="1:2">
      <c r="A6094" s="2">
        <v>39255</v>
      </c>
    </row>
    <row r="6095" spans="1:2">
      <c r="A6095" s="2">
        <v>39256</v>
      </c>
    </row>
    <row r="6096" spans="1:2">
      <c r="A6096" s="2">
        <v>39257</v>
      </c>
    </row>
    <row r="6097" spans="1:2">
      <c r="A6097" s="2">
        <v>39258</v>
      </c>
      <c r="B6097">
        <v>26.12</v>
      </c>
    </row>
    <row r="6098" spans="1:2">
      <c r="A6098" s="2">
        <v>39259</v>
      </c>
      <c r="B6098">
        <v>26.12</v>
      </c>
    </row>
    <row r="6099" spans="1:2">
      <c r="A6099" s="2">
        <v>39260</v>
      </c>
      <c r="B6099">
        <v>28.48</v>
      </c>
    </row>
    <row r="6100" spans="1:2">
      <c r="A6100" s="2">
        <v>39261</v>
      </c>
      <c r="B6100">
        <v>28.48</v>
      </c>
    </row>
    <row r="6101" spans="1:2">
      <c r="A6101" s="2">
        <v>39262</v>
      </c>
      <c r="B6101">
        <v>28.48</v>
      </c>
    </row>
    <row r="6102" spans="1:2">
      <c r="A6102" s="2">
        <v>39263</v>
      </c>
    </row>
    <row r="6103" spans="1:2">
      <c r="A6103" s="2">
        <v>39264</v>
      </c>
    </row>
    <row r="6104" spans="1:2">
      <c r="A6104" s="2">
        <v>39265</v>
      </c>
      <c r="B6104">
        <v>27.53</v>
      </c>
    </row>
    <row r="6105" spans="1:2">
      <c r="A6105" s="2">
        <v>39266</v>
      </c>
      <c r="B6105">
        <v>28.48</v>
      </c>
    </row>
    <row r="6106" spans="1:2">
      <c r="A6106" s="2">
        <v>39267</v>
      </c>
      <c r="B6106">
        <v>25.21</v>
      </c>
    </row>
    <row r="6107" spans="1:2">
      <c r="A6107" s="2">
        <v>39268</v>
      </c>
      <c r="B6107">
        <v>28.48</v>
      </c>
    </row>
    <row r="6108" spans="1:2">
      <c r="A6108" s="2">
        <v>39269</v>
      </c>
      <c r="B6108">
        <v>30.37</v>
      </c>
    </row>
    <row r="6109" spans="1:2">
      <c r="A6109" s="2">
        <v>39270</v>
      </c>
    </row>
    <row r="6110" spans="1:2">
      <c r="A6110" s="2">
        <v>39271</v>
      </c>
    </row>
    <row r="6111" spans="1:2">
      <c r="A6111" s="2">
        <v>39272</v>
      </c>
    </row>
    <row r="6112" spans="1:2">
      <c r="A6112" s="2">
        <v>39273</v>
      </c>
    </row>
    <row r="6113" spans="1:2">
      <c r="A6113" s="2">
        <v>39274</v>
      </c>
      <c r="B6113">
        <v>28.48</v>
      </c>
    </row>
    <row r="6114" spans="1:2">
      <c r="A6114" s="2">
        <v>39275</v>
      </c>
      <c r="B6114">
        <v>25.66</v>
      </c>
    </row>
    <row r="6115" spans="1:2">
      <c r="A6115" s="2">
        <v>39276</v>
      </c>
      <c r="B6115">
        <v>28.48</v>
      </c>
    </row>
    <row r="6116" spans="1:2">
      <c r="A6116" s="2">
        <v>39277</v>
      </c>
    </row>
    <row r="6117" spans="1:2">
      <c r="A6117" s="2">
        <v>39278</v>
      </c>
    </row>
    <row r="6118" spans="1:2">
      <c r="A6118" s="2">
        <v>39279</v>
      </c>
      <c r="B6118">
        <v>28.48</v>
      </c>
    </row>
    <row r="6119" spans="1:2">
      <c r="A6119" s="2">
        <v>39280</v>
      </c>
    </row>
    <row r="6120" spans="1:2">
      <c r="A6120" s="2">
        <v>39281</v>
      </c>
      <c r="B6120">
        <v>28.48</v>
      </c>
    </row>
    <row r="6121" spans="1:2">
      <c r="A6121" s="2">
        <v>39282</v>
      </c>
    </row>
    <row r="6122" spans="1:2">
      <c r="A6122" s="2">
        <v>39283</v>
      </c>
      <c r="B6122">
        <v>25.65</v>
      </c>
    </row>
    <row r="6123" spans="1:2">
      <c r="A6123" s="2">
        <v>39284</v>
      </c>
    </row>
    <row r="6124" spans="1:2">
      <c r="A6124" s="2">
        <v>39285</v>
      </c>
    </row>
    <row r="6125" spans="1:2">
      <c r="A6125" s="2">
        <v>39286</v>
      </c>
      <c r="B6125">
        <v>29.42</v>
      </c>
    </row>
    <row r="6126" spans="1:2">
      <c r="A6126" s="2">
        <v>39287</v>
      </c>
      <c r="B6126">
        <v>29.42</v>
      </c>
    </row>
    <row r="6127" spans="1:2">
      <c r="A6127" s="2">
        <v>39288</v>
      </c>
      <c r="B6127">
        <v>30.36</v>
      </c>
    </row>
    <row r="6128" spans="1:2">
      <c r="A6128" s="2">
        <v>39289</v>
      </c>
    </row>
    <row r="6129" spans="1:2">
      <c r="A6129" s="2">
        <v>39290</v>
      </c>
      <c r="B6129">
        <v>27.58</v>
      </c>
    </row>
    <row r="6130" spans="1:2">
      <c r="A6130" s="2">
        <v>39291</v>
      </c>
    </row>
    <row r="6131" spans="1:2">
      <c r="A6131" s="2">
        <v>39292</v>
      </c>
    </row>
    <row r="6132" spans="1:2">
      <c r="A6132" s="2">
        <v>39293</v>
      </c>
      <c r="B6132">
        <v>27.57</v>
      </c>
    </row>
    <row r="6133" spans="1:2">
      <c r="A6133" s="2">
        <v>39294</v>
      </c>
    </row>
    <row r="6134" spans="1:2">
      <c r="A6134" s="2">
        <v>39295</v>
      </c>
    </row>
    <row r="6135" spans="1:2">
      <c r="A6135" s="2">
        <v>39296</v>
      </c>
      <c r="B6135">
        <v>28.48</v>
      </c>
    </row>
    <row r="6136" spans="1:2">
      <c r="A6136" s="2">
        <v>39297</v>
      </c>
    </row>
    <row r="6137" spans="1:2">
      <c r="A6137" s="2">
        <v>39298</v>
      </c>
    </row>
    <row r="6138" spans="1:2">
      <c r="A6138" s="2">
        <v>39299</v>
      </c>
    </row>
    <row r="6139" spans="1:2">
      <c r="A6139" s="2">
        <v>39300</v>
      </c>
    </row>
    <row r="6140" spans="1:2">
      <c r="A6140" s="2">
        <v>39301</v>
      </c>
      <c r="B6140">
        <v>27.72</v>
      </c>
    </row>
    <row r="6141" spans="1:2">
      <c r="A6141" s="2">
        <v>39302</v>
      </c>
      <c r="B6141">
        <v>27.76</v>
      </c>
    </row>
    <row r="6142" spans="1:2">
      <c r="A6142" s="2">
        <v>39303</v>
      </c>
      <c r="B6142">
        <v>28</v>
      </c>
    </row>
    <row r="6143" spans="1:2">
      <c r="A6143" s="2">
        <v>39304</v>
      </c>
      <c r="B6143">
        <v>30.14</v>
      </c>
    </row>
    <row r="6144" spans="1:2">
      <c r="A6144" s="2">
        <v>39305</v>
      </c>
    </row>
    <row r="6145" spans="1:2">
      <c r="A6145" s="2">
        <v>39306</v>
      </c>
    </row>
    <row r="6146" spans="1:2">
      <c r="A6146" s="2">
        <v>39307</v>
      </c>
      <c r="B6146">
        <v>28.48</v>
      </c>
    </row>
    <row r="6147" spans="1:2">
      <c r="A6147" s="2">
        <v>39308</v>
      </c>
      <c r="B6147">
        <v>30.37</v>
      </c>
    </row>
    <row r="6148" spans="1:2">
      <c r="A6148" s="2">
        <v>39309</v>
      </c>
      <c r="B6148">
        <v>33.22</v>
      </c>
    </row>
    <row r="6149" spans="1:2">
      <c r="A6149" s="2">
        <v>39310</v>
      </c>
    </row>
    <row r="6150" spans="1:2">
      <c r="A6150" s="2">
        <v>39311</v>
      </c>
      <c r="B6150">
        <v>29.42</v>
      </c>
    </row>
    <row r="6151" spans="1:2">
      <c r="A6151" s="2">
        <v>39312</v>
      </c>
    </row>
    <row r="6152" spans="1:2">
      <c r="A6152" s="2">
        <v>39313</v>
      </c>
    </row>
    <row r="6153" spans="1:2">
      <c r="A6153" s="2">
        <v>39314</v>
      </c>
    </row>
    <row r="6154" spans="1:2">
      <c r="A6154" s="2">
        <v>39315</v>
      </c>
      <c r="B6154">
        <v>29.42</v>
      </c>
    </row>
    <row r="6155" spans="1:2">
      <c r="A6155" s="2">
        <v>39316</v>
      </c>
      <c r="B6155">
        <v>28.48</v>
      </c>
    </row>
    <row r="6156" spans="1:2">
      <c r="A6156" s="2">
        <v>39317</v>
      </c>
      <c r="B6156">
        <v>28.48</v>
      </c>
    </row>
    <row r="6157" spans="1:2">
      <c r="A6157" s="2">
        <v>39318</v>
      </c>
      <c r="B6157">
        <v>32.270000000000003</v>
      </c>
    </row>
    <row r="6158" spans="1:2">
      <c r="A6158" s="2">
        <v>39319</v>
      </c>
    </row>
    <row r="6159" spans="1:2">
      <c r="A6159" s="2">
        <v>39320</v>
      </c>
    </row>
    <row r="6160" spans="1:2">
      <c r="A6160" s="2">
        <v>39321</v>
      </c>
      <c r="B6160">
        <v>28.48</v>
      </c>
    </row>
    <row r="6161" spans="1:2">
      <c r="A6161" s="2">
        <v>39322</v>
      </c>
      <c r="B6161">
        <v>28.48</v>
      </c>
    </row>
    <row r="6162" spans="1:2">
      <c r="A6162" s="2">
        <v>39323</v>
      </c>
      <c r="B6162">
        <v>32.75</v>
      </c>
    </row>
    <row r="6163" spans="1:2">
      <c r="A6163" s="2">
        <v>39324</v>
      </c>
      <c r="B6163">
        <v>30.37</v>
      </c>
    </row>
    <row r="6164" spans="1:2">
      <c r="A6164" s="2">
        <v>39325</v>
      </c>
      <c r="B6164">
        <v>33.22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  <c r="B6167">
        <v>32.270000000000003</v>
      </c>
    </row>
    <row r="6168" spans="1:2">
      <c r="A6168" s="2">
        <v>39329</v>
      </c>
      <c r="B6168">
        <v>27.43</v>
      </c>
    </row>
    <row r="6169" spans="1:2">
      <c r="A6169" s="2">
        <v>39330</v>
      </c>
      <c r="B6169">
        <v>28.48</v>
      </c>
    </row>
    <row r="6170" spans="1:2">
      <c r="A6170" s="2">
        <v>39331</v>
      </c>
    </row>
    <row r="6171" spans="1:2">
      <c r="A6171" s="2">
        <v>39332</v>
      </c>
      <c r="B6171">
        <v>32.270000000000003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  <c r="B6174">
        <v>32.75</v>
      </c>
    </row>
    <row r="6175" spans="1:2">
      <c r="A6175" s="2">
        <v>39336</v>
      </c>
      <c r="B6175">
        <v>32.270000000000003</v>
      </c>
    </row>
    <row r="6176" spans="1:2">
      <c r="A6176" s="2">
        <v>39337</v>
      </c>
      <c r="B6176">
        <v>32.270000000000003</v>
      </c>
    </row>
    <row r="6177" spans="1:2">
      <c r="A6177" s="2">
        <v>39338</v>
      </c>
      <c r="B6177">
        <v>28.48</v>
      </c>
    </row>
    <row r="6178" spans="1:2">
      <c r="A6178" s="2">
        <v>39339</v>
      </c>
      <c r="B6178">
        <v>31.32</v>
      </c>
    </row>
    <row r="6179" spans="1:2">
      <c r="A6179" s="2">
        <v>39340</v>
      </c>
    </row>
    <row r="6180" spans="1:2">
      <c r="A6180" s="2">
        <v>39341</v>
      </c>
    </row>
    <row r="6181" spans="1:2">
      <c r="A6181" s="2">
        <v>39342</v>
      </c>
      <c r="B6181">
        <v>28.48</v>
      </c>
    </row>
    <row r="6182" spans="1:2">
      <c r="A6182" s="2">
        <v>39343</v>
      </c>
      <c r="B6182">
        <v>32.270000000000003</v>
      </c>
    </row>
    <row r="6183" spans="1:2">
      <c r="A6183" s="2">
        <v>39344</v>
      </c>
    </row>
    <row r="6184" spans="1:2">
      <c r="A6184" s="2">
        <v>39345</v>
      </c>
    </row>
    <row r="6185" spans="1:2">
      <c r="A6185" s="2">
        <v>39346</v>
      </c>
    </row>
    <row r="6186" spans="1:2">
      <c r="A6186" s="2">
        <v>39347</v>
      </c>
    </row>
    <row r="6187" spans="1:2">
      <c r="A6187" s="2">
        <v>39348</v>
      </c>
    </row>
    <row r="6188" spans="1:2">
      <c r="A6188" s="2">
        <v>39349</v>
      </c>
    </row>
    <row r="6189" spans="1:2">
      <c r="A6189" s="2">
        <v>39350</v>
      </c>
    </row>
    <row r="6190" spans="1:2">
      <c r="A6190" s="2">
        <v>39351</v>
      </c>
    </row>
    <row r="6191" spans="1:2">
      <c r="A6191" s="2">
        <v>39352</v>
      </c>
      <c r="B6191">
        <v>32.22</v>
      </c>
    </row>
    <row r="6192" spans="1:2">
      <c r="A6192" s="2">
        <v>39353</v>
      </c>
      <c r="B6192">
        <v>32.22</v>
      </c>
    </row>
    <row r="6193" spans="1:2">
      <c r="A6193" s="2">
        <v>39354</v>
      </c>
    </row>
    <row r="6194" spans="1:2">
      <c r="A6194" s="2">
        <v>39355</v>
      </c>
    </row>
    <row r="6195" spans="1:2">
      <c r="A6195" s="2">
        <v>39356</v>
      </c>
    </row>
    <row r="6196" spans="1:2">
      <c r="A6196" s="2">
        <v>39357</v>
      </c>
      <c r="B6196">
        <v>28.48</v>
      </c>
    </row>
    <row r="6197" spans="1:2">
      <c r="A6197" s="2">
        <v>39358</v>
      </c>
      <c r="B6197">
        <v>28.48</v>
      </c>
    </row>
    <row r="6198" spans="1:2">
      <c r="A6198" s="2">
        <v>39359</v>
      </c>
      <c r="B6198">
        <v>28.48</v>
      </c>
    </row>
    <row r="6199" spans="1:2">
      <c r="A6199" s="2">
        <v>39360</v>
      </c>
    </row>
    <row r="6200" spans="1:2">
      <c r="A6200" s="2">
        <v>39361</v>
      </c>
    </row>
    <row r="6201" spans="1:2">
      <c r="A6201" s="2">
        <v>39362</v>
      </c>
    </row>
    <row r="6202" spans="1:2">
      <c r="A6202" s="2">
        <v>39363</v>
      </c>
      <c r="B6202">
        <v>28.48</v>
      </c>
    </row>
    <row r="6203" spans="1:2">
      <c r="A6203" s="2">
        <v>39364</v>
      </c>
    </row>
    <row r="6204" spans="1:2">
      <c r="A6204" s="2">
        <v>39365</v>
      </c>
      <c r="B6204">
        <v>26.77</v>
      </c>
    </row>
    <row r="6205" spans="1:2">
      <c r="A6205" s="2">
        <v>39366</v>
      </c>
      <c r="B6205">
        <v>26.63</v>
      </c>
    </row>
    <row r="6206" spans="1:2">
      <c r="A6206" s="2">
        <v>39367</v>
      </c>
      <c r="B6206">
        <v>28.48</v>
      </c>
    </row>
    <row r="6207" spans="1:2">
      <c r="A6207" s="2">
        <v>39368</v>
      </c>
    </row>
    <row r="6208" spans="1:2">
      <c r="A6208" s="2">
        <v>39369</v>
      </c>
    </row>
    <row r="6209" spans="1:2">
      <c r="A6209" s="2">
        <v>39370</v>
      </c>
    </row>
    <row r="6210" spans="1:2">
      <c r="A6210" s="2">
        <v>39371</v>
      </c>
    </row>
    <row r="6211" spans="1:2">
      <c r="A6211" s="2">
        <v>39372</v>
      </c>
    </row>
    <row r="6212" spans="1:2">
      <c r="A6212" s="2">
        <v>39373</v>
      </c>
      <c r="B6212">
        <v>28.48</v>
      </c>
    </row>
    <row r="6213" spans="1:2">
      <c r="A6213" s="2">
        <v>39374</v>
      </c>
      <c r="B6213">
        <v>32.270000000000003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</row>
    <row r="6217" spans="1:2">
      <c r="A6217" s="2">
        <v>39378</v>
      </c>
    </row>
    <row r="6218" spans="1:2">
      <c r="A6218" s="2">
        <v>39379</v>
      </c>
    </row>
    <row r="6219" spans="1:2">
      <c r="A6219" s="2">
        <v>39380</v>
      </c>
    </row>
    <row r="6220" spans="1:2">
      <c r="A6220" s="2">
        <v>39381</v>
      </c>
      <c r="B6220">
        <v>28.48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  <c r="B6223">
        <v>27.05</v>
      </c>
    </row>
    <row r="6224" spans="1:2">
      <c r="A6224" s="2">
        <v>39385</v>
      </c>
      <c r="B6224">
        <v>29.9</v>
      </c>
    </row>
    <row r="6225" spans="1:2">
      <c r="A6225" s="2">
        <v>39386</v>
      </c>
      <c r="B6225">
        <v>30.37</v>
      </c>
    </row>
    <row r="6226" spans="1:2">
      <c r="A6226" s="2">
        <v>39387</v>
      </c>
    </row>
    <row r="6227" spans="1:2">
      <c r="A6227" s="2">
        <v>39388</v>
      </c>
      <c r="B6227">
        <v>28.48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  <c r="B6230">
        <v>30.37</v>
      </c>
    </row>
    <row r="6231" spans="1:2">
      <c r="A6231" s="2">
        <v>39392</v>
      </c>
      <c r="B6231">
        <v>28.48</v>
      </c>
    </row>
    <row r="6232" spans="1:2">
      <c r="A6232" s="2">
        <v>39393</v>
      </c>
    </row>
    <row r="6233" spans="1:2">
      <c r="A6233" s="2">
        <v>39394</v>
      </c>
    </row>
    <row r="6234" spans="1:2">
      <c r="A6234" s="2">
        <v>39395</v>
      </c>
      <c r="B6234">
        <v>28.48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  <c r="B6237">
        <v>28.48</v>
      </c>
    </row>
    <row r="6238" spans="1:2">
      <c r="A6238" s="2">
        <v>39399</v>
      </c>
      <c r="B6238">
        <v>32.270000000000003</v>
      </c>
    </row>
    <row r="6239" spans="1:2">
      <c r="A6239" s="2">
        <v>39400</v>
      </c>
      <c r="B6239">
        <v>32.75</v>
      </c>
    </row>
    <row r="6240" spans="1:2">
      <c r="A6240" s="2">
        <v>39401</v>
      </c>
    </row>
    <row r="6241" spans="1:2">
      <c r="A6241" s="2">
        <v>39402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  <c r="B6244">
        <v>27.84</v>
      </c>
    </row>
    <row r="6245" spans="1:2">
      <c r="A6245" s="2">
        <v>39406</v>
      </c>
      <c r="B6245">
        <v>25.63</v>
      </c>
    </row>
    <row r="6246" spans="1:2">
      <c r="A6246" s="2">
        <v>39407</v>
      </c>
    </row>
    <row r="6247" spans="1:2">
      <c r="A6247" s="2">
        <v>39408</v>
      </c>
      <c r="B6247">
        <v>25.68</v>
      </c>
    </row>
    <row r="6248" spans="1:2">
      <c r="A6248" s="2">
        <v>39409</v>
      </c>
      <c r="B6248">
        <v>28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  <c r="B6251">
        <v>25.72</v>
      </c>
    </row>
    <row r="6252" spans="1:2">
      <c r="A6252" s="2">
        <v>39413</v>
      </c>
    </row>
    <row r="6253" spans="1:2">
      <c r="A6253" s="2">
        <v>39414</v>
      </c>
    </row>
    <row r="6254" spans="1:2">
      <c r="A6254" s="2">
        <v>39415</v>
      </c>
    </row>
    <row r="6255" spans="1:2">
      <c r="A6255" s="2">
        <v>39416</v>
      </c>
      <c r="B6255">
        <v>26.58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  <c r="B6258">
        <v>28.48</v>
      </c>
    </row>
    <row r="6259" spans="1:2">
      <c r="A6259" s="2">
        <v>39420</v>
      </c>
      <c r="B6259">
        <v>33.22</v>
      </c>
    </row>
    <row r="6260" spans="1:2">
      <c r="A6260" s="2">
        <v>39421</v>
      </c>
      <c r="B6260">
        <v>28.49</v>
      </c>
    </row>
    <row r="6261" spans="1:2">
      <c r="A6261" s="2">
        <v>39422</v>
      </c>
    </row>
    <row r="6262" spans="1:2">
      <c r="A6262" s="2">
        <v>39423</v>
      </c>
      <c r="B6262">
        <v>34.17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  <c r="B6265">
        <v>34.17</v>
      </c>
    </row>
    <row r="6266" spans="1:2">
      <c r="A6266" s="2">
        <v>39427</v>
      </c>
      <c r="B6266">
        <v>35.119999999999997</v>
      </c>
    </row>
    <row r="6267" spans="1:2">
      <c r="A6267" s="2">
        <v>39428</v>
      </c>
      <c r="B6267">
        <v>37.97</v>
      </c>
    </row>
    <row r="6268" spans="1:2">
      <c r="A6268" s="2">
        <v>39429</v>
      </c>
      <c r="B6268">
        <v>32.270000000000003</v>
      </c>
    </row>
    <row r="6269" spans="1:2">
      <c r="A6269" s="2">
        <v>39430</v>
      </c>
      <c r="B6269">
        <v>33.22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  <c r="B6272">
        <v>33.21</v>
      </c>
    </row>
    <row r="6273" spans="1:2">
      <c r="A6273" s="2">
        <v>39434</v>
      </c>
    </row>
    <row r="6274" spans="1:2">
      <c r="A6274" s="2">
        <v>39435</v>
      </c>
      <c r="B6274">
        <v>32.270000000000003</v>
      </c>
    </row>
    <row r="6275" spans="1:2">
      <c r="A6275" s="2">
        <v>39436</v>
      </c>
      <c r="B6275">
        <v>30.6</v>
      </c>
    </row>
    <row r="6276" spans="1:2">
      <c r="A6276" s="2">
        <v>39437</v>
      </c>
      <c r="B6276">
        <v>30.6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  <c r="B6279">
        <v>32.99</v>
      </c>
    </row>
    <row r="6280" spans="1:2">
      <c r="A6280" s="2">
        <v>39441</v>
      </c>
    </row>
    <row r="6281" spans="1:2">
      <c r="A6281" s="2">
        <v>39442</v>
      </c>
    </row>
    <row r="6282" spans="1:2">
      <c r="A6282" s="2">
        <v>39443</v>
      </c>
      <c r="B6282">
        <v>33.47</v>
      </c>
    </row>
    <row r="6283" spans="1:2">
      <c r="A6283" s="2">
        <v>39444</v>
      </c>
      <c r="B6283">
        <v>30.6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  <c r="B6286">
        <v>33.520000000000003</v>
      </c>
    </row>
    <row r="6287" spans="1:2">
      <c r="A6287" s="2">
        <v>39448</v>
      </c>
    </row>
    <row r="6288" spans="1:2">
      <c r="A6288" s="2">
        <v>39449</v>
      </c>
    </row>
    <row r="6289" spans="1:2">
      <c r="A6289" s="2">
        <v>39450</v>
      </c>
    </row>
    <row r="6290" spans="1:2">
      <c r="A6290" s="2">
        <v>39451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  <c r="B6293">
        <v>33.520000000000003</v>
      </c>
    </row>
    <row r="6294" spans="1:2">
      <c r="A6294" s="2">
        <v>39455</v>
      </c>
    </row>
    <row r="6295" spans="1:2">
      <c r="A6295" s="2">
        <v>39456</v>
      </c>
      <c r="B6295">
        <v>30.6</v>
      </c>
    </row>
    <row r="6296" spans="1:2">
      <c r="A6296" s="2">
        <v>39457</v>
      </c>
      <c r="B6296">
        <v>30.66</v>
      </c>
    </row>
    <row r="6297" spans="1:2">
      <c r="A6297" s="2">
        <v>39458</v>
      </c>
      <c r="B6297">
        <v>34.42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  <c r="B6300">
        <v>35.380000000000003</v>
      </c>
    </row>
    <row r="6301" spans="1:2">
      <c r="A6301" s="2">
        <v>39462</v>
      </c>
    </row>
    <row r="6302" spans="1:2">
      <c r="A6302" s="2">
        <v>39463</v>
      </c>
    </row>
    <row r="6303" spans="1:2">
      <c r="A6303" s="2">
        <v>39464</v>
      </c>
      <c r="B6303">
        <v>35.380000000000003</v>
      </c>
    </row>
    <row r="6304" spans="1:2">
      <c r="A6304" s="2">
        <v>39465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  <c r="B6307">
        <v>38.25</v>
      </c>
    </row>
    <row r="6308" spans="1:2">
      <c r="A6308" s="2">
        <v>39469</v>
      </c>
      <c r="B6308">
        <v>38.25</v>
      </c>
    </row>
    <row r="6309" spans="1:2">
      <c r="A6309" s="2">
        <v>39470</v>
      </c>
      <c r="B6309">
        <v>36.340000000000003</v>
      </c>
    </row>
    <row r="6310" spans="1:2">
      <c r="A6310" s="2">
        <v>39471</v>
      </c>
    </row>
    <row r="6311" spans="1:2">
      <c r="A6311" s="2">
        <v>39472</v>
      </c>
      <c r="B6311">
        <v>36.35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  <c r="B6314">
        <v>36.340000000000003</v>
      </c>
    </row>
    <row r="6315" spans="1:2">
      <c r="A6315" s="2">
        <v>39476</v>
      </c>
      <c r="B6315">
        <v>38.25</v>
      </c>
    </row>
    <row r="6316" spans="1:2">
      <c r="A6316" s="2">
        <v>39477</v>
      </c>
      <c r="B6316">
        <v>36.86</v>
      </c>
    </row>
    <row r="6317" spans="1:2">
      <c r="A6317" s="2">
        <v>39478</v>
      </c>
    </row>
    <row r="6318" spans="1:2">
      <c r="A6318" s="2">
        <v>39479</v>
      </c>
      <c r="B6318">
        <v>38.25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  <c r="B6321">
        <v>38.25</v>
      </c>
    </row>
    <row r="6322" spans="1:2">
      <c r="A6322" s="2">
        <v>39483</v>
      </c>
      <c r="B6322">
        <v>36.81</v>
      </c>
    </row>
    <row r="6323" spans="1:2">
      <c r="A6323" s="2">
        <v>39484</v>
      </c>
    </row>
    <row r="6324" spans="1:2">
      <c r="A6324" s="2">
        <v>39485</v>
      </c>
    </row>
    <row r="6325" spans="1:2">
      <c r="A6325" s="2">
        <v>39486</v>
      </c>
      <c r="B6325">
        <v>35.86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</row>
    <row r="6329" spans="1:2">
      <c r="A6329" s="2">
        <v>39490</v>
      </c>
      <c r="B6329">
        <v>36.340000000000003</v>
      </c>
    </row>
    <row r="6330" spans="1:2">
      <c r="A6330" s="2">
        <v>39491</v>
      </c>
      <c r="B6330">
        <v>36.340000000000003</v>
      </c>
    </row>
    <row r="6331" spans="1:2">
      <c r="A6331" s="2">
        <v>39492</v>
      </c>
      <c r="B6331">
        <v>35.380000000000003</v>
      </c>
    </row>
    <row r="6332" spans="1:2">
      <c r="A6332" s="2">
        <v>39493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  <c r="B6335">
        <v>35.380000000000003</v>
      </c>
    </row>
    <row r="6336" spans="1:2">
      <c r="A6336" s="2">
        <v>39497</v>
      </c>
      <c r="B6336">
        <v>35.93</v>
      </c>
    </row>
    <row r="6337" spans="1:2">
      <c r="A6337" s="2">
        <v>39498</v>
      </c>
    </row>
    <row r="6338" spans="1:2">
      <c r="A6338" s="2">
        <v>39499</v>
      </c>
      <c r="B6338">
        <v>34.42</v>
      </c>
    </row>
    <row r="6339" spans="1:2">
      <c r="A6339" s="2">
        <v>39500</v>
      </c>
      <c r="B6339">
        <v>35.380000000000003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  <c r="B6342">
        <v>35.380000000000003</v>
      </c>
    </row>
    <row r="6343" spans="1:2">
      <c r="A6343" s="2">
        <v>39504</v>
      </c>
    </row>
    <row r="6344" spans="1:2">
      <c r="A6344" s="2">
        <v>39505</v>
      </c>
    </row>
    <row r="6345" spans="1:2">
      <c r="A6345" s="2">
        <v>39506</v>
      </c>
      <c r="B6345">
        <v>34.9</v>
      </c>
    </row>
    <row r="6346" spans="1:2">
      <c r="A6346" s="2">
        <v>39507</v>
      </c>
      <c r="B6346">
        <v>32.520000000000003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  <c r="B6349">
        <v>35.380000000000003</v>
      </c>
    </row>
    <row r="6350" spans="1:2">
      <c r="A6350" s="2">
        <v>39511</v>
      </c>
    </row>
    <row r="6351" spans="1:2">
      <c r="A6351" s="2">
        <v>39512</v>
      </c>
      <c r="B6351">
        <v>35.369999999999997</v>
      </c>
    </row>
    <row r="6352" spans="1:2">
      <c r="A6352" s="2">
        <v>39513</v>
      </c>
      <c r="B6352">
        <v>33.47</v>
      </c>
    </row>
    <row r="6353" spans="1:2">
      <c r="A6353" s="2">
        <v>39514</v>
      </c>
      <c r="B6353">
        <v>35.380000000000003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</row>
    <row r="6357" spans="1:2">
      <c r="A6357" s="2">
        <v>39518</v>
      </c>
    </row>
    <row r="6358" spans="1:2">
      <c r="A6358" s="2">
        <v>39519</v>
      </c>
      <c r="B6358">
        <v>35.380000000000003</v>
      </c>
    </row>
    <row r="6359" spans="1:2">
      <c r="A6359" s="2">
        <v>39520</v>
      </c>
      <c r="B6359">
        <v>33.47</v>
      </c>
    </row>
    <row r="6360" spans="1:2">
      <c r="A6360" s="2">
        <v>39521</v>
      </c>
      <c r="B6360">
        <v>35.380000000000003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  <c r="B6363">
        <v>33.47</v>
      </c>
    </row>
    <row r="6364" spans="1:2">
      <c r="A6364" s="2">
        <v>39525</v>
      </c>
      <c r="B6364">
        <v>35.86</v>
      </c>
    </row>
    <row r="6365" spans="1:2">
      <c r="A6365" s="2">
        <v>39526</v>
      </c>
      <c r="B6365">
        <v>35.86</v>
      </c>
    </row>
    <row r="6366" spans="1:2">
      <c r="A6366" s="2">
        <v>39527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</row>
    <row r="6371" spans="1:2">
      <c r="A6371" s="2">
        <v>39532</v>
      </c>
      <c r="B6371">
        <v>35.86</v>
      </c>
    </row>
    <row r="6372" spans="1:2">
      <c r="A6372" s="2">
        <v>39533</v>
      </c>
      <c r="B6372">
        <v>38.25</v>
      </c>
    </row>
    <row r="6373" spans="1:2">
      <c r="A6373" s="2">
        <v>39534</v>
      </c>
    </row>
    <row r="6374" spans="1:2">
      <c r="A6374" s="2">
        <v>39535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</row>
    <row r="6378" spans="1:2">
      <c r="A6378" s="2">
        <v>39539</v>
      </c>
      <c r="B6378">
        <v>35.380000000000003</v>
      </c>
    </row>
    <row r="6379" spans="1:2">
      <c r="A6379" s="2">
        <v>39540</v>
      </c>
      <c r="B6379">
        <v>37.29</v>
      </c>
    </row>
    <row r="6380" spans="1:2">
      <c r="A6380" s="2">
        <v>39541</v>
      </c>
      <c r="B6380">
        <v>37.24</v>
      </c>
    </row>
    <row r="6381" spans="1:2">
      <c r="A6381" s="2">
        <v>39542</v>
      </c>
      <c r="B6381">
        <v>37.24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  <c r="B6384">
        <v>37.1</v>
      </c>
    </row>
    <row r="6385" spans="1:2">
      <c r="A6385" s="2">
        <v>39546</v>
      </c>
      <c r="B6385">
        <v>37.1</v>
      </c>
    </row>
    <row r="6386" spans="1:2">
      <c r="A6386" s="2">
        <v>39547</v>
      </c>
      <c r="B6386">
        <v>35.380000000000003</v>
      </c>
    </row>
    <row r="6387" spans="1:2">
      <c r="A6387" s="2">
        <v>39548</v>
      </c>
      <c r="B6387">
        <v>33.47</v>
      </c>
    </row>
    <row r="6388" spans="1:2">
      <c r="A6388" s="2">
        <v>39549</v>
      </c>
      <c r="B6388">
        <v>33.47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  <c r="B6391">
        <v>33.47</v>
      </c>
    </row>
    <row r="6392" spans="1:2">
      <c r="A6392" s="2">
        <v>39553</v>
      </c>
    </row>
    <row r="6393" spans="1:2">
      <c r="A6393" s="2">
        <v>39554</v>
      </c>
      <c r="B6393">
        <v>31.57</v>
      </c>
    </row>
    <row r="6394" spans="1:2">
      <c r="A6394" s="2">
        <v>39555</v>
      </c>
    </row>
    <row r="6395" spans="1:2">
      <c r="A6395" s="2">
        <v>39556</v>
      </c>
      <c r="B6395">
        <v>31.75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  <c r="B6398">
        <v>32.51</v>
      </c>
    </row>
    <row r="6399" spans="1:2">
      <c r="A6399" s="2">
        <v>39560</v>
      </c>
      <c r="B6399">
        <v>32.51</v>
      </c>
    </row>
    <row r="6400" spans="1:2">
      <c r="A6400" s="2">
        <v>39561</v>
      </c>
    </row>
    <row r="6401" spans="1:2">
      <c r="A6401" s="2">
        <v>39562</v>
      </c>
      <c r="B6401">
        <v>32.18</v>
      </c>
    </row>
    <row r="6402" spans="1:2">
      <c r="A6402" s="2">
        <v>39563</v>
      </c>
      <c r="B6402">
        <v>33.47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</row>
    <row r="6406" spans="1:2">
      <c r="A6406" s="2">
        <v>39567</v>
      </c>
      <c r="B6406">
        <v>33.47</v>
      </c>
    </row>
    <row r="6407" spans="1:2">
      <c r="A6407" s="2">
        <v>39568</v>
      </c>
      <c r="B6407">
        <v>37.29</v>
      </c>
    </row>
    <row r="6408" spans="1:2">
      <c r="A6408" s="2">
        <v>39569</v>
      </c>
    </row>
    <row r="6409" spans="1:2">
      <c r="A6409" s="2">
        <v>39570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</row>
    <row r="6413" spans="1:2">
      <c r="A6413" s="2">
        <v>39574</v>
      </c>
      <c r="B6413">
        <v>31.57</v>
      </c>
    </row>
    <row r="6414" spans="1:2">
      <c r="A6414" s="2">
        <v>39575</v>
      </c>
      <c r="B6414">
        <v>31.32</v>
      </c>
    </row>
    <row r="6415" spans="1:2">
      <c r="A6415" s="2">
        <v>39576</v>
      </c>
      <c r="B6415">
        <v>35.380000000000003</v>
      </c>
    </row>
    <row r="6416" spans="1:2">
      <c r="A6416" s="2">
        <v>39577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  <c r="B6419">
        <v>34.380000000000003</v>
      </c>
    </row>
    <row r="6420" spans="1:2">
      <c r="A6420" s="2">
        <v>39581</v>
      </c>
      <c r="B6420">
        <v>29.5</v>
      </c>
    </row>
    <row r="6421" spans="1:2">
      <c r="A6421" s="2">
        <v>39582</v>
      </c>
      <c r="B6421">
        <v>29.5</v>
      </c>
    </row>
    <row r="6422" spans="1:2">
      <c r="A6422" s="2">
        <v>39583</v>
      </c>
      <c r="B6422">
        <v>29.6</v>
      </c>
    </row>
    <row r="6423" spans="1:2">
      <c r="A6423" s="2">
        <v>39584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</row>
    <row r="6427" spans="1:2">
      <c r="A6427" s="2">
        <v>39588</v>
      </c>
      <c r="B6427">
        <v>29.69</v>
      </c>
    </row>
    <row r="6428" spans="1:2">
      <c r="A6428" s="2">
        <v>39589</v>
      </c>
      <c r="B6428">
        <v>30.6</v>
      </c>
    </row>
    <row r="6429" spans="1:2">
      <c r="A6429" s="2">
        <v>39590</v>
      </c>
      <c r="B6429">
        <v>33.47</v>
      </c>
    </row>
    <row r="6430" spans="1:2">
      <c r="A6430" s="2">
        <v>39591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</row>
    <row r="6434" spans="1:2">
      <c r="A6434" s="2">
        <v>39595</v>
      </c>
      <c r="B6434">
        <v>31.56</v>
      </c>
    </row>
    <row r="6435" spans="1:2">
      <c r="A6435" s="2">
        <v>39596</v>
      </c>
      <c r="B6435">
        <v>29.65</v>
      </c>
    </row>
    <row r="6436" spans="1:2">
      <c r="A6436" s="2">
        <v>39597</v>
      </c>
      <c r="B6436">
        <v>31.56</v>
      </c>
    </row>
    <row r="6437" spans="1:2">
      <c r="A6437" s="2">
        <v>39598</v>
      </c>
      <c r="B6437">
        <v>33.47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  <c r="B6440">
        <v>29.67</v>
      </c>
    </row>
    <row r="6441" spans="1:2">
      <c r="A6441" s="2">
        <v>39602</v>
      </c>
    </row>
    <row r="6442" spans="1:2">
      <c r="A6442" s="2">
        <v>39603</v>
      </c>
      <c r="B6442">
        <v>29.67</v>
      </c>
    </row>
    <row r="6443" spans="1:2">
      <c r="A6443" s="2">
        <v>39604</v>
      </c>
    </row>
    <row r="6444" spans="1:2">
      <c r="A6444" s="2">
        <v>39605</v>
      </c>
      <c r="B6444">
        <v>29.68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  <c r="B6447">
        <v>30.6</v>
      </c>
    </row>
    <row r="6448" spans="1:2">
      <c r="A6448" s="2">
        <v>39609</v>
      </c>
    </row>
    <row r="6449" spans="1:2">
      <c r="A6449" s="2">
        <v>39610</v>
      </c>
    </row>
    <row r="6450" spans="1:2">
      <c r="A6450" s="2">
        <v>39611</v>
      </c>
      <c r="B6450">
        <v>31.56</v>
      </c>
    </row>
    <row r="6451" spans="1:2">
      <c r="A6451" s="2">
        <v>39612</v>
      </c>
      <c r="B6451">
        <v>30.6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  <c r="B6454">
        <v>29.83</v>
      </c>
    </row>
    <row r="6455" spans="1:2">
      <c r="A6455" s="2">
        <v>39616</v>
      </c>
      <c r="B6455">
        <v>29.74</v>
      </c>
    </row>
    <row r="6456" spans="1:2">
      <c r="A6456" s="2">
        <v>39617</v>
      </c>
    </row>
    <row r="6457" spans="1:2">
      <c r="A6457" s="2">
        <v>39618</v>
      </c>
    </row>
    <row r="6458" spans="1:2">
      <c r="A6458" s="2">
        <v>39619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  <c r="B6461">
        <v>35.380000000000003</v>
      </c>
    </row>
    <row r="6462" spans="1:2">
      <c r="A6462" s="2">
        <v>39623</v>
      </c>
      <c r="B6462">
        <v>36.33</v>
      </c>
    </row>
    <row r="6463" spans="1:2">
      <c r="A6463" s="2">
        <v>39624</v>
      </c>
      <c r="B6463">
        <v>38.25</v>
      </c>
    </row>
    <row r="6464" spans="1:2">
      <c r="A6464" s="2">
        <v>39625</v>
      </c>
    </row>
    <row r="6465" spans="1:2">
      <c r="A6465" s="2">
        <v>39626</v>
      </c>
      <c r="B6465">
        <v>32.51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</row>
    <row r="6469" spans="1:2">
      <c r="A6469" s="2">
        <v>39630</v>
      </c>
      <c r="B6469">
        <v>35.380000000000003</v>
      </c>
    </row>
    <row r="6470" spans="1:2">
      <c r="A6470" s="2">
        <v>39631</v>
      </c>
      <c r="B6470">
        <v>38.25</v>
      </c>
    </row>
    <row r="6471" spans="1:2">
      <c r="A6471" s="2">
        <v>39632</v>
      </c>
      <c r="B6471">
        <v>38.25</v>
      </c>
    </row>
    <row r="6472" spans="1:2">
      <c r="A6472" s="2">
        <v>39633</v>
      </c>
      <c r="B6472">
        <v>37.29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</row>
    <row r="6476" spans="1:2">
      <c r="A6476" s="2">
        <v>39637</v>
      </c>
      <c r="B6476">
        <v>35.380000000000003</v>
      </c>
    </row>
    <row r="6477" spans="1:2">
      <c r="A6477" s="2">
        <v>39638</v>
      </c>
    </row>
    <row r="6478" spans="1:2">
      <c r="A6478" s="2">
        <v>39639</v>
      </c>
    </row>
    <row r="6479" spans="1:2">
      <c r="A6479" s="2">
        <v>39640</v>
      </c>
      <c r="B6479">
        <v>35.380000000000003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  <c r="B6482">
        <v>30.6</v>
      </c>
    </row>
    <row r="6483" spans="1:2">
      <c r="A6483" s="2">
        <v>39644</v>
      </c>
      <c r="B6483">
        <v>33.47</v>
      </c>
    </row>
    <row r="6484" spans="1:2">
      <c r="A6484" s="2">
        <v>39645</v>
      </c>
    </row>
    <row r="6485" spans="1:2">
      <c r="A6485" s="2">
        <v>39646</v>
      </c>
    </row>
    <row r="6486" spans="1:2">
      <c r="A6486" s="2">
        <v>39647</v>
      </c>
      <c r="B6486">
        <v>33.47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</row>
    <row r="6490" spans="1:2">
      <c r="A6490" s="2">
        <v>39651</v>
      </c>
    </row>
    <row r="6491" spans="1:2">
      <c r="A6491" s="2">
        <v>39652</v>
      </c>
      <c r="B6491">
        <v>30.22</v>
      </c>
    </row>
    <row r="6492" spans="1:2">
      <c r="A6492" s="2">
        <v>39653</v>
      </c>
      <c r="B6492">
        <v>32.51</v>
      </c>
    </row>
    <row r="6493" spans="1:2">
      <c r="A6493" s="2">
        <v>39654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  <c r="B6496">
        <v>29.65</v>
      </c>
    </row>
    <row r="6497" spans="1:2">
      <c r="A6497" s="2">
        <v>39658</v>
      </c>
      <c r="B6497">
        <v>29.64</v>
      </c>
    </row>
    <row r="6498" spans="1:2">
      <c r="A6498" s="2">
        <v>39659</v>
      </c>
    </row>
    <row r="6499" spans="1:2">
      <c r="A6499" s="2">
        <v>39660</v>
      </c>
      <c r="B6499">
        <v>32.51</v>
      </c>
    </row>
    <row r="6500" spans="1:2">
      <c r="A6500" s="2">
        <v>39661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</row>
    <row r="6504" spans="1:2">
      <c r="A6504" s="2">
        <v>39665</v>
      </c>
      <c r="B6504">
        <v>31.56</v>
      </c>
    </row>
    <row r="6505" spans="1:2">
      <c r="A6505" s="2">
        <v>39666</v>
      </c>
    </row>
    <row r="6506" spans="1:2">
      <c r="A6506" s="2">
        <v>39667</v>
      </c>
      <c r="B6506">
        <v>28.71</v>
      </c>
    </row>
    <row r="6507" spans="1:2">
      <c r="A6507" s="2">
        <v>39668</v>
      </c>
      <c r="B6507">
        <v>28.71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  <c r="B6510">
        <v>28.71</v>
      </c>
    </row>
    <row r="6511" spans="1:2">
      <c r="A6511" s="2">
        <v>39672</v>
      </c>
      <c r="B6511">
        <v>32.99</v>
      </c>
    </row>
    <row r="6512" spans="1:2">
      <c r="A6512" s="2">
        <v>39673</v>
      </c>
      <c r="B6512">
        <v>34.42</v>
      </c>
    </row>
    <row r="6513" spans="1:2">
      <c r="A6513" s="2">
        <v>39674</v>
      </c>
    </row>
    <row r="6514" spans="1:2">
      <c r="A6514" s="2">
        <v>39675</v>
      </c>
      <c r="B6514">
        <v>29.64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  <c r="B6517">
        <v>29.64</v>
      </c>
    </row>
    <row r="6518" spans="1:2">
      <c r="A6518" s="2">
        <v>39679</v>
      </c>
      <c r="B6518">
        <v>29.64</v>
      </c>
    </row>
    <row r="6519" spans="1:2">
      <c r="A6519" s="2">
        <v>39680</v>
      </c>
      <c r="B6519">
        <v>29.66</v>
      </c>
    </row>
    <row r="6520" spans="1:2">
      <c r="A6520" s="2">
        <v>39681</v>
      </c>
    </row>
    <row r="6521" spans="1:2">
      <c r="A6521" s="2">
        <v>39682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</row>
    <row r="6525" spans="1:2">
      <c r="A6525" s="2">
        <v>39686</v>
      </c>
      <c r="B6525">
        <v>29.16</v>
      </c>
    </row>
    <row r="6526" spans="1:2">
      <c r="A6526" s="2">
        <v>39687</v>
      </c>
      <c r="B6526">
        <v>31.56</v>
      </c>
    </row>
    <row r="6527" spans="1:2">
      <c r="A6527" s="2">
        <v>39688</v>
      </c>
      <c r="B6527">
        <v>31.56</v>
      </c>
    </row>
    <row r="6528" spans="1:2">
      <c r="A6528" s="2">
        <v>39689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  <c r="B6531">
        <v>26.82</v>
      </c>
    </row>
    <row r="6532" spans="1:2">
      <c r="A6532" s="2">
        <v>39693</v>
      </c>
    </row>
    <row r="6533" spans="1:2">
      <c r="A6533" s="2">
        <v>39694</v>
      </c>
      <c r="B6533">
        <v>26.77</v>
      </c>
    </row>
    <row r="6534" spans="1:2">
      <c r="A6534" s="2">
        <v>39695</v>
      </c>
      <c r="B6534">
        <v>26.83</v>
      </c>
    </row>
    <row r="6535" spans="1:2">
      <c r="A6535" s="2">
        <v>39696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  <c r="B6538">
        <v>26.82</v>
      </c>
    </row>
    <row r="6539" spans="1:2">
      <c r="A6539" s="2">
        <v>39700</v>
      </c>
      <c r="B6539">
        <v>30.6</v>
      </c>
    </row>
    <row r="6540" spans="1:2">
      <c r="A6540" s="2">
        <v>39701</v>
      </c>
      <c r="B6540">
        <v>28.7</v>
      </c>
    </row>
    <row r="6541" spans="1:2">
      <c r="A6541" s="2">
        <v>39702</v>
      </c>
    </row>
    <row r="6542" spans="1:2">
      <c r="A6542" s="2">
        <v>39703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  <c r="B6545">
        <v>28.7</v>
      </c>
    </row>
    <row r="6546" spans="1:2">
      <c r="A6546" s="2">
        <v>39707</v>
      </c>
    </row>
    <row r="6547" spans="1:2">
      <c r="A6547" s="2">
        <v>39708</v>
      </c>
      <c r="B6547">
        <v>28.7</v>
      </c>
    </row>
    <row r="6548" spans="1:2">
      <c r="A6548" s="2">
        <v>39709</v>
      </c>
      <c r="B6548">
        <v>26.77</v>
      </c>
    </row>
    <row r="6549" spans="1:2">
      <c r="A6549" s="2">
        <v>39710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  <c r="B6552">
        <v>27.25</v>
      </c>
    </row>
    <row r="6553" spans="1:2">
      <c r="A6553" s="2">
        <v>39714</v>
      </c>
      <c r="B6553">
        <v>26.82</v>
      </c>
    </row>
    <row r="6554" spans="1:2">
      <c r="A6554" s="2">
        <v>39715</v>
      </c>
      <c r="B6554">
        <v>27.25</v>
      </c>
    </row>
    <row r="6555" spans="1:2">
      <c r="A6555" s="2">
        <v>39716</v>
      </c>
    </row>
    <row r="6556" spans="1:2">
      <c r="A6556" s="2">
        <v>39717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</row>
    <row r="6560" spans="1:2">
      <c r="A6560" s="2">
        <v>39721</v>
      </c>
      <c r="B6560">
        <v>27.25</v>
      </c>
    </row>
    <row r="6561" spans="1:2">
      <c r="A6561" s="2">
        <v>39722</v>
      </c>
      <c r="B6561">
        <v>25.34</v>
      </c>
    </row>
    <row r="6562" spans="1:2">
      <c r="A6562" s="2">
        <v>39723</v>
      </c>
      <c r="B6562">
        <v>25.34</v>
      </c>
    </row>
    <row r="6563" spans="1:2">
      <c r="A6563" s="2">
        <v>39724</v>
      </c>
      <c r="B6563">
        <v>23.91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</row>
    <row r="6567" spans="1:2">
      <c r="A6567" s="2">
        <v>39728</v>
      </c>
      <c r="B6567">
        <v>23.91</v>
      </c>
    </row>
    <row r="6568" spans="1:2">
      <c r="A6568" s="2">
        <v>39729</v>
      </c>
      <c r="B6568">
        <v>23.91</v>
      </c>
    </row>
    <row r="6569" spans="1:2">
      <c r="A6569" s="2">
        <v>39730</v>
      </c>
      <c r="B6569">
        <v>23.91</v>
      </c>
    </row>
    <row r="6570" spans="1:2">
      <c r="A6570" s="2">
        <v>39731</v>
      </c>
      <c r="B6570">
        <v>23.91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  <c r="B6573">
        <v>23.91</v>
      </c>
    </row>
    <row r="6574" spans="1:2">
      <c r="A6574" s="2">
        <v>39735</v>
      </c>
    </row>
    <row r="6575" spans="1:2">
      <c r="A6575" s="2">
        <v>39736</v>
      </c>
      <c r="B6575">
        <v>30.6</v>
      </c>
    </row>
    <row r="6576" spans="1:2">
      <c r="A6576" s="2">
        <v>39737</v>
      </c>
    </row>
    <row r="6577" spans="1:2">
      <c r="A6577" s="2">
        <v>39738</v>
      </c>
      <c r="B6577">
        <v>23.91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</row>
    <row r="6581" spans="1:2">
      <c r="A6581" s="2">
        <v>39742</v>
      </c>
    </row>
    <row r="6582" spans="1:2">
      <c r="A6582" s="2">
        <v>39743</v>
      </c>
      <c r="B6582">
        <v>23.91</v>
      </c>
    </row>
    <row r="6583" spans="1:2">
      <c r="A6583" s="2">
        <v>39744</v>
      </c>
      <c r="B6583">
        <v>23.91</v>
      </c>
    </row>
    <row r="6584" spans="1:2">
      <c r="A6584" s="2">
        <v>39745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  <c r="B6587">
        <v>23.91</v>
      </c>
    </row>
    <row r="6588" spans="1:2">
      <c r="A6588" s="2">
        <v>39749</v>
      </c>
      <c r="B6588">
        <v>23.91</v>
      </c>
    </row>
    <row r="6589" spans="1:2">
      <c r="A6589" s="2">
        <v>39750</v>
      </c>
      <c r="B6589">
        <v>23.91</v>
      </c>
    </row>
    <row r="6590" spans="1:2">
      <c r="A6590" s="2">
        <v>39751</v>
      </c>
      <c r="B6590">
        <v>23.91</v>
      </c>
    </row>
    <row r="6591" spans="1:2">
      <c r="A6591" s="2">
        <v>39752</v>
      </c>
      <c r="B6591">
        <v>26.3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  <c r="B6594">
        <v>28.69</v>
      </c>
    </row>
    <row r="6595" spans="1:2">
      <c r="A6595" s="2">
        <v>39756</v>
      </c>
    </row>
    <row r="6596" spans="1:2">
      <c r="A6596" s="2">
        <v>39757</v>
      </c>
    </row>
    <row r="6597" spans="1:2">
      <c r="A6597" s="2">
        <v>39758</v>
      </c>
    </row>
    <row r="6598" spans="1:2">
      <c r="A6598" s="2">
        <v>39759</v>
      </c>
      <c r="B6598">
        <v>23.91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  <c r="B6601">
        <v>23.91</v>
      </c>
    </row>
    <row r="6602" spans="1:2">
      <c r="A6602" s="2">
        <v>39763</v>
      </c>
    </row>
    <row r="6603" spans="1:2">
      <c r="A6603" s="2">
        <v>39764</v>
      </c>
    </row>
    <row r="6604" spans="1:2">
      <c r="A6604" s="2">
        <v>39765</v>
      </c>
    </row>
    <row r="6605" spans="1:2">
      <c r="A6605" s="2">
        <v>39766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  <c r="B6608">
        <v>23.91</v>
      </c>
    </row>
    <row r="6609" spans="1:2">
      <c r="A6609" s="2">
        <v>39770</v>
      </c>
    </row>
    <row r="6610" spans="1:2">
      <c r="A6610" s="2">
        <v>39771</v>
      </c>
      <c r="B6610">
        <v>21.99</v>
      </c>
    </row>
    <row r="6611" spans="1:2">
      <c r="A6611" s="2">
        <v>39772</v>
      </c>
      <c r="B6611">
        <v>18.690000000000001</v>
      </c>
    </row>
    <row r="6612" spans="1:2">
      <c r="A6612" s="2">
        <v>39773</v>
      </c>
      <c r="B6612">
        <v>18.41</v>
      </c>
    </row>
    <row r="6613" spans="1:2">
      <c r="A6613" s="2">
        <v>39774</v>
      </c>
    </row>
    <row r="6614" spans="1:2">
      <c r="A6614" s="2">
        <v>39775</v>
      </c>
    </row>
    <row r="6615" spans="1:2">
      <c r="A6615" s="2">
        <v>39776</v>
      </c>
    </row>
    <row r="6616" spans="1:2">
      <c r="A6616" s="2">
        <v>39777</v>
      </c>
      <c r="B6616">
        <v>18.41</v>
      </c>
    </row>
    <row r="6617" spans="1:2">
      <c r="A6617" s="2">
        <v>39778</v>
      </c>
      <c r="B6617">
        <v>21.04</v>
      </c>
    </row>
    <row r="6618" spans="1:2">
      <c r="A6618" s="2">
        <v>39779</v>
      </c>
      <c r="B6618">
        <v>21.04</v>
      </c>
    </row>
    <row r="6619" spans="1:2">
      <c r="A6619" s="2">
        <v>39780</v>
      </c>
      <c r="B6619">
        <v>21.04</v>
      </c>
    </row>
    <row r="6620" spans="1:2">
      <c r="A6620" s="2">
        <v>39781</v>
      </c>
    </row>
    <row r="6621" spans="1:2">
      <c r="A6621" s="2">
        <v>39782</v>
      </c>
    </row>
    <row r="6622" spans="1:2">
      <c r="A6622" s="2">
        <v>39783</v>
      </c>
      <c r="B6622">
        <v>17.89</v>
      </c>
    </row>
    <row r="6623" spans="1:2">
      <c r="A6623" s="2">
        <v>39784</v>
      </c>
    </row>
    <row r="6624" spans="1:2">
      <c r="A6624" s="2">
        <v>39785</v>
      </c>
      <c r="B6624">
        <v>15.21</v>
      </c>
    </row>
    <row r="6625" spans="1:2">
      <c r="A6625" s="2">
        <v>39786</v>
      </c>
    </row>
    <row r="6626" spans="1:2">
      <c r="A6626" s="2">
        <v>39787</v>
      </c>
      <c r="B6626">
        <v>16.260000000000002</v>
      </c>
    </row>
    <row r="6627" spans="1:2">
      <c r="A6627" s="2">
        <v>39788</v>
      </c>
    </row>
    <row r="6628" spans="1:2">
      <c r="A6628" s="2">
        <v>39789</v>
      </c>
    </row>
    <row r="6629" spans="1:2">
      <c r="A6629" s="2">
        <v>39790</v>
      </c>
      <c r="B6629">
        <v>15.3</v>
      </c>
    </row>
    <row r="6630" spans="1:2">
      <c r="A6630" s="2">
        <v>39791</v>
      </c>
      <c r="B6630">
        <v>15.3</v>
      </c>
    </row>
    <row r="6631" spans="1:2">
      <c r="A6631" s="2">
        <v>39792</v>
      </c>
      <c r="B6631">
        <v>15.3</v>
      </c>
    </row>
    <row r="6632" spans="1:2">
      <c r="A6632" s="2">
        <v>39793</v>
      </c>
      <c r="B6632">
        <v>15.3</v>
      </c>
    </row>
    <row r="6633" spans="1:2">
      <c r="A6633" s="2">
        <v>39794</v>
      </c>
      <c r="B6633">
        <v>14.53</v>
      </c>
    </row>
    <row r="6634" spans="1:2">
      <c r="A6634" s="2">
        <v>39795</v>
      </c>
    </row>
    <row r="6635" spans="1:2">
      <c r="A6635" s="2">
        <v>39796</v>
      </c>
    </row>
    <row r="6636" spans="1:2">
      <c r="A6636" s="2">
        <v>39797</v>
      </c>
      <c r="B6636">
        <v>15.3</v>
      </c>
    </row>
    <row r="6637" spans="1:2">
      <c r="A6637" s="2">
        <v>39798</v>
      </c>
      <c r="B6637">
        <v>17.21</v>
      </c>
    </row>
    <row r="6638" spans="1:2">
      <c r="A6638" s="2">
        <v>39799</v>
      </c>
      <c r="B6638">
        <v>17.21</v>
      </c>
    </row>
    <row r="6639" spans="1:2">
      <c r="A6639" s="2">
        <v>39800</v>
      </c>
      <c r="B6639">
        <v>17.21</v>
      </c>
    </row>
    <row r="6640" spans="1:2">
      <c r="A6640" s="2">
        <v>39801</v>
      </c>
      <c r="B6640">
        <v>17.45</v>
      </c>
    </row>
    <row r="6641" spans="1:2">
      <c r="A6641" s="2">
        <v>39802</v>
      </c>
    </row>
    <row r="6642" spans="1:2">
      <c r="A6642" s="2">
        <v>39803</v>
      </c>
    </row>
    <row r="6643" spans="1:2">
      <c r="A6643" s="2">
        <v>39804</v>
      </c>
      <c r="B6643">
        <v>17.45</v>
      </c>
    </row>
    <row r="6644" spans="1:2">
      <c r="A6644" s="2">
        <v>39805</v>
      </c>
    </row>
    <row r="6645" spans="1:2">
      <c r="A6645" s="2">
        <v>39806</v>
      </c>
      <c r="B6645">
        <v>19.12</v>
      </c>
    </row>
    <row r="6646" spans="1:2">
      <c r="A6646" s="2">
        <v>39807</v>
      </c>
    </row>
    <row r="6647" spans="1:2">
      <c r="A6647" s="2">
        <v>39808</v>
      </c>
    </row>
    <row r="6648" spans="1:2">
      <c r="A6648" s="2">
        <v>39809</v>
      </c>
    </row>
    <row r="6649" spans="1:2">
      <c r="A6649" s="2">
        <v>39810</v>
      </c>
    </row>
    <row r="6650" spans="1:2">
      <c r="A6650" s="2">
        <v>39811</v>
      </c>
      <c r="B6650">
        <v>16.73</v>
      </c>
    </row>
    <row r="6651" spans="1:2">
      <c r="A6651" s="2">
        <v>39812</v>
      </c>
      <c r="B6651">
        <v>19.12</v>
      </c>
    </row>
    <row r="6652" spans="1:2">
      <c r="A6652" s="2">
        <v>39813</v>
      </c>
      <c r="B6652">
        <v>21.99</v>
      </c>
    </row>
    <row r="6653" spans="1:2">
      <c r="A6653" s="2">
        <v>39814</v>
      </c>
    </row>
    <row r="6654" spans="1:2">
      <c r="A6654" s="2">
        <v>39815</v>
      </c>
    </row>
    <row r="6655" spans="1:2">
      <c r="A6655" s="2">
        <v>39816</v>
      </c>
    </row>
    <row r="6656" spans="1:2">
      <c r="A6656" s="2">
        <v>39817</v>
      </c>
    </row>
    <row r="6657" spans="1:2">
      <c r="A6657" s="2">
        <v>39818</v>
      </c>
      <c r="B6657">
        <v>21.04</v>
      </c>
    </row>
    <row r="6658" spans="1:2">
      <c r="A6658" s="2">
        <v>39819</v>
      </c>
      <c r="B6658">
        <v>21.04</v>
      </c>
    </row>
    <row r="6659" spans="1:2">
      <c r="A6659" s="2">
        <v>39820</v>
      </c>
    </row>
    <row r="6660" spans="1:2">
      <c r="A6660" s="2">
        <v>39821</v>
      </c>
      <c r="B6660">
        <v>21.04</v>
      </c>
    </row>
    <row r="6661" spans="1:2">
      <c r="A6661" s="2">
        <v>39822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</row>
    <row r="6665" spans="1:2">
      <c r="A6665" s="2">
        <v>39826</v>
      </c>
    </row>
    <row r="6666" spans="1:2">
      <c r="A6666" s="2">
        <v>39827</v>
      </c>
    </row>
    <row r="6667" spans="1:2">
      <c r="A6667" s="2">
        <v>39828</v>
      </c>
    </row>
    <row r="6668" spans="1:2">
      <c r="A6668" s="2">
        <v>39829</v>
      </c>
      <c r="B6668">
        <v>21.04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</row>
    <row r="6672" spans="1:2">
      <c r="A6672" s="2">
        <v>39833</v>
      </c>
    </row>
    <row r="6673" spans="1:2">
      <c r="A6673" s="2">
        <v>39834</v>
      </c>
    </row>
    <row r="6674" spans="1:2">
      <c r="A6674" s="2">
        <v>39835</v>
      </c>
      <c r="B6674">
        <v>17.98</v>
      </c>
    </row>
    <row r="6675" spans="1:2">
      <c r="A6675" s="2">
        <v>39836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</row>
    <row r="6679" spans="1:2">
      <c r="A6679" s="2">
        <v>39840</v>
      </c>
      <c r="B6679">
        <v>14.82</v>
      </c>
    </row>
    <row r="6680" spans="1:2">
      <c r="A6680" s="2">
        <v>39841</v>
      </c>
      <c r="B6680">
        <v>14.96</v>
      </c>
    </row>
    <row r="6681" spans="1:2">
      <c r="A6681" s="2">
        <v>39842</v>
      </c>
      <c r="B6681">
        <v>14.39</v>
      </c>
    </row>
    <row r="6682" spans="1:2">
      <c r="A6682" s="2">
        <v>39843</v>
      </c>
      <c r="B6682">
        <v>14.39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  <c r="B6685">
        <v>14.34</v>
      </c>
    </row>
    <row r="6686" spans="1:2">
      <c r="A6686" s="2">
        <v>39847</v>
      </c>
    </row>
    <row r="6687" spans="1:2">
      <c r="A6687" s="2">
        <v>39848</v>
      </c>
    </row>
    <row r="6688" spans="1:2">
      <c r="A6688" s="2">
        <v>39849</v>
      </c>
      <c r="B6688">
        <v>15.87</v>
      </c>
    </row>
    <row r="6689" spans="1:2">
      <c r="A6689" s="2">
        <v>39850</v>
      </c>
    </row>
    <row r="6690" spans="1:2">
      <c r="A6690" s="2">
        <v>39851</v>
      </c>
    </row>
    <row r="6691" spans="1:2">
      <c r="A6691" s="2">
        <v>39852</v>
      </c>
    </row>
    <row r="6692" spans="1:2">
      <c r="A6692" s="2">
        <v>39853</v>
      </c>
    </row>
    <row r="6693" spans="1:2">
      <c r="A6693" s="2">
        <v>39854</v>
      </c>
      <c r="B6693">
        <v>21.99</v>
      </c>
    </row>
    <row r="6694" spans="1:2">
      <c r="A6694" s="2">
        <v>39855</v>
      </c>
      <c r="B6694">
        <v>21.98</v>
      </c>
    </row>
    <row r="6695" spans="1:2">
      <c r="A6695" s="2">
        <v>39856</v>
      </c>
    </row>
    <row r="6696" spans="1:2">
      <c r="A6696" s="2">
        <v>39857</v>
      </c>
    </row>
    <row r="6697" spans="1:2">
      <c r="A6697" s="2">
        <v>39858</v>
      </c>
    </row>
    <row r="6698" spans="1:2">
      <c r="A6698" s="2">
        <v>39859</v>
      </c>
    </row>
    <row r="6699" spans="1:2">
      <c r="A6699" s="2">
        <v>39860</v>
      </c>
    </row>
    <row r="6700" spans="1:2">
      <c r="A6700" s="2">
        <v>39861</v>
      </c>
      <c r="B6700">
        <v>18.84</v>
      </c>
    </row>
    <row r="6701" spans="1:2">
      <c r="A6701" s="2">
        <v>39862</v>
      </c>
    </row>
    <row r="6702" spans="1:2">
      <c r="A6702" s="2">
        <v>39863</v>
      </c>
    </row>
    <row r="6703" spans="1:2">
      <c r="A6703" s="2">
        <v>39864</v>
      </c>
    </row>
    <row r="6704" spans="1:2">
      <c r="A6704" s="2">
        <v>39865</v>
      </c>
    </row>
    <row r="6705" spans="1:2">
      <c r="A6705" s="2">
        <v>39866</v>
      </c>
    </row>
    <row r="6706" spans="1:2">
      <c r="A6706" s="2">
        <v>39867</v>
      </c>
      <c r="B6706">
        <v>16.02</v>
      </c>
    </row>
    <row r="6707" spans="1:2">
      <c r="A6707" s="2">
        <v>39868</v>
      </c>
      <c r="B6707">
        <v>15.3</v>
      </c>
    </row>
    <row r="6708" spans="1:2">
      <c r="A6708" s="2">
        <v>39869</v>
      </c>
    </row>
    <row r="6709" spans="1:2">
      <c r="A6709" s="2">
        <v>39870</v>
      </c>
    </row>
    <row r="6710" spans="1:2">
      <c r="A6710" s="2">
        <v>39871</v>
      </c>
    </row>
    <row r="6711" spans="1:2">
      <c r="A6711" s="2">
        <v>39872</v>
      </c>
    </row>
    <row r="6712" spans="1:2">
      <c r="A6712" s="2">
        <v>39873</v>
      </c>
    </row>
    <row r="6713" spans="1:2">
      <c r="A6713" s="2">
        <v>39874</v>
      </c>
    </row>
    <row r="6714" spans="1:2">
      <c r="A6714" s="2">
        <v>39875</v>
      </c>
    </row>
    <row r="6715" spans="1:2">
      <c r="A6715" s="2">
        <v>39876</v>
      </c>
    </row>
    <row r="6716" spans="1:2">
      <c r="A6716" s="2">
        <v>39877</v>
      </c>
      <c r="B6716">
        <v>15.97</v>
      </c>
    </row>
    <row r="6717" spans="1:2">
      <c r="A6717" s="2">
        <v>39878</v>
      </c>
    </row>
    <row r="6718" spans="1:2">
      <c r="A6718" s="2">
        <v>39879</v>
      </c>
    </row>
    <row r="6719" spans="1:2">
      <c r="A6719" s="2">
        <v>39880</v>
      </c>
    </row>
    <row r="6720" spans="1:2">
      <c r="A6720" s="2">
        <v>39881</v>
      </c>
    </row>
    <row r="6721" spans="1:2">
      <c r="A6721" s="2">
        <v>39882</v>
      </c>
    </row>
    <row r="6722" spans="1:2">
      <c r="A6722" s="2">
        <v>39883</v>
      </c>
    </row>
    <row r="6723" spans="1:2">
      <c r="A6723" s="2">
        <v>39884</v>
      </c>
    </row>
    <row r="6724" spans="1:2">
      <c r="A6724" s="2">
        <v>39885</v>
      </c>
      <c r="B6724">
        <v>13</v>
      </c>
    </row>
    <row r="6725" spans="1:2">
      <c r="A6725" s="2">
        <v>39886</v>
      </c>
    </row>
    <row r="6726" spans="1:2">
      <c r="A6726" s="2">
        <v>39887</v>
      </c>
    </row>
    <row r="6727" spans="1:2">
      <c r="A6727" s="2">
        <v>39888</v>
      </c>
      <c r="B6727">
        <v>13.27</v>
      </c>
    </row>
    <row r="6728" spans="1:2">
      <c r="A6728" s="2">
        <v>39889</v>
      </c>
      <c r="B6728">
        <v>15.02</v>
      </c>
    </row>
    <row r="6729" spans="1:2">
      <c r="A6729" s="2">
        <v>39890</v>
      </c>
      <c r="B6729">
        <v>15.61</v>
      </c>
    </row>
    <row r="6730" spans="1:2">
      <c r="A6730" s="2">
        <v>39891</v>
      </c>
    </row>
    <row r="6731" spans="1:2">
      <c r="A6731" s="2">
        <v>39892</v>
      </c>
      <c r="B6731">
        <v>15.4</v>
      </c>
    </row>
    <row r="6732" spans="1:2">
      <c r="A6732" s="2">
        <v>39893</v>
      </c>
    </row>
    <row r="6733" spans="1:2">
      <c r="A6733" s="2">
        <v>39894</v>
      </c>
    </row>
    <row r="6734" spans="1:2">
      <c r="A6734" s="2">
        <v>39895</v>
      </c>
      <c r="B6734">
        <v>17.25</v>
      </c>
    </row>
    <row r="6735" spans="1:2">
      <c r="A6735" s="2">
        <v>39896</v>
      </c>
      <c r="B6735">
        <v>18.920000000000002</v>
      </c>
    </row>
    <row r="6736" spans="1:2">
      <c r="A6736" s="2">
        <v>39897</v>
      </c>
    </row>
    <row r="6737" spans="1:2">
      <c r="A6737" s="2">
        <v>39898</v>
      </c>
    </row>
    <row r="6738" spans="1:2">
      <c r="A6738" s="2">
        <v>39899</v>
      </c>
      <c r="B6738">
        <v>17.690000000000001</v>
      </c>
    </row>
    <row r="6739" spans="1:2">
      <c r="A6739" s="2">
        <v>39900</v>
      </c>
    </row>
    <row r="6740" spans="1:2">
      <c r="A6740" s="2">
        <v>39901</v>
      </c>
    </row>
    <row r="6741" spans="1:2">
      <c r="A6741" s="2">
        <v>39902</v>
      </c>
    </row>
    <row r="6742" spans="1:2">
      <c r="A6742" s="2">
        <v>39903</v>
      </c>
      <c r="B6742">
        <v>15.37</v>
      </c>
    </row>
    <row r="6743" spans="1:2">
      <c r="A6743" s="2">
        <v>39904</v>
      </c>
      <c r="B6743">
        <v>15.3</v>
      </c>
    </row>
    <row r="6744" spans="1:2">
      <c r="A6744" s="2">
        <v>39905</v>
      </c>
    </row>
    <row r="6745" spans="1:2">
      <c r="A6745" s="2">
        <v>39906</v>
      </c>
    </row>
    <row r="6746" spans="1:2">
      <c r="A6746" s="2">
        <v>39907</v>
      </c>
    </row>
    <row r="6747" spans="1:2">
      <c r="A6747" s="2">
        <v>39908</v>
      </c>
    </row>
    <row r="6748" spans="1:2">
      <c r="A6748" s="2">
        <v>39909</v>
      </c>
      <c r="B6748">
        <v>15.29</v>
      </c>
    </row>
    <row r="6749" spans="1:2">
      <c r="A6749" s="2">
        <v>39910</v>
      </c>
      <c r="B6749">
        <v>14.59</v>
      </c>
    </row>
    <row r="6750" spans="1:2">
      <c r="A6750" s="2">
        <v>39911</v>
      </c>
    </row>
    <row r="6751" spans="1:2">
      <c r="A6751" s="2">
        <v>39912</v>
      </c>
      <c r="B6751">
        <v>14.82</v>
      </c>
    </row>
    <row r="6752" spans="1:2">
      <c r="A6752" s="2">
        <v>39913</v>
      </c>
    </row>
    <row r="6753" spans="1:2">
      <c r="A6753" s="2">
        <v>39914</v>
      </c>
    </row>
    <row r="6754" spans="1:2">
      <c r="A6754" s="2">
        <v>39915</v>
      </c>
    </row>
    <row r="6755" spans="1:2">
      <c r="A6755" s="2">
        <v>39916</v>
      </c>
    </row>
    <row r="6756" spans="1:2">
      <c r="A6756" s="2">
        <v>39917</v>
      </c>
    </row>
    <row r="6757" spans="1:2">
      <c r="A6757" s="2">
        <v>39918</v>
      </c>
      <c r="B6757">
        <v>14.82</v>
      </c>
    </row>
    <row r="6758" spans="1:2">
      <c r="A6758" s="2">
        <v>39919</v>
      </c>
      <c r="B6758">
        <v>15.3</v>
      </c>
    </row>
    <row r="6759" spans="1:2">
      <c r="A6759" s="2">
        <v>39920</v>
      </c>
    </row>
    <row r="6760" spans="1:2">
      <c r="A6760" s="2">
        <v>39921</v>
      </c>
    </row>
    <row r="6761" spans="1:2">
      <c r="A6761" s="2">
        <v>39922</v>
      </c>
    </row>
    <row r="6762" spans="1:2">
      <c r="A6762" s="2">
        <v>39923</v>
      </c>
    </row>
    <row r="6763" spans="1:2">
      <c r="A6763" s="2">
        <v>39924</v>
      </c>
    </row>
    <row r="6764" spans="1:2">
      <c r="A6764" s="2">
        <v>39925</v>
      </c>
    </row>
    <row r="6765" spans="1:2">
      <c r="A6765" s="2">
        <v>39926</v>
      </c>
    </row>
    <row r="6766" spans="1:2">
      <c r="A6766" s="2">
        <v>39927</v>
      </c>
    </row>
    <row r="6767" spans="1:2">
      <c r="A6767" s="2">
        <v>39928</v>
      </c>
    </row>
    <row r="6768" spans="1:2">
      <c r="A6768" s="2">
        <v>39929</v>
      </c>
    </row>
    <row r="6769" spans="1:2">
      <c r="A6769" s="2">
        <v>39930</v>
      </c>
    </row>
    <row r="6770" spans="1:2">
      <c r="A6770" s="2">
        <v>39931</v>
      </c>
    </row>
    <row r="6771" spans="1:2">
      <c r="A6771" s="2">
        <v>39932</v>
      </c>
    </row>
    <row r="6772" spans="1:2">
      <c r="A6772" s="2">
        <v>39933</v>
      </c>
      <c r="B6772">
        <v>14.35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</row>
    <row r="6777" spans="1:2">
      <c r="A6777" s="2">
        <v>39938</v>
      </c>
      <c r="B6777">
        <v>14.74</v>
      </c>
    </row>
    <row r="6778" spans="1:2">
      <c r="A6778" s="2">
        <v>39939</v>
      </c>
      <c r="B6778">
        <v>14.54</v>
      </c>
    </row>
    <row r="6779" spans="1:2">
      <c r="A6779" s="2">
        <v>39940</v>
      </c>
    </row>
    <row r="6780" spans="1:2">
      <c r="A6780" s="2">
        <v>39941</v>
      </c>
      <c r="B6780">
        <v>14.64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</row>
    <row r="6784" spans="1:2">
      <c r="A6784" s="2">
        <v>39945</v>
      </c>
    </row>
    <row r="6785" spans="1:2">
      <c r="A6785" s="2">
        <v>39946</v>
      </c>
    </row>
    <row r="6786" spans="1:2">
      <c r="A6786" s="2">
        <v>39947</v>
      </c>
    </row>
    <row r="6787" spans="1:2">
      <c r="A6787" s="2">
        <v>39948</v>
      </c>
      <c r="B6787">
        <v>14.82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</row>
    <row r="6791" spans="1:2">
      <c r="A6791" s="2">
        <v>39952</v>
      </c>
    </row>
    <row r="6792" spans="1:2">
      <c r="A6792" s="2">
        <v>39953</v>
      </c>
      <c r="B6792">
        <v>14.34</v>
      </c>
    </row>
    <row r="6793" spans="1:2">
      <c r="A6793" s="2">
        <v>39954</v>
      </c>
      <c r="B6793">
        <v>14.39</v>
      </c>
    </row>
    <row r="6794" spans="1:2">
      <c r="A6794" s="2">
        <v>39955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</row>
    <row r="6798" spans="1:2">
      <c r="A6798" s="2">
        <v>39959</v>
      </c>
    </row>
    <row r="6799" spans="1:2">
      <c r="A6799" s="2">
        <v>39960</v>
      </c>
    </row>
    <row r="6800" spans="1:2">
      <c r="A6800" s="2">
        <v>39961</v>
      </c>
    </row>
    <row r="6801" spans="1:2">
      <c r="A6801" s="2">
        <v>39962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</row>
    <row r="6805" spans="1:2">
      <c r="A6805" s="2">
        <v>39966</v>
      </c>
    </row>
    <row r="6806" spans="1:2">
      <c r="A6806" s="2">
        <v>39967</v>
      </c>
      <c r="B6806">
        <v>14.42</v>
      </c>
    </row>
    <row r="6807" spans="1:2">
      <c r="A6807" s="2">
        <v>39968</v>
      </c>
    </row>
    <row r="6808" spans="1:2">
      <c r="A6808" s="2">
        <v>39969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  <c r="B6811">
        <v>14.34</v>
      </c>
    </row>
    <row r="6812" spans="1:2">
      <c r="A6812" s="2">
        <v>39973</v>
      </c>
    </row>
    <row r="6813" spans="1:2">
      <c r="A6813" s="2">
        <v>39974</v>
      </c>
    </row>
    <row r="6814" spans="1:2">
      <c r="A6814" s="2">
        <v>39975</v>
      </c>
      <c r="B6814">
        <v>14.34</v>
      </c>
    </row>
    <row r="6815" spans="1:2">
      <c r="A6815" s="2">
        <v>39976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</row>
    <row r="6819" spans="1:2">
      <c r="A6819" s="2">
        <v>39980</v>
      </c>
      <c r="B6819">
        <v>14.34</v>
      </c>
    </row>
    <row r="6820" spans="1:2">
      <c r="A6820" s="2">
        <v>39981</v>
      </c>
    </row>
    <row r="6821" spans="1:2">
      <c r="A6821" s="2">
        <v>39982</v>
      </c>
    </row>
    <row r="6822" spans="1:2">
      <c r="A6822" s="2">
        <v>39983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</row>
    <row r="6826" spans="1:2">
      <c r="A6826" s="2">
        <v>39987</v>
      </c>
      <c r="B6826">
        <v>14.27</v>
      </c>
    </row>
    <row r="6827" spans="1:2">
      <c r="A6827" s="2">
        <v>39988</v>
      </c>
    </row>
    <row r="6828" spans="1:2">
      <c r="A6828" s="2">
        <v>39989</v>
      </c>
    </row>
    <row r="6829" spans="1:2">
      <c r="A6829" s="2">
        <v>39990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</row>
    <row r="6833" spans="1:2">
      <c r="A6833" s="2">
        <v>39994</v>
      </c>
      <c r="B6833">
        <v>14.34</v>
      </c>
    </row>
    <row r="6834" spans="1:2">
      <c r="A6834" s="2">
        <v>39995</v>
      </c>
      <c r="B6834">
        <v>14.89</v>
      </c>
    </row>
    <row r="6835" spans="1:2">
      <c r="A6835" s="2">
        <v>39996</v>
      </c>
    </row>
    <row r="6836" spans="1:2">
      <c r="A6836" s="2">
        <v>39997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</row>
    <row r="6840" spans="1:2">
      <c r="A6840" s="2">
        <v>40001</v>
      </c>
    </row>
    <row r="6841" spans="1:2">
      <c r="A6841" s="2">
        <v>40002</v>
      </c>
      <c r="B6841">
        <v>15.3</v>
      </c>
    </row>
    <row r="6842" spans="1:2">
      <c r="A6842" s="2">
        <v>40003</v>
      </c>
    </row>
    <row r="6843" spans="1:2">
      <c r="A6843" s="2">
        <v>40004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</row>
    <row r="6847" spans="1:2">
      <c r="A6847" s="2">
        <v>40008</v>
      </c>
    </row>
    <row r="6848" spans="1:2">
      <c r="A6848" s="2">
        <v>40009</v>
      </c>
    </row>
    <row r="6849" spans="1:2">
      <c r="A6849" s="2">
        <v>40010</v>
      </c>
    </row>
    <row r="6850" spans="1:2">
      <c r="A6850" s="2">
        <v>40011</v>
      </c>
      <c r="B6850">
        <v>14.83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</row>
    <row r="6854" spans="1:2">
      <c r="A6854" s="2">
        <v>40015</v>
      </c>
    </row>
    <row r="6855" spans="1:2">
      <c r="A6855" s="2">
        <v>40016</v>
      </c>
    </row>
    <row r="6856" spans="1:2">
      <c r="A6856" s="2">
        <v>40017</v>
      </c>
      <c r="B6856">
        <v>13.43</v>
      </c>
    </row>
    <row r="6857" spans="1:2">
      <c r="A6857" s="2">
        <v>40018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</row>
    <row r="6861" spans="1:2">
      <c r="A6861" s="2">
        <v>40022</v>
      </c>
      <c r="B6861">
        <v>13.39</v>
      </c>
    </row>
    <row r="6862" spans="1:2">
      <c r="A6862" s="2">
        <v>40023</v>
      </c>
      <c r="B6862">
        <v>14.08</v>
      </c>
    </row>
    <row r="6863" spans="1:2">
      <c r="A6863" s="2">
        <v>40024</v>
      </c>
    </row>
    <row r="6864" spans="1:2">
      <c r="A6864" s="2">
        <v>40025</v>
      </c>
      <c r="B6864">
        <v>13.49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</row>
    <row r="6868" spans="1:2">
      <c r="A6868" s="2">
        <v>40029</v>
      </c>
      <c r="B6868">
        <v>14.43</v>
      </c>
    </row>
    <row r="6869" spans="1:2">
      <c r="A6869" s="2">
        <v>40030</v>
      </c>
      <c r="B6869">
        <v>14.34</v>
      </c>
    </row>
    <row r="6870" spans="1:2">
      <c r="A6870" s="2">
        <v>40031</v>
      </c>
    </row>
    <row r="6871" spans="1:2">
      <c r="A6871" s="2">
        <v>40032</v>
      </c>
      <c r="B6871">
        <v>14.3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</row>
    <row r="6875" spans="1:2">
      <c r="A6875" s="2">
        <v>40036</v>
      </c>
    </row>
    <row r="6876" spans="1:2">
      <c r="A6876" s="2">
        <v>40037</v>
      </c>
    </row>
    <row r="6877" spans="1:2">
      <c r="A6877" s="2">
        <v>40038</v>
      </c>
    </row>
    <row r="6878" spans="1:2">
      <c r="A6878" s="2">
        <v>40039</v>
      </c>
      <c r="B6878">
        <v>14.34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  <c r="B6881">
        <v>14.34</v>
      </c>
    </row>
    <row r="6882" spans="1:2">
      <c r="A6882" s="2">
        <v>40043</v>
      </c>
    </row>
    <row r="6883" spans="1:2">
      <c r="A6883" s="2">
        <v>40044</v>
      </c>
    </row>
    <row r="6884" spans="1:2">
      <c r="A6884" s="2">
        <v>40045</v>
      </c>
    </row>
    <row r="6885" spans="1:2">
      <c r="A6885" s="2">
        <v>40046</v>
      </c>
      <c r="B6885">
        <v>14.34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  <c r="B6888">
        <v>13.4</v>
      </c>
    </row>
    <row r="6889" spans="1:2">
      <c r="A6889" s="2">
        <v>40050</v>
      </c>
      <c r="B6889">
        <v>13.4</v>
      </c>
    </row>
    <row r="6890" spans="1:2">
      <c r="A6890" s="2">
        <v>40051</v>
      </c>
      <c r="B6890">
        <v>13.4</v>
      </c>
    </row>
    <row r="6891" spans="1:2">
      <c r="A6891" s="2">
        <v>40052</v>
      </c>
      <c r="B6891">
        <v>13.4</v>
      </c>
    </row>
    <row r="6892" spans="1:2">
      <c r="A6892" s="2">
        <v>40053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  <c r="B6895">
        <v>14.35</v>
      </c>
    </row>
    <row r="6896" spans="1:2">
      <c r="A6896" s="2">
        <v>40057</v>
      </c>
    </row>
    <row r="6897" spans="1:2">
      <c r="A6897" s="2">
        <v>40058</v>
      </c>
    </row>
    <row r="6898" spans="1:2">
      <c r="A6898" s="2">
        <v>40059</v>
      </c>
    </row>
    <row r="6899" spans="1:2">
      <c r="A6899" s="2">
        <v>40060</v>
      </c>
      <c r="B6899">
        <v>12.43</v>
      </c>
    </row>
    <row r="6900" spans="1:2">
      <c r="A6900" s="2">
        <v>40061</v>
      </c>
    </row>
    <row r="6901" spans="1:2">
      <c r="A6901" s="2">
        <v>40062</v>
      </c>
    </row>
    <row r="6902" spans="1:2">
      <c r="A6902" s="2">
        <v>40063</v>
      </c>
      <c r="B6902">
        <v>12.43</v>
      </c>
    </row>
    <row r="6903" spans="1:2">
      <c r="A6903" s="2">
        <v>40064</v>
      </c>
    </row>
    <row r="6904" spans="1:2">
      <c r="A6904" s="2">
        <v>40065</v>
      </c>
    </row>
    <row r="6905" spans="1:2">
      <c r="A6905" s="2">
        <v>40066</v>
      </c>
      <c r="B6905">
        <v>12.91</v>
      </c>
    </row>
    <row r="6906" spans="1:2">
      <c r="A6906" s="2">
        <v>40067</v>
      </c>
      <c r="B6906">
        <v>13.39</v>
      </c>
    </row>
    <row r="6907" spans="1:2">
      <c r="A6907" s="2">
        <v>40068</v>
      </c>
    </row>
    <row r="6908" spans="1:2">
      <c r="A6908" s="2">
        <v>40069</v>
      </c>
    </row>
    <row r="6909" spans="1:2">
      <c r="A6909" s="2">
        <v>40070</v>
      </c>
    </row>
    <row r="6910" spans="1:2">
      <c r="A6910" s="2">
        <v>40071</v>
      </c>
      <c r="B6910">
        <v>15.3</v>
      </c>
    </row>
    <row r="6911" spans="1:2">
      <c r="A6911" s="2">
        <v>40072</v>
      </c>
    </row>
    <row r="6912" spans="1:2">
      <c r="A6912" s="2">
        <v>40073</v>
      </c>
      <c r="B6912">
        <v>14.34</v>
      </c>
    </row>
    <row r="6913" spans="1:2">
      <c r="A6913" s="2">
        <v>40074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  <c r="B6916">
        <v>14.34</v>
      </c>
    </row>
    <row r="6917" spans="1:2">
      <c r="A6917" s="2">
        <v>40078</v>
      </c>
      <c r="B6917">
        <v>13.68</v>
      </c>
    </row>
    <row r="6918" spans="1:2">
      <c r="A6918" s="2">
        <v>40079</v>
      </c>
    </row>
    <row r="6919" spans="1:2">
      <c r="A6919" s="2">
        <v>40080</v>
      </c>
    </row>
    <row r="6920" spans="1:2">
      <c r="A6920" s="2">
        <v>40081</v>
      </c>
      <c r="B6920">
        <v>13.4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</row>
    <row r="6924" spans="1:2">
      <c r="A6924" s="2">
        <v>40085</v>
      </c>
    </row>
    <row r="6925" spans="1:2">
      <c r="A6925" s="2">
        <v>40086</v>
      </c>
    </row>
    <row r="6926" spans="1:2">
      <c r="A6926" s="2">
        <v>40087</v>
      </c>
    </row>
    <row r="6927" spans="1:2">
      <c r="A6927" s="2">
        <v>40088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</row>
    <row r="6931" spans="1:2">
      <c r="A6931" s="2">
        <v>40092</v>
      </c>
    </row>
    <row r="6932" spans="1:2">
      <c r="A6932" s="2">
        <v>40093</v>
      </c>
    </row>
    <row r="6933" spans="1:2">
      <c r="A6933" s="2">
        <v>40094</v>
      </c>
      <c r="B6933">
        <v>13.41</v>
      </c>
    </row>
    <row r="6934" spans="1:2">
      <c r="A6934" s="2">
        <v>40095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</row>
    <row r="6938" spans="1:2">
      <c r="A6938" s="2">
        <v>40099</v>
      </c>
      <c r="B6938">
        <v>13.39</v>
      </c>
    </row>
    <row r="6939" spans="1:2">
      <c r="A6939" s="2">
        <v>40100</v>
      </c>
      <c r="B6939">
        <v>13.39</v>
      </c>
    </row>
    <row r="6940" spans="1:2">
      <c r="A6940" s="2">
        <v>40101</v>
      </c>
    </row>
    <row r="6941" spans="1:2">
      <c r="A6941" s="2">
        <v>40102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</row>
    <row r="6945" spans="1:2">
      <c r="A6945" s="2">
        <v>40106</v>
      </c>
      <c r="B6945">
        <v>13.41</v>
      </c>
    </row>
    <row r="6946" spans="1:2">
      <c r="A6946" s="2">
        <v>40107</v>
      </c>
      <c r="B6946">
        <v>12.51</v>
      </c>
    </row>
    <row r="6947" spans="1:2">
      <c r="A6947" s="2">
        <v>40108</v>
      </c>
      <c r="B6947">
        <v>11.49</v>
      </c>
    </row>
    <row r="6948" spans="1:2">
      <c r="A6948" s="2">
        <v>40109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  <c r="B6951">
        <v>11.69</v>
      </c>
    </row>
    <row r="6952" spans="1:2">
      <c r="A6952" s="2">
        <v>40113</v>
      </c>
      <c r="B6952">
        <v>12.5</v>
      </c>
    </row>
    <row r="6953" spans="1:2">
      <c r="A6953" s="2">
        <v>40114</v>
      </c>
    </row>
    <row r="6954" spans="1:2">
      <c r="A6954" s="2">
        <v>40115</v>
      </c>
      <c r="B6954">
        <v>12.2</v>
      </c>
    </row>
    <row r="6955" spans="1:2">
      <c r="A6955" s="2">
        <v>40116</v>
      </c>
      <c r="B6955">
        <v>12.91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  <c r="B6958">
        <v>13.39</v>
      </c>
    </row>
    <row r="6959" spans="1:2">
      <c r="A6959" s="2">
        <v>40120</v>
      </c>
    </row>
    <row r="6960" spans="1:2">
      <c r="A6960" s="2">
        <v>40121</v>
      </c>
      <c r="B6960">
        <v>13.39</v>
      </c>
    </row>
    <row r="6961" spans="1:2">
      <c r="A6961" s="2">
        <v>40122</v>
      </c>
    </row>
    <row r="6962" spans="1:2">
      <c r="A6962" s="2">
        <v>40123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</row>
    <row r="6966" spans="1:2">
      <c r="A6966" s="2">
        <v>40127</v>
      </c>
      <c r="B6966">
        <v>12.66</v>
      </c>
    </row>
    <row r="6967" spans="1:2">
      <c r="A6967" s="2">
        <v>40128</v>
      </c>
    </row>
    <row r="6968" spans="1:2">
      <c r="A6968" s="2">
        <v>40129</v>
      </c>
    </row>
    <row r="6969" spans="1:2">
      <c r="A6969" s="2">
        <v>40130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</row>
    <row r="6973" spans="1:2">
      <c r="A6973" s="2">
        <v>40134</v>
      </c>
      <c r="B6973">
        <v>14.93</v>
      </c>
    </row>
    <row r="6974" spans="1:2">
      <c r="A6974" s="2">
        <v>40135</v>
      </c>
      <c r="B6974">
        <v>15.3</v>
      </c>
    </row>
    <row r="6975" spans="1:2">
      <c r="A6975" s="2">
        <v>40136</v>
      </c>
      <c r="B6975">
        <v>13.72</v>
      </c>
    </row>
    <row r="6976" spans="1:2">
      <c r="A6976" s="2">
        <v>40137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</row>
    <row r="6980" spans="1:2">
      <c r="A6980" s="2">
        <v>40141</v>
      </c>
      <c r="B6980">
        <v>14.45</v>
      </c>
    </row>
    <row r="6981" spans="1:2">
      <c r="A6981" s="2">
        <v>40142</v>
      </c>
      <c r="B6981">
        <v>14.34</v>
      </c>
    </row>
    <row r="6982" spans="1:2">
      <c r="A6982" s="2">
        <v>40143</v>
      </c>
      <c r="B6982">
        <v>15.56</v>
      </c>
    </row>
    <row r="6983" spans="1:2">
      <c r="A6983" s="2">
        <v>40144</v>
      </c>
      <c r="B6983">
        <v>16.91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  <c r="B6986">
        <v>18</v>
      </c>
    </row>
    <row r="6987" spans="1:2">
      <c r="A6987" s="2">
        <v>40148</v>
      </c>
      <c r="B6987">
        <v>19.12</v>
      </c>
    </row>
    <row r="6988" spans="1:2">
      <c r="A6988" s="2">
        <v>40149</v>
      </c>
    </row>
    <row r="6989" spans="1:2">
      <c r="A6989" s="2">
        <v>40150</v>
      </c>
    </row>
    <row r="6990" spans="1:2">
      <c r="A6990" s="2">
        <v>40151</v>
      </c>
      <c r="B6990">
        <v>19.12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  <c r="B6993">
        <v>19.12</v>
      </c>
    </row>
    <row r="6994" spans="1:2">
      <c r="A6994" s="2">
        <v>40155</v>
      </c>
    </row>
    <row r="6995" spans="1:2">
      <c r="A6995" s="2">
        <v>40156</v>
      </c>
      <c r="B6995">
        <v>19.91</v>
      </c>
    </row>
    <row r="6996" spans="1:2">
      <c r="A6996" s="2">
        <v>40157</v>
      </c>
      <c r="B6996">
        <v>18.91</v>
      </c>
    </row>
    <row r="6997" spans="1:2">
      <c r="A6997" s="2">
        <v>40158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</row>
    <row r="7001" spans="1:2">
      <c r="A7001" s="2">
        <v>40162</v>
      </c>
      <c r="B7001">
        <v>18.170000000000002</v>
      </c>
    </row>
    <row r="7002" spans="1:2">
      <c r="A7002" s="2">
        <v>40163</v>
      </c>
    </row>
    <row r="7003" spans="1:2">
      <c r="A7003" s="2">
        <v>40164</v>
      </c>
    </row>
    <row r="7004" spans="1:2">
      <c r="A7004" s="2">
        <v>40165</v>
      </c>
      <c r="B7004">
        <v>18.62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  <c r="B7007">
        <v>19.16</v>
      </c>
    </row>
    <row r="7008" spans="1:2">
      <c r="A7008" s="2">
        <v>40169</v>
      </c>
    </row>
    <row r="7009" spans="1:2">
      <c r="A7009" s="2">
        <v>40170</v>
      </c>
      <c r="B7009">
        <v>19.72</v>
      </c>
    </row>
    <row r="7010" spans="1:2">
      <c r="A7010" s="2">
        <v>40171</v>
      </c>
      <c r="B7010">
        <v>21.94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</row>
    <row r="7015" spans="1:2">
      <c r="A7015" s="2">
        <v>40176</v>
      </c>
      <c r="B7015">
        <v>22.23</v>
      </c>
    </row>
    <row r="7016" spans="1:2">
      <c r="A7016" s="2">
        <v>40177</v>
      </c>
      <c r="B7016">
        <v>24.76</v>
      </c>
    </row>
    <row r="7017" spans="1:2">
      <c r="A7017" s="2">
        <v>40178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</row>
    <row r="7022" spans="1:2">
      <c r="A7022" s="2">
        <v>40183</v>
      </c>
    </row>
    <row r="7023" spans="1:2">
      <c r="A7023" s="2">
        <v>40184</v>
      </c>
    </row>
    <row r="7024" spans="1:2">
      <c r="A7024" s="2">
        <v>40185</v>
      </c>
    </row>
    <row r="7025" spans="1:2">
      <c r="A7025" s="2">
        <v>40186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</row>
    <row r="7029" spans="1:2">
      <c r="A7029" s="2">
        <v>40190</v>
      </c>
    </row>
    <row r="7030" spans="1:2">
      <c r="A7030" s="2">
        <v>40191</v>
      </c>
    </row>
    <row r="7031" spans="1:2">
      <c r="A7031" s="2">
        <v>40192</v>
      </c>
      <c r="B7031">
        <v>19.22</v>
      </c>
    </row>
    <row r="7032" spans="1:2">
      <c r="A7032" s="2">
        <v>40193</v>
      </c>
      <c r="B7032">
        <v>19.190000000000001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</row>
    <row r="7036" spans="1:2">
      <c r="A7036" s="2">
        <v>40197</v>
      </c>
      <c r="B7036">
        <v>21.01</v>
      </c>
    </row>
    <row r="7037" spans="1:2">
      <c r="A7037" s="2">
        <v>40198</v>
      </c>
      <c r="B7037">
        <v>24.85</v>
      </c>
    </row>
    <row r="7038" spans="1:2">
      <c r="A7038" s="2">
        <v>40199</v>
      </c>
      <c r="B7038">
        <v>22.47</v>
      </c>
    </row>
    <row r="7039" spans="1:2">
      <c r="A7039" s="2">
        <v>40200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  <c r="B7042">
        <v>19.84</v>
      </c>
    </row>
    <row r="7043" spans="1:2">
      <c r="A7043" s="2">
        <v>40204</v>
      </c>
    </row>
    <row r="7044" spans="1:2">
      <c r="A7044" s="2">
        <v>40205</v>
      </c>
    </row>
    <row r="7045" spans="1:2">
      <c r="A7045" s="2">
        <v>40206</v>
      </c>
      <c r="B7045">
        <v>19.84</v>
      </c>
    </row>
    <row r="7046" spans="1:2">
      <c r="A7046" s="2">
        <v>40207</v>
      </c>
      <c r="B7046">
        <v>20.100000000000001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  <c r="B7049">
        <v>19.54</v>
      </c>
    </row>
    <row r="7050" spans="1:2">
      <c r="A7050" s="2">
        <v>40211</v>
      </c>
    </row>
    <row r="7051" spans="1:2">
      <c r="A7051" s="2">
        <v>40212</v>
      </c>
    </row>
    <row r="7052" spans="1:2">
      <c r="A7052" s="2">
        <v>40213</v>
      </c>
    </row>
    <row r="7053" spans="1:2">
      <c r="A7053" s="2">
        <v>40214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</row>
    <row r="7057" spans="1:2">
      <c r="A7057" s="2">
        <v>40218</v>
      </c>
    </row>
    <row r="7058" spans="1:2">
      <c r="A7058" s="2">
        <v>40219</v>
      </c>
    </row>
    <row r="7059" spans="1:2">
      <c r="A7059" s="2">
        <v>40220</v>
      </c>
      <c r="B7059">
        <v>19.12</v>
      </c>
    </row>
    <row r="7060" spans="1:2">
      <c r="A7060" s="2">
        <v>40221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</row>
    <row r="7064" spans="1:2">
      <c r="A7064" s="2">
        <v>40225</v>
      </c>
      <c r="B7064">
        <v>19.12</v>
      </c>
    </row>
    <row r="7065" spans="1:2">
      <c r="A7065" s="2">
        <v>40226</v>
      </c>
    </row>
    <row r="7066" spans="1:2">
      <c r="A7066" s="2">
        <v>40227</v>
      </c>
    </row>
    <row r="7067" spans="1:2">
      <c r="A7067" s="2">
        <v>40228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  <c r="B7070">
        <v>17.43</v>
      </c>
    </row>
    <row r="7071" spans="1:2">
      <c r="A7071" s="2">
        <v>40232</v>
      </c>
    </row>
    <row r="7072" spans="1:2">
      <c r="A7072" s="2">
        <v>40233</v>
      </c>
    </row>
    <row r="7073" spans="1:2">
      <c r="A7073" s="2">
        <v>40234</v>
      </c>
      <c r="B7073">
        <v>18.91</v>
      </c>
    </row>
    <row r="7074" spans="1:2">
      <c r="A7074" s="2">
        <v>40235</v>
      </c>
      <c r="B7074">
        <v>19.079999999999998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</row>
    <row r="7078" spans="1:2">
      <c r="A7078" s="2">
        <v>40239</v>
      </c>
    </row>
    <row r="7079" spans="1:2">
      <c r="A7079" s="2">
        <v>40240</v>
      </c>
      <c r="B7079">
        <v>21.04</v>
      </c>
    </row>
    <row r="7080" spans="1:2">
      <c r="A7080" s="2">
        <v>40241</v>
      </c>
      <c r="B7080">
        <v>20.09</v>
      </c>
    </row>
    <row r="7081" spans="1:2">
      <c r="A7081" s="2">
        <v>40242</v>
      </c>
      <c r="B7081">
        <v>21.99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</row>
    <row r="7085" spans="1:2">
      <c r="A7085" s="2">
        <v>40246</v>
      </c>
      <c r="B7085">
        <v>22.21</v>
      </c>
    </row>
    <row r="7086" spans="1:2">
      <c r="A7086" s="2">
        <v>40247</v>
      </c>
      <c r="B7086">
        <v>24.36</v>
      </c>
    </row>
    <row r="7087" spans="1:2">
      <c r="A7087" s="2">
        <v>40248</v>
      </c>
      <c r="B7087">
        <v>24.67</v>
      </c>
    </row>
    <row r="7088" spans="1:2">
      <c r="A7088" s="2">
        <v>40249</v>
      </c>
      <c r="B7088">
        <v>24.68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  <c r="B7091">
        <v>24.77</v>
      </c>
    </row>
    <row r="7092" spans="1:2">
      <c r="A7092" s="2">
        <v>40253</v>
      </c>
      <c r="B7092">
        <v>24.38</v>
      </c>
    </row>
    <row r="7093" spans="1:2">
      <c r="A7093" s="2">
        <v>40254</v>
      </c>
    </row>
    <row r="7094" spans="1:2">
      <c r="A7094" s="2">
        <v>40255</v>
      </c>
      <c r="B7094">
        <v>23.91</v>
      </c>
    </row>
    <row r="7095" spans="1:2">
      <c r="A7095" s="2">
        <v>40256</v>
      </c>
      <c r="B7095">
        <v>24.37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</row>
    <row r="7099" spans="1:2">
      <c r="A7099" s="2">
        <v>40260</v>
      </c>
    </row>
    <row r="7100" spans="1:2">
      <c r="A7100" s="2">
        <v>40261</v>
      </c>
      <c r="B7100">
        <v>24.38</v>
      </c>
    </row>
    <row r="7101" spans="1:2">
      <c r="A7101" s="2">
        <v>40262</v>
      </c>
      <c r="B7101">
        <v>21.99</v>
      </c>
    </row>
    <row r="7102" spans="1:2">
      <c r="A7102" s="2">
        <v>40263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  <c r="B7105">
        <v>24.62</v>
      </c>
    </row>
    <row r="7106" spans="1:2">
      <c r="A7106" s="2">
        <v>40267</v>
      </c>
    </row>
    <row r="7107" spans="1:2">
      <c r="A7107" s="2">
        <v>40268</v>
      </c>
    </row>
    <row r="7108" spans="1:2">
      <c r="A7108" s="2">
        <v>40269</v>
      </c>
      <c r="B7108">
        <v>23.91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</row>
    <row r="7113" spans="1:2">
      <c r="A7113" s="2">
        <v>40274</v>
      </c>
    </row>
    <row r="7114" spans="1:2">
      <c r="A7114" s="2">
        <v>40275</v>
      </c>
      <c r="B7114">
        <v>23.92</v>
      </c>
    </row>
    <row r="7115" spans="1:2">
      <c r="A7115" s="2">
        <v>40276</v>
      </c>
      <c r="B7115">
        <v>24</v>
      </c>
    </row>
    <row r="7116" spans="1:2">
      <c r="A7116" s="2">
        <v>40277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</row>
    <row r="7120" spans="1:2">
      <c r="A7120" s="2">
        <v>40281</v>
      </c>
      <c r="B7120">
        <v>22.51</v>
      </c>
    </row>
    <row r="7121" spans="1:2">
      <c r="A7121" s="2">
        <v>40282</v>
      </c>
      <c r="B7121">
        <v>22.03</v>
      </c>
    </row>
    <row r="7122" spans="1:2">
      <c r="A7122" s="2">
        <v>40283</v>
      </c>
    </row>
    <row r="7123" spans="1:2">
      <c r="A7123" s="2">
        <v>40284</v>
      </c>
      <c r="B7123">
        <v>22.47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  <c r="B7126">
        <v>22.47</v>
      </c>
    </row>
    <row r="7127" spans="1:2">
      <c r="A7127" s="2">
        <v>40288</v>
      </c>
      <c r="B7127">
        <v>22.47</v>
      </c>
    </row>
    <row r="7128" spans="1:2">
      <c r="A7128" s="2">
        <v>40289</v>
      </c>
      <c r="B7128">
        <v>22.47</v>
      </c>
    </row>
    <row r="7129" spans="1:2">
      <c r="A7129" s="2">
        <v>40290</v>
      </c>
      <c r="B7129">
        <v>22.07</v>
      </c>
    </row>
    <row r="7130" spans="1:2">
      <c r="A7130" s="2">
        <v>40291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</row>
    <row r="7134" spans="1:2">
      <c r="A7134" s="2">
        <v>40295</v>
      </c>
    </row>
    <row r="7135" spans="1:2">
      <c r="A7135" s="2">
        <v>40296</v>
      </c>
      <c r="B7135">
        <v>22.07</v>
      </c>
    </row>
    <row r="7136" spans="1:2">
      <c r="A7136" s="2">
        <v>40297</v>
      </c>
      <c r="B7136">
        <v>22.07</v>
      </c>
    </row>
    <row r="7137" spans="1:2">
      <c r="A7137" s="2">
        <v>40298</v>
      </c>
      <c r="B7137">
        <v>22.08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  <c r="B7140">
        <v>22.93</v>
      </c>
    </row>
    <row r="7141" spans="1:2">
      <c r="A7141" s="2">
        <v>40302</v>
      </c>
      <c r="B7141">
        <v>22.07</v>
      </c>
    </row>
    <row r="7142" spans="1:2">
      <c r="A7142" s="2">
        <v>40303</v>
      </c>
      <c r="B7142">
        <v>22.11</v>
      </c>
    </row>
    <row r="7143" spans="1:2">
      <c r="A7143" s="2">
        <v>40304</v>
      </c>
    </row>
    <row r="7144" spans="1:2">
      <c r="A7144" s="2">
        <v>40305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</row>
    <row r="7148" spans="1:2">
      <c r="A7148" s="2">
        <v>40309</v>
      </c>
    </row>
    <row r="7149" spans="1:2">
      <c r="A7149" s="2">
        <v>40310</v>
      </c>
      <c r="B7149">
        <v>20.27</v>
      </c>
    </row>
    <row r="7150" spans="1:2">
      <c r="A7150" s="2">
        <v>40311</v>
      </c>
    </row>
    <row r="7151" spans="1:2">
      <c r="A7151" s="2">
        <v>40312</v>
      </c>
      <c r="B7151">
        <v>19.12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</row>
    <row r="7155" spans="1:2">
      <c r="A7155" s="2">
        <v>40316</v>
      </c>
      <c r="B7155">
        <v>19.12</v>
      </c>
    </row>
    <row r="7156" spans="1:2">
      <c r="A7156" s="2">
        <v>40317</v>
      </c>
    </row>
    <row r="7157" spans="1:2">
      <c r="A7157" s="2">
        <v>40318</v>
      </c>
    </row>
    <row r="7158" spans="1:2">
      <c r="A7158" s="2">
        <v>40319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</row>
    <row r="7162" spans="1:2">
      <c r="A7162" s="2">
        <v>40323</v>
      </c>
    </row>
    <row r="7163" spans="1:2">
      <c r="A7163" s="2">
        <v>40324</v>
      </c>
    </row>
    <row r="7164" spans="1:2">
      <c r="A7164" s="2">
        <v>40325</v>
      </c>
    </row>
    <row r="7165" spans="1:2">
      <c r="A7165" s="2">
        <v>40326</v>
      </c>
      <c r="B7165">
        <v>19.14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</row>
    <row r="7169" spans="1:2">
      <c r="A7169" s="2">
        <v>40330</v>
      </c>
      <c r="B7169">
        <v>19.12</v>
      </c>
    </row>
    <row r="7170" spans="1:2">
      <c r="A7170" s="2">
        <v>40331</v>
      </c>
      <c r="B7170">
        <v>19.829999999999998</v>
      </c>
    </row>
    <row r="7171" spans="1:2">
      <c r="A7171" s="2">
        <v>40332</v>
      </c>
      <c r="B7171">
        <v>20.83</v>
      </c>
    </row>
    <row r="7172" spans="1:2">
      <c r="A7172" s="2">
        <v>40333</v>
      </c>
      <c r="B7172">
        <v>21.04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</row>
    <row r="7176" spans="1:2">
      <c r="A7176" s="2">
        <v>40337</v>
      </c>
      <c r="B7176">
        <v>21.16</v>
      </c>
    </row>
    <row r="7177" spans="1:2">
      <c r="A7177" s="2">
        <v>40338</v>
      </c>
    </row>
    <row r="7178" spans="1:2">
      <c r="A7178" s="2">
        <v>40339</v>
      </c>
      <c r="B7178">
        <v>21.04</v>
      </c>
    </row>
    <row r="7179" spans="1:2">
      <c r="A7179" s="2">
        <v>40340</v>
      </c>
      <c r="B7179">
        <v>19.61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  <c r="B7182">
        <v>19.600000000000001</v>
      </c>
    </row>
    <row r="7183" spans="1:2">
      <c r="A7183" s="2">
        <v>40344</v>
      </c>
      <c r="B7183">
        <v>19.13</v>
      </c>
    </row>
    <row r="7184" spans="1:2">
      <c r="A7184" s="2">
        <v>40345</v>
      </c>
      <c r="B7184">
        <v>19.14</v>
      </c>
    </row>
    <row r="7185" spans="1:2">
      <c r="A7185" s="2">
        <v>40346</v>
      </c>
      <c r="B7185">
        <v>20.75</v>
      </c>
    </row>
    <row r="7186" spans="1:2">
      <c r="A7186" s="2">
        <v>40347</v>
      </c>
      <c r="B7186">
        <v>21.99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  <c r="B7189">
        <v>21.99</v>
      </c>
    </row>
    <row r="7190" spans="1:2">
      <c r="A7190" s="2">
        <v>40351</v>
      </c>
    </row>
    <row r="7191" spans="1:2">
      <c r="A7191" s="2">
        <v>40352</v>
      </c>
      <c r="B7191">
        <v>22.94</v>
      </c>
    </row>
    <row r="7192" spans="1:2">
      <c r="A7192" s="2">
        <v>40353</v>
      </c>
      <c r="B7192">
        <v>22.94</v>
      </c>
    </row>
    <row r="7193" spans="1:2">
      <c r="A7193" s="2">
        <v>40354</v>
      </c>
      <c r="B7193">
        <v>19.62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</row>
    <row r="7197" spans="1:2">
      <c r="A7197" s="2">
        <v>40358</v>
      </c>
    </row>
    <row r="7198" spans="1:2">
      <c r="A7198" s="2">
        <v>40359</v>
      </c>
    </row>
    <row r="7199" spans="1:2">
      <c r="A7199" s="2">
        <v>40360</v>
      </c>
      <c r="B7199">
        <v>19.600000000000001</v>
      </c>
    </row>
    <row r="7200" spans="1:2">
      <c r="A7200" s="2">
        <v>40361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</row>
    <row r="7204" spans="1:2">
      <c r="A7204" s="2">
        <v>40365</v>
      </c>
    </row>
    <row r="7205" spans="1:2">
      <c r="A7205" s="2">
        <v>40366</v>
      </c>
    </row>
    <row r="7206" spans="1:2">
      <c r="A7206" s="2">
        <v>40367</v>
      </c>
      <c r="B7206">
        <v>19.72</v>
      </c>
    </row>
    <row r="7207" spans="1:2">
      <c r="A7207" s="2">
        <v>40368</v>
      </c>
      <c r="B7207">
        <v>19.71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  <c r="B7210">
        <v>20.079999999999998</v>
      </c>
    </row>
    <row r="7211" spans="1:2">
      <c r="A7211" s="2">
        <v>40372</v>
      </c>
    </row>
    <row r="7212" spans="1:2">
      <c r="A7212" s="2">
        <v>40373</v>
      </c>
      <c r="B7212">
        <v>19.75</v>
      </c>
    </row>
    <row r="7213" spans="1:2">
      <c r="A7213" s="2">
        <v>40374</v>
      </c>
    </row>
    <row r="7214" spans="1:2">
      <c r="A7214" s="2">
        <v>40375</v>
      </c>
      <c r="B7214">
        <v>19.7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</row>
    <row r="7218" spans="1:2">
      <c r="A7218" s="2">
        <v>40379</v>
      </c>
      <c r="B7218">
        <v>19.7</v>
      </c>
    </row>
    <row r="7219" spans="1:2">
      <c r="A7219" s="2">
        <v>40380</v>
      </c>
    </row>
    <row r="7220" spans="1:2">
      <c r="A7220" s="2">
        <v>40381</v>
      </c>
    </row>
    <row r="7221" spans="1:2">
      <c r="A7221" s="2">
        <v>40382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  <c r="B7224">
        <v>20.09</v>
      </c>
    </row>
    <row r="7225" spans="1:2">
      <c r="A7225" s="2">
        <v>40386</v>
      </c>
      <c r="B7225">
        <v>20.09</v>
      </c>
    </row>
    <row r="7226" spans="1:2">
      <c r="A7226" s="2">
        <v>40387</v>
      </c>
    </row>
    <row r="7227" spans="1:2">
      <c r="A7227" s="2">
        <v>40388</v>
      </c>
      <c r="B7227">
        <v>20.09</v>
      </c>
    </row>
    <row r="7228" spans="1:2">
      <c r="A7228" s="2">
        <v>40389</v>
      </c>
      <c r="B7228">
        <v>20.079999999999998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</row>
    <row r="7232" spans="1:2">
      <c r="A7232" s="2">
        <v>40393</v>
      </c>
    </row>
    <row r="7233" spans="1:2">
      <c r="A7233" s="2">
        <v>40394</v>
      </c>
      <c r="B7233">
        <v>19.75</v>
      </c>
    </row>
    <row r="7234" spans="1:2">
      <c r="A7234" s="2">
        <v>40395</v>
      </c>
      <c r="B7234">
        <v>19.760000000000002</v>
      </c>
    </row>
    <row r="7235" spans="1:2">
      <c r="A7235" s="2">
        <v>40396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  <c r="B7238">
        <v>20.079999999999998</v>
      </c>
    </row>
    <row r="7239" spans="1:2">
      <c r="A7239" s="2">
        <v>40400</v>
      </c>
      <c r="B7239">
        <v>19.79</v>
      </c>
    </row>
    <row r="7240" spans="1:2">
      <c r="A7240" s="2">
        <v>40401</v>
      </c>
      <c r="B7240">
        <v>19.760000000000002</v>
      </c>
    </row>
    <row r="7241" spans="1:2">
      <c r="A7241" s="2">
        <v>40402</v>
      </c>
    </row>
    <row r="7242" spans="1:2">
      <c r="A7242" s="2">
        <v>40403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</row>
    <row r="7246" spans="1:2">
      <c r="A7246" s="2">
        <v>40407</v>
      </c>
    </row>
    <row r="7247" spans="1:2">
      <c r="A7247" s="2">
        <v>40408</v>
      </c>
    </row>
    <row r="7248" spans="1:2">
      <c r="A7248" s="2">
        <v>40409</v>
      </c>
    </row>
    <row r="7249" spans="1:2">
      <c r="A7249" s="2">
        <v>40410</v>
      </c>
      <c r="B7249">
        <v>20.09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20.079999999999998</v>
      </c>
    </row>
    <row r="7253" spans="1:2">
      <c r="A7253" s="2">
        <v>40414</v>
      </c>
    </row>
    <row r="7254" spans="1:2">
      <c r="A7254" s="2">
        <v>40415</v>
      </c>
    </row>
    <row r="7255" spans="1:2">
      <c r="A7255" s="2">
        <v>40416</v>
      </c>
    </row>
    <row r="7256" spans="1:2">
      <c r="A7256" s="2">
        <v>40417</v>
      </c>
      <c r="B7256">
        <v>20.07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</row>
    <row r="7260" spans="1:2">
      <c r="A7260" s="2">
        <v>40421</v>
      </c>
      <c r="B7260">
        <v>20.079999999999998</v>
      </c>
    </row>
    <row r="7261" spans="1:2">
      <c r="A7261" s="2">
        <v>40422</v>
      </c>
      <c r="B7261">
        <v>20.079999999999998</v>
      </c>
    </row>
    <row r="7262" spans="1:2">
      <c r="A7262" s="2">
        <v>40423</v>
      </c>
      <c r="B7262">
        <v>20.079999999999998</v>
      </c>
    </row>
    <row r="7263" spans="1:2">
      <c r="A7263" s="2">
        <v>40424</v>
      </c>
      <c r="B7263">
        <v>20.55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20.079999999999998</v>
      </c>
    </row>
    <row r="7267" spans="1:2">
      <c r="A7267" s="2">
        <v>40428</v>
      </c>
      <c r="B7267">
        <v>19.82</v>
      </c>
    </row>
    <row r="7268" spans="1:2">
      <c r="A7268" s="2">
        <v>40429</v>
      </c>
      <c r="B7268">
        <v>20.04</v>
      </c>
    </row>
    <row r="7269" spans="1:2">
      <c r="A7269" s="2">
        <v>40430</v>
      </c>
    </row>
    <row r="7270" spans="1:2">
      <c r="A7270" s="2">
        <v>40431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  <c r="B7273">
        <v>20.56</v>
      </c>
    </row>
    <row r="7274" spans="1:2">
      <c r="A7274" s="2">
        <v>40435</v>
      </c>
    </row>
    <row r="7275" spans="1:2">
      <c r="A7275" s="2">
        <v>40436</v>
      </c>
      <c r="B7275">
        <v>20.079999999999998</v>
      </c>
    </row>
    <row r="7276" spans="1:2">
      <c r="A7276" s="2">
        <v>40437</v>
      </c>
      <c r="B7276">
        <v>20.079999999999998</v>
      </c>
    </row>
    <row r="7277" spans="1:2">
      <c r="A7277" s="2">
        <v>40438</v>
      </c>
      <c r="B7277">
        <v>19.850000000000001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</row>
    <row r="7281" spans="1:2">
      <c r="A7281" s="2">
        <v>40442</v>
      </c>
      <c r="B7281">
        <v>19.89</v>
      </c>
    </row>
    <row r="7282" spans="1:2">
      <c r="A7282" s="2">
        <v>40443</v>
      </c>
    </row>
    <row r="7283" spans="1:2">
      <c r="A7283" s="2">
        <v>40444</v>
      </c>
      <c r="B7283">
        <v>19.88</v>
      </c>
    </row>
    <row r="7284" spans="1:2">
      <c r="A7284" s="2">
        <v>40445</v>
      </c>
      <c r="B7284">
        <v>20.04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</row>
    <row r="7288" spans="1:2">
      <c r="A7288" s="2">
        <v>40449</v>
      </c>
      <c r="B7288">
        <v>20.079999999999998</v>
      </c>
    </row>
    <row r="7289" spans="1:2">
      <c r="A7289" s="2">
        <v>40450</v>
      </c>
    </row>
    <row r="7290" spans="1:2">
      <c r="A7290" s="2">
        <v>40451</v>
      </c>
    </row>
    <row r="7291" spans="1:2">
      <c r="A7291" s="2">
        <v>40452</v>
      </c>
      <c r="B7291">
        <v>20.079999999999998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  <c r="B7294">
        <v>20.079999999999998</v>
      </c>
    </row>
    <row r="7295" spans="1:2">
      <c r="A7295" s="2">
        <v>40456</v>
      </c>
      <c r="B7295">
        <v>20.079999999999998</v>
      </c>
    </row>
    <row r="7296" spans="1:2">
      <c r="A7296" s="2">
        <v>40457</v>
      </c>
    </row>
    <row r="7297" spans="1:2">
      <c r="A7297" s="2">
        <v>40458</v>
      </c>
    </row>
    <row r="7298" spans="1:2">
      <c r="A7298" s="2">
        <v>40459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</row>
    <row r="7302" spans="1:2">
      <c r="A7302" s="2">
        <v>40463</v>
      </c>
    </row>
    <row r="7303" spans="1:2">
      <c r="A7303" s="2">
        <v>40464</v>
      </c>
      <c r="B7303">
        <v>20.079999999999998</v>
      </c>
    </row>
    <row r="7304" spans="1:2">
      <c r="A7304" s="2">
        <v>40465</v>
      </c>
    </row>
    <row r="7305" spans="1:2">
      <c r="A7305" s="2">
        <v>40466</v>
      </c>
      <c r="B7305">
        <v>20.079999999999998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</row>
    <row r="7309" spans="1:2">
      <c r="A7309" s="2">
        <v>40470</v>
      </c>
    </row>
    <row r="7310" spans="1:2">
      <c r="A7310" s="2">
        <v>40471</v>
      </c>
      <c r="B7310">
        <v>20.079999999999998</v>
      </c>
    </row>
    <row r="7311" spans="1:2">
      <c r="A7311" s="2">
        <v>40472</v>
      </c>
    </row>
    <row r="7312" spans="1:2">
      <c r="A7312" s="2">
        <v>40473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  <c r="B7315">
        <v>19.89</v>
      </c>
    </row>
    <row r="7316" spans="1:2">
      <c r="A7316" s="2">
        <v>40477</v>
      </c>
      <c r="B7316">
        <v>20.079999999999998</v>
      </c>
    </row>
    <row r="7317" spans="1:2">
      <c r="A7317" s="2">
        <v>40478</v>
      </c>
      <c r="B7317">
        <v>20.079999999999998</v>
      </c>
    </row>
    <row r="7318" spans="1:2">
      <c r="A7318" s="2">
        <v>40479</v>
      </c>
      <c r="B7318">
        <v>20.079999999999998</v>
      </c>
    </row>
    <row r="7319" spans="1:2">
      <c r="A7319" s="2">
        <v>40480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</row>
    <row r="7323" spans="1:2">
      <c r="A7323" s="2">
        <v>40484</v>
      </c>
      <c r="B7323">
        <v>20.149999999999999</v>
      </c>
    </row>
    <row r="7324" spans="1:2">
      <c r="A7324" s="2">
        <v>40485</v>
      </c>
      <c r="B7324">
        <v>20.079999999999998</v>
      </c>
    </row>
    <row r="7325" spans="1:2">
      <c r="A7325" s="2">
        <v>40486</v>
      </c>
      <c r="B7325">
        <v>20.079999999999998</v>
      </c>
    </row>
    <row r="7326" spans="1:2">
      <c r="A7326" s="2">
        <v>40487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  <c r="B7329">
        <v>19.98</v>
      </c>
    </row>
    <row r="7330" spans="1:2">
      <c r="A7330" s="2">
        <v>40491</v>
      </c>
      <c r="B7330">
        <v>19.98</v>
      </c>
    </row>
    <row r="7331" spans="1:2">
      <c r="A7331" s="2">
        <v>40492</v>
      </c>
      <c r="B7331">
        <v>20.079999999999998</v>
      </c>
    </row>
    <row r="7332" spans="1:2">
      <c r="A7332" s="2">
        <v>40493</v>
      </c>
    </row>
    <row r="7333" spans="1:2">
      <c r="A7333" s="2">
        <v>40494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</row>
    <row r="7337" spans="1:2">
      <c r="A7337" s="2">
        <v>40498</v>
      </c>
      <c r="B7337">
        <v>20.079999999999998</v>
      </c>
    </row>
    <row r="7338" spans="1:2">
      <c r="A7338" s="2">
        <v>40499</v>
      </c>
    </row>
    <row r="7339" spans="1:2">
      <c r="A7339" s="2">
        <v>40500</v>
      </c>
      <c r="B7339">
        <v>20.09</v>
      </c>
    </row>
    <row r="7340" spans="1:2">
      <c r="A7340" s="2">
        <v>40501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</row>
    <row r="7344" spans="1:2">
      <c r="A7344" s="2">
        <v>40505</v>
      </c>
    </row>
    <row r="7345" spans="1:2">
      <c r="A7345" s="2">
        <v>40506</v>
      </c>
    </row>
    <row r="7346" spans="1:2">
      <c r="A7346" s="2">
        <v>40507</v>
      </c>
    </row>
    <row r="7347" spans="1:2">
      <c r="A7347" s="2">
        <v>40508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  <c r="B7350">
        <v>20.11</v>
      </c>
    </row>
    <row r="7351" spans="1:2">
      <c r="A7351" s="2">
        <v>40512</v>
      </c>
    </row>
    <row r="7352" spans="1:2">
      <c r="A7352" s="2">
        <v>40513</v>
      </c>
    </row>
    <row r="7353" spans="1:2">
      <c r="A7353" s="2">
        <v>40514</v>
      </c>
      <c r="B7353">
        <v>20.11</v>
      </c>
    </row>
    <row r="7354" spans="1:2">
      <c r="A7354" s="2">
        <v>40515</v>
      </c>
      <c r="B7354">
        <v>20.11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  <c r="B7357">
        <v>20.09</v>
      </c>
    </row>
    <row r="7358" spans="1:2">
      <c r="A7358" s="2">
        <v>40519</v>
      </c>
    </row>
    <row r="7359" spans="1:2">
      <c r="A7359" s="2">
        <v>40520</v>
      </c>
    </row>
    <row r="7360" spans="1:2">
      <c r="A7360" s="2">
        <v>40521</v>
      </c>
    </row>
    <row r="7361" spans="1:2">
      <c r="A7361" s="2">
        <v>40522</v>
      </c>
      <c r="B7361">
        <v>20.11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</row>
    <row r="7365" spans="1:2">
      <c r="A7365" s="2">
        <v>40526</v>
      </c>
    </row>
    <row r="7366" spans="1:2">
      <c r="A7366" s="2">
        <v>40527</v>
      </c>
      <c r="B7366">
        <v>21.04</v>
      </c>
    </row>
    <row r="7367" spans="1:2">
      <c r="A7367" s="2">
        <v>40528</v>
      </c>
    </row>
    <row r="7368" spans="1:2">
      <c r="A7368" s="2">
        <v>40529</v>
      </c>
      <c r="B7368">
        <v>20.18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19.170000000000002</v>
      </c>
    </row>
    <row r="7372" spans="1:2">
      <c r="A7372" s="2">
        <v>40533</v>
      </c>
    </row>
    <row r="7373" spans="1:2">
      <c r="A7373" s="2">
        <v>40534</v>
      </c>
    </row>
    <row r="7374" spans="1:2">
      <c r="A7374" s="2">
        <v>40535</v>
      </c>
    </row>
    <row r="7375" spans="1:2">
      <c r="A7375" s="2">
        <v>40536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</row>
    <row r="7379" spans="1:2">
      <c r="A7379" s="2">
        <v>40540</v>
      </c>
    </row>
    <row r="7380" spans="1:2">
      <c r="A7380" s="2">
        <v>40541</v>
      </c>
      <c r="B7380">
        <v>19.37</v>
      </c>
    </row>
    <row r="7381" spans="1:2">
      <c r="A7381" s="2">
        <v>40542</v>
      </c>
    </row>
    <row r="7382" spans="1:2">
      <c r="A7382" s="2">
        <v>40543</v>
      </c>
      <c r="B7382">
        <v>19.61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</row>
    <row r="7386" spans="1:2">
      <c r="A7386" s="2">
        <v>40547</v>
      </c>
      <c r="B7386">
        <v>19.37</v>
      </c>
    </row>
    <row r="7387" spans="1:2">
      <c r="A7387" s="2">
        <v>40548</v>
      </c>
    </row>
    <row r="7388" spans="1:2">
      <c r="A7388" s="2">
        <v>40549</v>
      </c>
      <c r="B7388">
        <v>19.37</v>
      </c>
    </row>
    <row r="7389" spans="1:2">
      <c r="A7389" s="2">
        <v>40550</v>
      </c>
      <c r="B7389">
        <v>19.38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  <c r="B7392">
        <v>19.37</v>
      </c>
    </row>
    <row r="7393" spans="1:2">
      <c r="A7393" s="2">
        <v>40554</v>
      </c>
      <c r="B7393">
        <v>19.37</v>
      </c>
    </row>
    <row r="7394" spans="1:2">
      <c r="A7394" s="2">
        <v>40555</v>
      </c>
      <c r="B7394">
        <v>19.37</v>
      </c>
    </row>
    <row r="7395" spans="1:2">
      <c r="A7395" s="2">
        <v>40556</v>
      </c>
    </row>
    <row r="7396" spans="1:2">
      <c r="A7396" s="2">
        <v>40557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</row>
    <row r="7400" spans="1:2">
      <c r="A7400" s="2">
        <v>40561</v>
      </c>
      <c r="B7400">
        <v>19.38</v>
      </c>
    </row>
    <row r="7401" spans="1:2">
      <c r="A7401" s="2">
        <v>40562</v>
      </c>
    </row>
    <row r="7402" spans="1:2">
      <c r="A7402" s="2">
        <v>40563</v>
      </c>
      <c r="B7402">
        <v>19.39</v>
      </c>
    </row>
    <row r="7403" spans="1:2">
      <c r="A7403" s="2">
        <v>40564</v>
      </c>
      <c r="B7403">
        <v>19.39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</row>
    <row r="7407" spans="1:2">
      <c r="A7407" s="2">
        <v>40568</v>
      </c>
    </row>
    <row r="7408" spans="1:2">
      <c r="A7408" s="2">
        <v>40569</v>
      </c>
    </row>
    <row r="7409" spans="1:2">
      <c r="A7409" s="2">
        <v>40570</v>
      </c>
      <c r="B7409">
        <v>19.41</v>
      </c>
    </row>
    <row r="7410" spans="1:2">
      <c r="A7410" s="2">
        <v>40571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</row>
    <row r="7414" spans="1:2">
      <c r="A7414" s="2">
        <v>40575</v>
      </c>
    </row>
    <row r="7415" spans="1:2">
      <c r="A7415" s="2">
        <v>40576</v>
      </c>
      <c r="B7415">
        <v>19.45</v>
      </c>
    </row>
    <row r="7416" spans="1:2">
      <c r="A7416" s="2">
        <v>40577</v>
      </c>
      <c r="B7416">
        <v>19.46</v>
      </c>
    </row>
    <row r="7417" spans="1:2">
      <c r="A7417" s="2">
        <v>40578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19.510000000000002</v>
      </c>
    </row>
    <row r="7421" spans="1:2">
      <c r="A7421" s="2">
        <v>40582</v>
      </c>
      <c r="B7421">
        <v>19.57</v>
      </c>
    </row>
    <row r="7422" spans="1:2">
      <c r="A7422" s="2">
        <v>40583</v>
      </c>
      <c r="B7422">
        <v>19.61</v>
      </c>
    </row>
    <row r="7423" spans="1:2">
      <c r="A7423" s="2">
        <v>40584</v>
      </c>
    </row>
    <row r="7424" spans="1:2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2">
      <c r="A7441" s="2">
        <v>40602</v>
      </c>
      <c r="B7441">
        <v>19.61</v>
      </c>
    </row>
    <row r="7442" spans="1:2">
      <c r="A7442" s="2">
        <v>40603</v>
      </c>
    </row>
    <row r="7443" spans="1:2">
      <c r="A7443" s="2">
        <v>40604</v>
      </c>
      <c r="B7443">
        <v>19.62</v>
      </c>
    </row>
    <row r="7444" spans="1:2">
      <c r="A7444" s="2">
        <v>40605</v>
      </c>
    </row>
    <row r="7445" spans="1:2">
      <c r="A7445" s="2">
        <v>40606</v>
      </c>
      <c r="B7445">
        <v>19.91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</row>
    <row r="7449" spans="1:2">
      <c r="A7449" s="2">
        <v>40610</v>
      </c>
    </row>
    <row r="7450" spans="1:2">
      <c r="A7450" s="2">
        <v>40611</v>
      </c>
    </row>
    <row r="7451" spans="1:2">
      <c r="A7451" s="2">
        <v>40612</v>
      </c>
    </row>
    <row r="7452" spans="1:2">
      <c r="A7452" s="2">
        <v>40613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</row>
    <row r="7456" spans="1:2">
      <c r="A7456" s="2">
        <v>40617</v>
      </c>
    </row>
    <row r="7457" spans="1:2">
      <c r="A7457" s="2">
        <v>40618</v>
      </c>
    </row>
    <row r="7458" spans="1:2">
      <c r="A7458" s="2">
        <v>40619</v>
      </c>
      <c r="B7458">
        <v>20.329999999999998</v>
      </c>
    </row>
    <row r="7459" spans="1:2">
      <c r="A7459" s="2">
        <v>40620</v>
      </c>
      <c r="B7459">
        <v>20.329999999999998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  <c r="B7462">
        <v>19.850000000000001</v>
      </c>
    </row>
    <row r="7463" spans="1:2">
      <c r="A7463" s="2">
        <v>40624</v>
      </c>
    </row>
    <row r="7464" spans="1:2">
      <c r="A7464" s="2">
        <v>40625</v>
      </c>
      <c r="B7464">
        <v>19.850000000000001</v>
      </c>
    </row>
    <row r="7465" spans="1:2">
      <c r="A7465" s="2">
        <v>40626</v>
      </c>
    </row>
    <row r="7466" spans="1:2">
      <c r="A7466" s="2">
        <v>40627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19.850000000000001</v>
      </c>
    </row>
    <row r="7470" spans="1:2">
      <c r="A7470" s="2">
        <v>40631</v>
      </c>
      <c r="B7470">
        <v>19.850000000000001</v>
      </c>
    </row>
    <row r="7471" spans="1:2">
      <c r="A7471" s="2">
        <v>40632</v>
      </c>
      <c r="B7471">
        <v>20.329999999999998</v>
      </c>
    </row>
    <row r="7472" spans="1:2">
      <c r="A7472" s="2">
        <v>40633</v>
      </c>
    </row>
    <row r="7473" spans="1:2">
      <c r="A7473" s="2">
        <v>40634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  <c r="B7476">
        <v>20.329999999999998</v>
      </c>
    </row>
    <row r="7477" spans="1:2">
      <c r="A7477" s="2">
        <v>40638</v>
      </c>
      <c r="B7477">
        <v>20.34</v>
      </c>
    </row>
    <row r="7478" spans="1:2">
      <c r="A7478" s="2">
        <v>40639</v>
      </c>
      <c r="B7478">
        <v>20.350000000000001</v>
      </c>
    </row>
    <row r="7479" spans="1:2">
      <c r="A7479" s="2">
        <v>40640</v>
      </c>
      <c r="B7479">
        <v>20.350000000000001</v>
      </c>
    </row>
    <row r="7480" spans="1:2">
      <c r="A7480" s="2">
        <v>40641</v>
      </c>
      <c r="B7480">
        <v>20.82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</row>
    <row r="7484" spans="1:2">
      <c r="A7484" s="2">
        <v>40645</v>
      </c>
      <c r="B7484">
        <v>21.11</v>
      </c>
    </row>
    <row r="7485" spans="1:2">
      <c r="A7485" s="2">
        <v>40646</v>
      </c>
      <c r="B7485">
        <v>22.15</v>
      </c>
    </row>
    <row r="7486" spans="1:2">
      <c r="A7486" s="2">
        <v>40647</v>
      </c>
      <c r="B7486">
        <v>21.4</v>
      </c>
    </row>
    <row r="7487" spans="1:2">
      <c r="A7487" s="2">
        <v>40648</v>
      </c>
      <c r="B7487">
        <v>21.15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</row>
    <row r="7491" spans="1:2">
      <c r="A7491" s="2">
        <v>40652</v>
      </c>
      <c r="B7491">
        <v>24.21</v>
      </c>
    </row>
    <row r="7492" spans="1:2">
      <c r="A7492" s="2">
        <v>40653</v>
      </c>
      <c r="B7492">
        <v>21.3</v>
      </c>
    </row>
    <row r="7493" spans="1:2">
      <c r="A7493" s="2">
        <v>40654</v>
      </c>
      <c r="B7493">
        <v>22.44</v>
      </c>
    </row>
    <row r="7494" spans="1:2">
      <c r="A7494" s="2">
        <v>40655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</row>
    <row r="7498" spans="1:2">
      <c r="A7498" s="2">
        <v>40659</v>
      </c>
    </row>
    <row r="7499" spans="1:2">
      <c r="A7499" s="2">
        <v>40660</v>
      </c>
    </row>
    <row r="7500" spans="1:2">
      <c r="A7500" s="2">
        <v>40661</v>
      </c>
      <c r="B7500">
        <v>21.4</v>
      </c>
    </row>
    <row r="7501" spans="1:2">
      <c r="A7501" s="2">
        <v>40662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</row>
    <row r="7505" spans="1:2">
      <c r="A7505" s="2">
        <v>40666</v>
      </c>
      <c r="B7505">
        <v>21.5</v>
      </c>
    </row>
    <row r="7506" spans="1:2">
      <c r="A7506" s="2">
        <v>40667</v>
      </c>
    </row>
    <row r="7507" spans="1:2">
      <c r="A7507" s="2">
        <v>40668</v>
      </c>
      <c r="B7507">
        <v>21.5</v>
      </c>
    </row>
    <row r="7508" spans="1:2">
      <c r="A7508" s="2">
        <v>40669</v>
      </c>
      <c r="B7508">
        <v>21.45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  <c r="B7511">
        <v>21.79</v>
      </c>
    </row>
    <row r="7512" spans="1:2">
      <c r="A7512" s="2">
        <v>40673</v>
      </c>
      <c r="B7512">
        <v>21.79</v>
      </c>
    </row>
    <row r="7513" spans="1:2">
      <c r="A7513" s="2">
        <v>40674</v>
      </c>
      <c r="B7513">
        <v>22.27</v>
      </c>
    </row>
    <row r="7514" spans="1:2">
      <c r="A7514" s="2">
        <v>40675</v>
      </c>
    </row>
    <row r="7515" spans="1:2">
      <c r="A7515" s="2">
        <v>40676</v>
      </c>
      <c r="B7515">
        <v>22.75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  <c r="B7518">
        <v>22.29</v>
      </c>
    </row>
    <row r="7519" spans="1:2">
      <c r="A7519" s="2">
        <v>40680</v>
      </c>
      <c r="B7519">
        <v>22.27</v>
      </c>
    </row>
    <row r="7520" spans="1:2">
      <c r="A7520" s="2">
        <v>40681</v>
      </c>
      <c r="B7520">
        <v>22.27</v>
      </c>
    </row>
    <row r="7521" spans="1:2">
      <c r="A7521" s="2">
        <v>40682</v>
      </c>
      <c r="B7521">
        <v>22.27</v>
      </c>
    </row>
    <row r="7522" spans="1:2">
      <c r="A7522" s="2">
        <v>40683</v>
      </c>
      <c r="B7522">
        <v>23.24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</row>
    <row r="7526" spans="1:2">
      <c r="A7526" s="2">
        <v>40687</v>
      </c>
      <c r="B7526">
        <v>23.24</v>
      </c>
    </row>
    <row r="7527" spans="1:2">
      <c r="A7527" s="2">
        <v>40688</v>
      </c>
      <c r="B7527">
        <v>23.4</v>
      </c>
    </row>
    <row r="7528" spans="1:2">
      <c r="A7528" s="2">
        <v>40689</v>
      </c>
    </row>
    <row r="7529" spans="1:2">
      <c r="A7529" s="2">
        <v>40690</v>
      </c>
      <c r="B7529">
        <v>22.75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22.75</v>
      </c>
    </row>
    <row r="7533" spans="1:2">
      <c r="A7533" s="2">
        <v>40694</v>
      </c>
      <c r="B7533">
        <v>22.75</v>
      </c>
    </row>
    <row r="7534" spans="1:2">
      <c r="A7534" s="2">
        <v>40695</v>
      </c>
      <c r="B7534">
        <v>22.75</v>
      </c>
    </row>
    <row r="7535" spans="1:2">
      <c r="A7535" s="2">
        <v>40696</v>
      </c>
      <c r="B7535">
        <v>22.75</v>
      </c>
    </row>
    <row r="7536" spans="1:2">
      <c r="A7536" s="2">
        <v>40697</v>
      </c>
      <c r="B7536">
        <v>22.75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  <c r="B7539">
        <v>23.72</v>
      </c>
    </row>
    <row r="7540" spans="1:2">
      <c r="A7540" s="2">
        <v>40701</v>
      </c>
      <c r="B7540">
        <v>23.72</v>
      </c>
    </row>
    <row r="7541" spans="1:2">
      <c r="A7541" s="2">
        <v>40702</v>
      </c>
      <c r="B7541">
        <v>23.72</v>
      </c>
    </row>
    <row r="7542" spans="1:2">
      <c r="A7542" s="2">
        <v>40703</v>
      </c>
    </row>
    <row r="7543" spans="1:2">
      <c r="A7543" s="2">
        <v>40704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  <c r="B7546">
        <v>23.76</v>
      </c>
    </row>
    <row r="7547" spans="1:2">
      <c r="A7547" s="2">
        <v>40708</v>
      </c>
    </row>
    <row r="7548" spans="1:2">
      <c r="A7548" s="2">
        <v>40709</v>
      </c>
    </row>
    <row r="7549" spans="1:2">
      <c r="A7549" s="2">
        <v>40710</v>
      </c>
      <c r="B7549">
        <v>22.75</v>
      </c>
    </row>
    <row r="7550" spans="1:2">
      <c r="A7550" s="2">
        <v>40711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</row>
    <row r="7554" spans="1:2">
      <c r="A7554" s="2">
        <v>40715</v>
      </c>
      <c r="B7554">
        <v>23.48</v>
      </c>
    </row>
    <row r="7555" spans="1:2">
      <c r="A7555" s="2">
        <v>40716</v>
      </c>
    </row>
    <row r="7556" spans="1:2">
      <c r="A7556" s="2">
        <v>40717</v>
      </c>
    </row>
    <row r="7557" spans="1:2">
      <c r="A7557" s="2">
        <v>40718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</row>
    <row r="7561" spans="1:2">
      <c r="A7561" s="2">
        <v>40722</v>
      </c>
      <c r="B7561">
        <v>24.2</v>
      </c>
    </row>
    <row r="7562" spans="1:2">
      <c r="A7562" s="2">
        <v>40723</v>
      </c>
      <c r="B7562">
        <v>22.75</v>
      </c>
    </row>
    <row r="7563" spans="1:2">
      <c r="A7563" s="2">
        <v>40724</v>
      </c>
    </row>
    <row r="7564" spans="1:2">
      <c r="A7564" s="2">
        <v>40725</v>
      </c>
      <c r="B7564">
        <v>24.21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  <c r="B7567">
        <v>24.18</v>
      </c>
    </row>
    <row r="7568" spans="1:2">
      <c r="A7568" s="2">
        <v>40729</v>
      </c>
      <c r="B7568">
        <v>23.62</v>
      </c>
    </row>
    <row r="7569" spans="1:2">
      <c r="A7569" s="2">
        <v>40730</v>
      </c>
    </row>
    <row r="7570" spans="1:2">
      <c r="A7570" s="2">
        <v>40731</v>
      </c>
    </row>
    <row r="7571" spans="1:2">
      <c r="A7571" s="2">
        <v>40732</v>
      </c>
      <c r="B7571">
        <v>23.24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22.75</v>
      </c>
    </row>
    <row r="7575" spans="1:2">
      <c r="A7575" s="2">
        <v>40736</v>
      </c>
      <c r="B7575">
        <v>22.75</v>
      </c>
    </row>
    <row r="7576" spans="1:2">
      <c r="A7576" s="2">
        <v>40737</v>
      </c>
    </row>
    <row r="7577" spans="1:2">
      <c r="A7577" s="2">
        <v>40738</v>
      </c>
    </row>
    <row r="7578" spans="1:2">
      <c r="A7578" s="2">
        <v>40739</v>
      </c>
      <c r="B7578">
        <v>23.32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</row>
    <row r="7582" spans="1:2">
      <c r="A7582" s="2">
        <v>40743</v>
      </c>
    </row>
    <row r="7583" spans="1:2">
      <c r="A7583" s="2">
        <v>40744</v>
      </c>
    </row>
    <row r="7584" spans="1:2">
      <c r="A7584" s="2">
        <v>40745</v>
      </c>
      <c r="B7584">
        <v>22.82</v>
      </c>
    </row>
    <row r="7585" spans="1:2">
      <c r="A7585" s="2">
        <v>40746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  <c r="B7588">
        <v>22.75</v>
      </c>
    </row>
    <row r="7589" spans="1:2">
      <c r="A7589" s="2">
        <v>40750</v>
      </c>
    </row>
    <row r="7590" spans="1:2">
      <c r="A7590" s="2">
        <v>40751</v>
      </c>
      <c r="B7590">
        <v>22.76</v>
      </c>
    </row>
    <row r="7591" spans="1:2">
      <c r="A7591" s="2">
        <v>40752</v>
      </c>
      <c r="B7591">
        <v>22.78</v>
      </c>
    </row>
    <row r="7592" spans="1:2">
      <c r="A7592" s="2">
        <v>40753</v>
      </c>
      <c r="B7592">
        <v>24.21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</row>
    <row r="7596" spans="1:2">
      <c r="A7596" s="2">
        <v>40757</v>
      </c>
      <c r="B7596">
        <v>24.21</v>
      </c>
    </row>
    <row r="7597" spans="1:2">
      <c r="A7597" s="2">
        <v>40758</v>
      </c>
      <c r="B7597">
        <v>24.21</v>
      </c>
    </row>
    <row r="7598" spans="1:2">
      <c r="A7598" s="2">
        <v>40759</v>
      </c>
      <c r="B7598">
        <v>24.21</v>
      </c>
    </row>
    <row r="7599" spans="1:2">
      <c r="A7599" s="2">
        <v>40760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24.21</v>
      </c>
    </row>
    <row r="7603" spans="1:2">
      <c r="A7603" s="2">
        <v>40764</v>
      </c>
    </row>
    <row r="7604" spans="1:2">
      <c r="A7604" s="2">
        <v>40765</v>
      </c>
      <c r="B7604">
        <v>23.91</v>
      </c>
    </row>
    <row r="7605" spans="1:2">
      <c r="A7605" s="2">
        <v>40766</v>
      </c>
      <c r="B7605">
        <v>23.72</v>
      </c>
    </row>
    <row r="7606" spans="1:2">
      <c r="A7606" s="2">
        <v>40767</v>
      </c>
      <c r="B7606">
        <v>23.72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  <c r="B7609">
        <v>23.72</v>
      </c>
    </row>
    <row r="7610" spans="1:2">
      <c r="A7610" s="2">
        <v>40771</v>
      </c>
    </row>
    <row r="7611" spans="1:2">
      <c r="A7611" s="2">
        <v>40772</v>
      </c>
      <c r="B7611">
        <v>23.76</v>
      </c>
    </row>
    <row r="7612" spans="1:2">
      <c r="A7612" s="2">
        <v>40773</v>
      </c>
      <c r="B7612">
        <v>26.31</v>
      </c>
    </row>
    <row r="7613" spans="1:2">
      <c r="A7613" s="2">
        <v>40774</v>
      </c>
      <c r="B7613">
        <v>25.46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</row>
    <row r="7617" spans="1:2">
      <c r="A7617" s="2">
        <v>40778</v>
      </c>
      <c r="B7617">
        <v>29.05</v>
      </c>
    </row>
    <row r="7618" spans="1:2">
      <c r="A7618" s="2">
        <v>40779</v>
      </c>
      <c r="B7618">
        <v>33.409999999999997</v>
      </c>
    </row>
    <row r="7619" spans="1:2">
      <c r="A7619" s="2">
        <v>40780</v>
      </c>
      <c r="B7619">
        <v>32.43</v>
      </c>
    </row>
    <row r="7620" spans="1:2">
      <c r="A7620" s="2">
        <v>40781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  <c r="B7623">
        <v>27.34</v>
      </c>
    </row>
    <row r="7624" spans="1:2">
      <c r="A7624" s="2">
        <v>40785</v>
      </c>
      <c r="B7624">
        <v>24.74</v>
      </c>
    </row>
    <row r="7625" spans="1:2">
      <c r="A7625" s="2">
        <v>40786</v>
      </c>
    </row>
    <row r="7626" spans="1:2">
      <c r="A7626" s="2">
        <v>40787</v>
      </c>
    </row>
    <row r="7627" spans="1:2">
      <c r="A7627" s="2">
        <v>40788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  <c r="B7630">
        <v>24.32</v>
      </c>
    </row>
    <row r="7631" spans="1:2">
      <c r="A7631" s="2">
        <v>40792</v>
      </c>
      <c r="B7631">
        <v>24.21</v>
      </c>
    </row>
    <row r="7632" spans="1:2">
      <c r="A7632" s="2">
        <v>40793</v>
      </c>
      <c r="B7632">
        <v>25.18</v>
      </c>
    </row>
    <row r="7633" spans="1:2">
      <c r="A7633" s="2">
        <v>40794</v>
      </c>
    </row>
    <row r="7634" spans="1:2">
      <c r="A7634" s="2">
        <v>40795</v>
      </c>
      <c r="B7634">
        <v>23.89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  <c r="B7637">
        <v>24.21</v>
      </c>
    </row>
    <row r="7638" spans="1:2">
      <c r="A7638" s="2">
        <v>40799</v>
      </c>
    </row>
    <row r="7639" spans="1:2">
      <c r="A7639" s="2">
        <v>40800</v>
      </c>
      <c r="B7639">
        <v>24.21</v>
      </c>
    </row>
    <row r="7640" spans="1:2">
      <c r="A7640" s="2">
        <v>40801</v>
      </c>
    </row>
    <row r="7641" spans="1:2">
      <c r="A7641" s="2">
        <v>40802</v>
      </c>
      <c r="B7641">
        <v>23.72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  <c r="B7644">
        <v>22.86</v>
      </c>
    </row>
    <row r="7645" spans="1:2">
      <c r="A7645" s="2">
        <v>40806</v>
      </c>
      <c r="B7645">
        <v>22.82</v>
      </c>
    </row>
    <row r="7646" spans="1:2">
      <c r="A7646" s="2">
        <v>40807</v>
      </c>
    </row>
    <row r="7647" spans="1:2">
      <c r="A7647" s="2">
        <v>40808</v>
      </c>
    </row>
    <row r="7648" spans="1:2">
      <c r="A7648" s="2">
        <v>40809</v>
      </c>
      <c r="B7648">
        <v>22.8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</row>
    <row r="7652" spans="1:2">
      <c r="A7652" s="2">
        <v>40813</v>
      </c>
      <c r="B7652">
        <v>22.75</v>
      </c>
    </row>
    <row r="7653" spans="1:2">
      <c r="A7653" s="2">
        <v>40814</v>
      </c>
    </row>
    <row r="7654" spans="1:2">
      <c r="A7654" s="2">
        <v>40815</v>
      </c>
    </row>
    <row r="7655" spans="1:2">
      <c r="A7655" s="2">
        <v>40816</v>
      </c>
      <c r="B7655">
        <v>22.76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</row>
    <row r="7659" spans="1:2">
      <c r="A7659" s="2">
        <v>40820</v>
      </c>
      <c r="B7659">
        <v>22.75</v>
      </c>
    </row>
    <row r="7660" spans="1:2">
      <c r="A7660" s="2">
        <v>40821</v>
      </c>
    </row>
    <row r="7661" spans="1:2">
      <c r="A7661" s="2">
        <v>40822</v>
      </c>
    </row>
    <row r="7662" spans="1:2">
      <c r="A7662" s="2">
        <v>40823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</row>
    <row r="7666" spans="1:2">
      <c r="A7666" s="2">
        <v>40827</v>
      </c>
    </row>
    <row r="7667" spans="1:2">
      <c r="A7667" s="2">
        <v>40828</v>
      </c>
    </row>
    <row r="7668" spans="1:2">
      <c r="A7668" s="2">
        <v>40829</v>
      </c>
    </row>
    <row r="7669" spans="1:2">
      <c r="A7669" s="2">
        <v>40830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</row>
    <row r="7673" spans="1:2">
      <c r="A7673" s="2">
        <v>40834</v>
      </c>
      <c r="B7673">
        <v>24.21</v>
      </c>
    </row>
    <row r="7674" spans="1:2">
      <c r="A7674" s="2">
        <v>40835</v>
      </c>
      <c r="B7674">
        <v>23.66</v>
      </c>
    </row>
    <row r="7675" spans="1:2">
      <c r="A7675" s="2">
        <v>40836</v>
      </c>
      <c r="B7675">
        <v>22.95</v>
      </c>
    </row>
    <row r="7676" spans="1:2">
      <c r="A7676" s="2">
        <v>40837</v>
      </c>
      <c r="B7676">
        <v>22.81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  <c r="B7679">
        <v>22.76</v>
      </c>
    </row>
    <row r="7680" spans="1:2">
      <c r="A7680" s="2">
        <v>40841</v>
      </c>
      <c r="B7680">
        <v>22.75</v>
      </c>
    </row>
    <row r="7681" spans="1:2">
      <c r="A7681" s="2">
        <v>40842</v>
      </c>
      <c r="B7681">
        <v>22.27</v>
      </c>
    </row>
    <row r="7682" spans="1:2">
      <c r="A7682" s="2">
        <v>40843</v>
      </c>
      <c r="B7682">
        <v>22.88</v>
      </c>
    </row>
    <row r="7683" spans="1:2">
      <c r="A7683" s="2">
        <v>40844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</row>
    <row r="7687" spans="1:2">
      <c r="A7687" s="2">
        <v>40848</v>
      </c>
    </row>
    <row r="7688" spans="1:2">
      <c r="A7688" s="2">
        <v>40849</v>
      </c>
    </row>
    <row r="7689" spans="1:2">
      <c r="A7689" s="2">
        <v>40850</v>
      </c>
      <c r="B7689">
        <v>22.81</v>
      </c>
    </row>
    <row r="7690" spans="1:2">
      <c r="A7690" s="2">
        <v>40851</v>
      </c>
      <c r="B7690">
        <v>23.24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  <c r="B7693">
        <v>24.21</v>
      </c>
    </row>
    <row r="7694" spans="1:2">
      <c r="A7694" s="2">
        <v>40855</v>
      </c>
    </row>
    <row r="7695" spans="1:2">
      <c r="A7695" s="2">
        <v>40856</v>
      </c>
      <c r="B7695">
        <v>24.21</v>
      </c>
    </row>
    <row r="7696" spans="1:2">
      <c r="A7696" s="2">
        <v>40857</v>
      </c>
      <c r="B7696">
        <v>24.21</v>
      </c>
    </row>
    <row r="7697" spans="1:2">
      <c r="A7697" s="2">
        <v>40858</v>
      </c>
      <c r="B7697">
        <v>24.22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  <c r="B7700">
        <v>24.51</v>
      </c>
    </row>
    <row r="7701" spans="1:2">
      <c r="A7701" s="2">
        <v>40862</v>
      </c>
      <c r="B7701">
        <v>24.25</v>
      </c>
    </row>
    <row r="7702" spans="1:2">
      <c r="A7702" s="2">
        <v>40863</v>
      </c>
      <c r="B7702">
        <v>24.25</v>
      </c>
    </row>
    <row r="7703" spans="1:2">
      <c r="A7703" s="2">
        <v>40864</v>
      </c>
      <c r="B7703">
        <v>24.21</v>
      </c>
    </row>
    <row r="7704" spans="1:2">
      <c r="A7704" s="2">
        <v>40865</v>
      </c>
      <c r="B7704">
        <v>24.23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</row>
    <row r="7708" spans="1:2">
      <c r="A7708" s="2">
        <v>40869</v>
      </c>
    </row>
    <row r="7709" spans="1:2">
      <c r="A7709" s="2">
        <v>40870</v>
      </c>
    </row>
    <row r="7710" spans="1:2">
      <c r="A7710" s="2">
        <v>40871</v>
      </c>
      <c r="B7710">
        <v>24.2</v>
      </c>
    </row>
    <row r="7711" spans="1:2">
      <c r="A7711" s="2">
        <v>40872</v>
      </c>
      <c r="B7711">
        <v>23.75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  <c r="B7714">
        <v>23.72</v>
      </c>
    </row>
    <row r="7715" spans="1:2">
      <c r="A7715" s="2">
        <v>40876</v>
      </c>
      <c r="B7715">
        <v>23.67</v>
      </c>
    </row>
    <row r="7716" spans="1:2">
      <c r="A7716" s="2">
        <v>40877</v>
      </c>
      <c r="B7716">
        <v>22.75</v>
      </c>
    </row>
    <row r="7717" spans="1:2">
      <c r="A7717" s="2">
        <v>40878</v>
      </c>
      <c r="B7717">
        <v>23.68</v>
      </c>
    </row>
    <row r="7718" spans="1:2">
      <c r="A7718" s="2">
        <v>40879</v>
      </c>
      <c r="B7718">
        <v>23.72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  <c r="B7721">
        <v>23.72</v>
      </c>
    </row>
    <row r="7722" spans="1:2">
      <c r="A7722" s="2">
        <v>40883</v>
      </c>
    </row>
    <row r="7723" spans="1:2">
      <c r="A7723" s="2">
        <v>40884</v>
      </c>
      <c r="B7723">
        <v>23.82</v>
      </c>
    </row>
    <row r="7724" spans="1:2">
      <c r="A7724" s="2">
        <v>40885</v>
      </c>
      <c r="B7724">
        <v>23.82</v>
      </c>
    </row>
    <row r="7725" spans="1:2">
      <c r="A7725" s="2">
        <v>40886</v>
      </c>
      <c r="B7725">
        <v>23.82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  <c r="B7728">
        <v>23.73</v>
      </c>
    </row>
    <row r="7729" spans="1:2">
      <c r="A7729" s="2">
        <v>40890</v>
      </c>
    </row>
    <row r="7730" spans="1:2">
      <c r="A7730" s="2">
        <v>40891</v>
      </c>
    </row>
    <row r="7731" spans="1:2">
      <c r="A7731" s="2">
        <v>40892</v>
      </c>
    </row>
    <row r="7732" spans="1:2">
      <c r="A7732" s="2">
        <v>40893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</row>
    <row r="7736" spans="1:2">
      <c r="A7736" s="2">
        <v>40897</v>
      </c>
      <c r="B7736">
        <v>23.82</v>
      </c>
    </row>
    <row r="7737" spans="1:2">
      <c r="A7737" s="2">
        <v>40898</v>
      </c>
      <c r="B7737">
        <v>23.24</v>
      </c>
    </row>
    <row r="7738" spans="1:2">
      <c r="A7738" s="2">
        <v>40899</v>
      </c>
      <c r="B7738">
        <v>22.76</v>
      </c>
    </row>
    <row r="7739" spans="1:2">
      <c r="A7739" s="2">
        <v>40900</v>
      </c>
      <c r="B7739">
        <v>23.24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</row>
    <row r="7743" spans="1:2">
      <c r="A7743" s="2">
        <v>40904</v>
      </c>
    </row>
    <row r="7744" spans="1:2">
      <c r="A7744" s="2">
        <v>40905</v>
      </c>
      <c r="B7744">
        <v>23.73</v>
      </c>
    </row>
    <row r="7745" spans="1:2">
      <c r="A7745" s="2">
        <v>40906</v>
      </c>
      <c r="B7745">
        <v>23.74</v>
      </c>
    </row>
    <row r="7746" spans="1:2">
      <c r="A7746" s="2">
        <v>40907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</row>
    <row r="7750" spans="1:2">
      <c r="A7750" s="2">
        <v>40911</v>
      </c>
    </row>
    <row r="7751" spans="1:2">
      <c r="A7751" s="2">
        <v>40912</v>
      </c>
      <c r="B7751">
        <v>23.74</v>
      </c>
    </row>
    <row r="7752" spans="1:2">
      <c r="A7752" s="2">
        <v>40913</v>
      </c>
      <c r="B7752">
        <v>23.74</v>
      </c>
    </row>
    <row r="7753" spans="1:2">
      <c r="A7753" s="2">
        <v>40914</v>
      </c>
      <c r="B7753">
        <v>23.25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</row>
    <row r="7757" spans="1:2">
      <c r="A7757" s="2">
        <v>40918</v>
      </c>
    </row>
    <row r="7758" spans="1:2">
      <c r="A7758" s="2">
        <v>40919</v>
      </c>
      <c r="B7758">
        <v>23.25</v>
      </c>
    </row>
    <row r="7759" spans="1:2">
      <c r="A7759" s="2">
        <v>40920</v>
      </c>
      <c r="B7759">
        <v>21.76</v>
      </c>
    </row>
    <row r="7760" spans="1:2">
      <c r="A7760" s="2">
        <v>40921</v>
      </c>
      <c r="B7760">
        <v>19.28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  <c r="B7763">
        <v>19.09</v>
      </c>
    </row>
    <row r="7764" spans="1:2">
      <c r="A7764" s="2">
        <v>40925</v>
      </c>
      <c r="B7764">
        <v>19.04</v>
      </c>
    </row>
    <row r="7765" spans="1:2">
      <c r="A7765" s="2">
        <v>40926</v>
      </c>
    </row>
    <row r="7766" spans="1:2">
      <c r="A7766" s="2">
        <v>40927</v>
      </c>
      <c r="B7766">
        <v>19.78</v>
      </c>
    </row>
    <row r="7767" spans="1:2">
      <c r="A7767" s="2">
        <v>40928</v>
      </c>
      <c r="B7767">
        <v>19.829999999999998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</row>
    <row r="7771" spans="1:2">
      <c r="A7771" s="2">
        <v>40932</v>
      </c>
    </row>
    <row r="7772" spans="1:2">
      <c r="A7772" s="2">
        <v>40933</v>
      </c>
    </row>
    <row r="7773" spans="1:2">
      <c r="A7773" s="2">
        <v>40934</v>
      </c>
    </row>
    <row r="7774" spans="1:2">
      <c r="A7774" s="2">
        <v>40935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</row>
    <row r="7778" spans="1:2">
      <c r="A7778" s="2">
        <v>40939</v>
      </c>
    </row>
    <row r="7779" spans="1:2">
      <c r="A7779" s="2">
        <v>40940</v>
      </c>
      <c r="B7779">
        <v>22.75</v>
      </c>
    </row>
    <row r="7780" spans="1:2">
      <c r="A7780" s="2">
        <v>40941</v>
      </c>
      <c r="B7780">
        <v>22.76</v>
      </c>
    </row>
    <row r="7781" spans="1:2">
      <c r="A7781" s="2">
        <v>40942</v>
      </c>
      <c r="B7781">
        <v>24.23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  <c r="B7784">
        <v>24.23</v>
      </c>
    </row>
    <row r="7785" spans="1:2">
      <c r="A7785" s="2">
        <v>40946</v>
      </c>
      <c r="B7785">
        <v>24.23</v>
      </c>
    </row>
    <row r="7786" spans="1:2">
      <c r="A7786" s="2">
        <v>40947</v>
      </c>
      <c r="B7786">
        <v>23.24</v>
      </c>
    </row>
    <row r="7787" spans="1:2">
      <c r="A7787" s="2">
        <v>40948</v>
      </c>
      <c r="B7787">
        <v>23.73</v>
      </c>
    </row>
    <row r="7788" spans="1:2">
      <c r="A7788" s="2">
        <v>40949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</row>
    <row r="7792" spans="1:2">
      <c r="A7792" s="2">
        <v>40953</v>
      </c>
      <c r="B7792">
        <v>23.73</v>
      </c>
    </row>
    <row r="7793" spans="1:2">
      <c r="A7793" s="2">
        <v>40954</v>
      </c>
      <c r="B7793">
        <v>23.73</v>
      </c>
    </row>
    <row r="7794" spans="1:2">
      <c r="A7794" s="2">
        <v>40955</v>
      </c>
    </row>
    <row r="7795" spans="1:2">
      <c r="A7795" s="2">
        <v>40956</v>
      </c>
      <c r="B7795">
        <v>23.73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</row>
    <row r="7799" spans="1:2">
      <c r="A7799" s="2">
        <v>40960</v>
      </c>
      <c r="B7799">
        <v>23.73</v>
      </c>
    </row>
    <row r="7800" spans="1:2">
      <c r="A7800" s="2">
        <v>40961</v>
      </c>
    </row>
    <row r="7801" spans="1:2">
      <c r="A7801" s="2">
        <v>40962</v>
      </c>
      <c r="B7801">
        <v>23.73</v>
      </c>
    </row>
    <row r="7802" spans="1:2">
      <c r="A7802" s="2">
        <v>40963</v>
      </c>
      <c r="B7802">
        <v>23.59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</row>
    <row r="7806" spans="1:2">
      <c r="A7806" s="2">
        <v>40967</v>
      </c>
      <c r="B7806">
        <v>22.77</v>
      </c>
    </row>
    <row r="7807" spans="1:2">
      <c r="A7807" s="2">
        <v>40968</v>
      </c>
      <c r="B7807">
        <v>22.76</v>
      </c>
    </row>
    <row r="7808" spans="1:2">
      <c r="A7808" s="2">
        <v>40969</v>
      </c>
    </row>
    <row r="7809" spans="1:2">
      <c r="A7809" s="2">
        <v>40970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</row>
    <row r="7813" spans="1:2">
      <c r="A7813" s="2">
        <v>40974</v>
      </c>
      <c r="B7813">
        <v>22.74</v>
      </c>
    </row>
    <row r="7814" spans="1:2">
      <c r="A7814" s="2">
        <v>40975</v>
      </c>
      <c r="B7814">
        <v>22.74</v>
      </c>
    </row>
    <row r="7815" spans="1:2">
      <c r="A7815" s="2">
        <v>40976</v>
      </c>
    </row>
    <row r="7816" spans="1:2">
      <c r="A7816" s="2">
        <v>40977</v>
      </c>
      <c r="B7816">
        <v>22.74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22.74</v>
      </c>
    </row>
    <row r="7820" spans="1:2">
      <c r="A7820" s="2">
        <v>40981</v>
      </c>
    </row>
    <row r="7821" spans="1:2">
      <c r="A7821" s="2">
        <v>40982</v>
      </c>
      <c r="B7821">
        <v>20.79</v>
      </c>
    </row>
    <row r="7822" spans="1:2">
      <c r="A7822" s="2">
        <v>40983</v>
      </c>
      <c r="B7822">
        <v>20.79</v>
      </c>
    </row>
    <row r="7823" spans="1:2">
      <c r="A7823" s="2">
        <v>40984</v>
      </c>
    </row>
    <row r="7824" spans="1:2">
      <c r="A7824" s="2">
        <v>40985</v>
      </c>
    </row>
    <row r="7825" spans="1:2">
      <c r="A7825" s="2">
        <v>40986</v>
      </c>
    </row>
    <row r="7826" spans="1:2">
      <c r="A7826" s="2">
        <v>40987</v>
      </c>
    </row>
    <row r="7827" spans="1:2">
      <c r="A7827" s="2">
        <v>40988</v>
      </c>
      <c r="B7827">
        <v>21.76</v>
      </c>
    </row>
    <row r="7828" spans="1:2">
      <c r="A7828" s="2">
        <v>40989</v>
      </c>
    </row>
    <row r="7829" spans="1:2">
      <c r="A7829" s="2">
        <v>40990</v>
      </c>
      <c r="B7829">
        <v>21.81</v>
      </c>
    </row>
    <row r="7830" spans="1:2">
      <c r="A7830" s="2">
        <v>40991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  <c r="B7833">
        <v>22.74</v>
      </c>
    </row>
    <row r="7834" spans="1:2">
      <c r="A7834" s="2">
        <v>40995</v>
      </c>
    </row>
    <row r="7835" spans="1:2">
      <c r="A7835" s="2">
        <v>40996</v>
      </c>
      <c r="B7835">
        <v>21.86</v>
      </c>
    </row>
    <row r="7836" spans="1:2">
      <c r="A7836" s="2">
        <v>40997</v>
      </c>
    </row>
    <row r="7837" spans="1:2">
      <c r="A7837" s="2">
        <v>40998</v>
      </c>
      <c r="B7837">
        <v>21.9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  <c r="B7840">
        <v>22.74</v>
      </c>
    </row>
    <row r="7841" spans="1:2">
      <c r="A7841" s="2">
        <v>41002</v>
      </c>
      <c r="B7841">
        <v>22.74</v>
      </c>
    </row>
    <row r="7842" spans="1:2">
      <c r="A7842" s="2">
        <v>41003</v>
      </c>
    </row>
    <row r="7843" spans="1:2">
      <c r="A7843" s="2">
        <v>41004</v>
      </c>
      <c r="B7843">
        <v>22.25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</row>
    <row r="7848" spans="1:2">
      <c r="A7848" s="2">
        <v>41009</v>
      </c>
    </row>
    <row r="7849" spans="1:2">
      <c r="A7849" s="2">
        <v>41010</v>
      </c>
      <c r="B7849">
        <v>22.25</v>
      </c>
    </row>
    <row r="7850" spans="1:2">
      <c r="A7850" s="2">
        <v>41011</v>
      </c>
    </row>
    <row r="7851" spans="1:2">
      <c r="A7851" s="2">
        <v>41012</v>
      </c>
      <c r="B7851">
        <v>22.25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  <c r="B7854">
        <v>21.76</v>
      </c>
    </row>
    <row r="7855" spans="1:2">
      <c r="A7855" s="2">
        <v>41016</v>
      </c>
      <c r="B7855">
        <v>21.76</v>
      </c>
    </row>
    <row r="7856" spans="1:2">
      <c r="A7856" s="2">
        <v>41017</v>
      </c>
    </row>
    <row r="7857" spans="1:2">
      <c r="A7857" s="2">
        <v>41018</v>
      </c>
    </row>
    <row r="7858" spans="1:2">
      <c r="A7858" s="2">
        <v>41019</v>
      </c>
      <c r="B7858">
        <v>21.76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  <c r="B7861">
        <v>21.76</v>
      </c>
    </row>
    <row r="7862" spans="1:2">
      <c r="A7862" s="2">
        <v>41023</v>
      </c>
      <c r="B7862">
        <v>21.76</v>
      </c>
    </row>
    <row r="7863" spans="1:2">
      <c r="A7863" s="2">
        <v>41024</v>
      </c>
      <c r="B7863">
        <v>20.77</v>
      </c>
    </row>
    <row r="7864" spans="1:2">
      <c r="A7864" s="2">
        <v>41025</v>
      </c>
    </row>
    <row r="7865" spans="1:2">
      <c r="A7865" s="2">
        <v>41026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</row>
    <row r="7869" spans="1:2">
      <c r="A7869" s="2">
        <v>41030</v>
      </c>
    </row>
    <row r="7870" spans="1:2">
      <c r="A7870" s="2">
        <v>41031</v>
      </c>
      <c r="B7870">
        <v>20</v>
      </c>
    </row>
    <row r="7871" spans="1:2">
      <c r="A7871" s="2">
        <v>41032</v>
      </c>
      <c r="B7871">
        <v>21.26</v>
      </c>
    </row>
    <row r="7872" spans="1:2">
      <c r="A7872" s="2">
        <v>41033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</row>
    <row r="7876" spans="1:2">
      <c r="A7876" s="2">
        <v>41037</v>
      </c>
      <c r="B7876">
        <v>20.170000000000002</v>
      </c>
    </row>
    <row r="7877" spans="1:2">
      <c r="A7877" s="2">
        <v>41038</v>
      </c>
      <c r="B7877">
        <v>20.18</v>
      </c>
    </row>
    <row r="7878" spans="1:2">
      <c r="A7878" s="2">
        <v>41039</v>
      </c>
      <c r="B7878">
        <v>20.170000000000002</v>
      </c>
    </row>
    <row r="7879" spans="1:2">
      <c r="A7879" s="2">
        <v>41040</v>
      </c>
      <c r="B7879">
        <v>20.18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</row>
    <row r="7883" spans="1:2">
      <c r="A7883" s="2">
        <v>41044</v>
      </c>
      <c r="B7883">
        <v>20.18</v>
      </c>
    </row>
    <row r="7884" spans="1:2">
      <c r="A7884" s="2">
        <v>41045</v>
      </c>
      <c r="B7884">
        <v>20.18</v>
      </c>
    </row>
    <row r="7885" spans="1:2">
      <c r="A7885" s="2">
        <v>41046</v>
      </c>
    </row>
    <row r="7886" spans="1:2">
      <c r="A7886" s="2">
        <v>41047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  <c r="B7889">
        <v>20.18</v>
      </c>
    </row>
    <row r="7890" spans="1:2">
      <c r="A7890" s="2">
        <v>41051</v>
      </c>
    </row>
    <row r="7891" spans="1:2">
      <c r="A7891" s="2">
        <v>41052</v>
      </c>
    </row>
    <row r="7892" spans="1:2">
      <c r="A7892" s="2">
        <v>41053</v>
      </c>
      <c r="B7892">
        <v>20.18</v>
      </c>
    </row>
    <row r="7893" spans="1:2">
      <c r="A7893" s="2">
        <v>41054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</row>
    <row r="7897" spans="1:2">
      <c r="A7897" s="2">
        <v>41058</v>
      </c>
    </row>
    <row r="7898" spans="1:2">
      <c r="A7898" s="2">
        <v>41059</v>
      </c>
    </row>
    <row r="7899" spans="1:2">
      <c r="A7899" s="2">
        <v>41060</v>
      </c>
      <c r="B7899">
        <v>20.39</v>
      </c>
    </row>
    <row r="7900" spans="1:2">
      <c r="A7900" s="2">
        <v>41061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  <c r="B7903">
        <v>20.420000000000002</v>
      </c>
    </row>
    <row r="7904" spans="1:2">
      <c r="A7904" s="2">
        <v>41065</v>
      </c>
      <c r="B7904">
        <v>20.28</v>
      </c>
    </row>
    <row r="7905" spans="1:2">
      <c r="A7905" s="2">
        <v>41066</v>
      </c>
    </row>
    <row r="7906" spans="1:2">
      <c r="A7906" s="2">
        <v>41067</v>
      </c>
    </row>
    <row r="7907" spans="1:2">
      <c r="A7907" s="2">
        <v>41068</v>
      </c>
      <c r="B7907">
        <v>20.28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</row>
    <row r="7911" spans="1:2">
      <c r="A7911" s="2">
        <v>41072</v>
      </c>
      <c r="B7911">
        <v>20.29</v>
      </c>
    </row>
    <row r="7912" spans="1:2">
      <c r="A7912" s="2">
        <v>41073</v>
      </c>
    </row>
    <row r="7913" spans="1:2">
      <c r="A7913" s="2">
        <v>41074</v>
      </c>
      <c r="B7913">
        <v>20.329999999999998</v>
      </c>
    </row>
    <row r="7914" spans="1:2">
      <c r="A7914" s="2">
        <v>41075</v>
      </c>
      <c r="B7914">
        <v>20.32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  <c r="B7917">
        <v>20.37</v>
      </c>
    </row>
    <row r="7918" spans="1:2">
      <c r="A7918" s="2">
        <v>41079</v>
      </c>
      <c r="B7918">
        <v>20.37</v>
      </c>
    </row>
    <row r="7919" spans="1:2">
      <c r="A7919" s="2">
        <v>41080</v>
      </c>
      <c r="B7919">
        <v>20.37</v>
      </c>
    </row>
    <row r="7920" spans="1:2">
      <c r="A7920" s="2">
        <v>41081</v>
      </c>
    </row>
    <row r="7921" spans="1:2">
      <c r="A7921" s="2">
        <v>41082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  <c r="B7924">
        <v>20.399999999999999</v>
      </c>
    </row>
    <row r="7925" spans="1:2">
      <c r="A7925" s="2">
        <v>41086</v>
      </c>
      <c r="B7925">
        <v>20.420000000000002</v>
      </c>
    </row>
    <row r="7926" spans="1:2">
      <c r="A7926" s="2">
        <v>41087</v>
      </c>
    </row>
    <row r="7927" spans="1:2">
      <c r="A7927" s="2">
        <v>41088</v>
      </c>
    </row>
    <row r="7928" spans="1:2">
      <c r="A7928" s="2">
        <v>41089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</row>
    <row r="7932" spans="1:2">
      <c r="A7932" s="2">
        <v>41093</v>
      </c>
      <c r="B7932">
        <v>20.52</v>
      </c>
    </row>
    <row r="7933" spans="1:2">
      <c r="A7933" s="2">
        <v>41094</v>
      </c>
    </row>
    <row r="7934" spans="1:2">
      <c r="A7934" s="2">
        <v>41095</v>
      </c>
      <c r="B7934">
        <v>20.420000000000002</v>
      </c>
    </row>
    <row r="7935" spans="1:2">
      <c r="A7935" s="2">
        <v>41096</v>
      </c>
      <c r="B7935">
        <v>20.39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  <c r="B7938">
        <v>20.39</v>
      </c>
    </row>
    <row r="7939" spans="1:2">
      <c r="A7939" s="2">
        <v>41100</v>
      </c>
      <c r="B7939">
        <v>20.39</v>
      </c>
    </row>
    <row r="7940" spans="1:2">
      <c r="A7940" s="2">
        <v>41101</v>
      </c>
      <c r="B7940">
        <v>20.399999999999999</v>
      </c>
    </row>
    <row r="7941" spans="1:2">
      <c r="A7941" s="2">
        <v>41102</v>
      </c>
    </row>
    <row r="7942" spans="1:2">
      <c r="A7942" s="2">
        <v>41103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</row>
    <row r="7946" spans="1:2">
      <c r="A7946" s="2">
        <v>41107</v>
      </c>
      <c r="B7946">
        <v>20.39</v>
      </c>
    </row>
    <row r="7947" spans="1:2">
      <c r="A7947" s="2">
        <v>41108</v>
      </c>
      <c r="B7947">
        <v>20.39</v>
      </c>
    </row>
    <row r="7948" spans="1:2">
      <c r="A7948" s="2">
        <v>41109</v>
      </c>
    </row>
    <row r="7949" spans="1:2">
      <c r="A7949" s="2">
        <v>41110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</row>
    <row r="7953" spans="1:2">
      <c r="A7953" s="2">
        <v>41114</v>
      </c>
      <c r="B7953">
        <v>20.27</v>
      </c>
    </row>
    <row r="7954" spans="1:2">
      <c r="A7954" s="2">
        <v>41115</v>
      </c>
      <c r="B7954">
        <v>20.18</v>
      </c>
    </row>
    <row r="7955" spans="1:2">
      <c r="A7955" s="2">
        <v>41116</v>
      </c>
      <c r="B7955">
        <v>20.170000000000002</v>
      </c>
    </row>
    <row r="7956" spans="1:2">
      <c r="A7956" s="2">
        <v>41117</v>
      </c>
      <c r="B7956">
        <v>20.170000000000002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</row>
    <row r="7960" spans="1:2">
      <c r="A7960" s="2">
        <v>41121</v>
      </c>
    </row>
    <row r="7961" spans="1:2">
      <c r="A7961" s="2">
        <v>41122</v>
      </c>
    </row>
    <row r="7962" spans="1:2">
      <c r="A7962" s="2">
        <v>41123</v>
      </c>
      <c r="B7962">
        <v>20.170000000000002</v>
      </c>
    </row>
    <row r="7963" spans="1:2">
      <c r="A7963" s="2">
        <v>41124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</row>
    <row r="7967" spans="1:2">
      <c r="A7967" s="2">
        <v>41128</v>
      </c>
    </row>
    <row r="7968" spans="1:2">
      <c r="A7968" s="2">
        <v>41129</v>
      </c>
      <c r="B7968">
        <v>20.170000000000002</v>
      </c>
    </row>
    <row r="7969" spans="1:2">
      <c r="A7969" s="2">
        <v>41130</v>
      </c>
    </row>
    <row r="7970" spans="1:2">
      <c r="A7970" s="2">
        <v>41131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  <c r="B7973">
        <v>20.170000000000002</v>
      </c>
    </row>
    <row r="7974" spans="1:2">
      <c r="A7974" s="2">
        <v>41135</v>
      </c>
      <c r="B7974">
        <v>20.18</v>
      </c>
    </row>
    <row r="7975" spans="1:2">
      <c r="A7975" s="2">
        <v>41136</v>
      </c>
    </row>
    <row r="7976" spans="1:2">
      <c r="A7976" s="2">
        <v>41137</v>
      </c>
    </row>
    <row r="7977" spans="1:2">
      <c r="A7977" s="2">
        <v>41138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  <c r="B7980">
        <v>20.170000000000002</v>
      </c>
    </row>
    <row r="7981" spans="1:2">
      <c r="A7981" s="2">
        <v>41142</v>
      </c>
    </row>
    <row r="7982" spans="1:2">
      <c r="A7982" s="2">
        <v>41143</v>
      </c>
    </row>
    <row r="7983" spans="1:2">
      <c r="A7983" s="2">
        <v>41144</v>
      </c>
    </row>
    <row r="7984" spans="1:2">
      <c r="A7984" s="2">
        <v>41145</v>
      </c>
      <c r="B7984">
        <v>19.88</v>
      </c>
    </row>
    <row r="7985" spans="1:2">
      <c r="A7985" s="2">
        <v>41146</v>
      </c>
    </row>
    <row r="7986" spans="1:2">
      <c r="A7986" s="2">
        <v>41147</v>
      </c>
    </row>
    <row r="7987" spans="1:2">
      <c r="A7987" s="2">
        <v>41148</v>
      </c>
    </row>
    <row r="7988" spans="1:2">
      <c r="A7988" s="2">
        <v>41149</v>
      </c>
      <c r="B7988">
        <v>19.78</v>
      </c>
    </row>
    <row r="7989" spans="1:2">
      <c r="A7989" s="2">
        <v>41150</v>
      </c>
    </row>
    <row r="7990" spans="1:2">
      <c r="A7990" s="2">
        <v>41151</v>
      </c>
    </row>
    <row r="7991" spans="1:2">
      <c r="A7991" s="2">
        <v>41152</v>
      </c>
    </row>
    <row r="7992" spans="1:2">
      <c r="A7992" s="2">
        <v>41153</v>
      </c>
    </row>
    <row r="7993" spans="1:2">
      <c r="A7993" s="2">
        <v>41154</v>
      </c>
    </row>
    <row r="7994" spans="1:2">
      <c r="A7994" s="2">
        <v>41155</v>
      </c>
      <c r="B7994">
        <v>19.78</v>
      </c>
    </row>
    <row r="7995" spans="1:2">
      <c r="A7995" s="2">
        <v>41156</v>
      </c>
      <c r="B7995">
        <v>19.78</v>
      </c>
    </row>
    <row r="7996" spans="1:2">
      <c r="A7996" s="2">
        <v>41157</v>
      </c>
    </row>
    <row r="7997" spans="1:2">
      <c r="A7997" s="2">
        <v>41158</v>
      </c>
      <c r="B7997">
        <v>19.78</v>
      </c>
    </row>
    <row r="7998" spans="1:2">
      <c r="A7998" s="2">
        <v>41159</v>
      </c>
    </row>
    <row r="7999" spans="1:2">
      <c r="A7999" s="2">
        <v>41160</v>
      </c>
    </row>
    <row r="8000" spans="1:2">
      <c r="A8000" s="2">
        <v>41161</v>
      </c>
    </row>
    <row r="8001" spans="1:2">
      <c r="A8001" s="2">
        <v>41162</v>
      </c>
    </row>
    <row r="8002" spans="1:2">
      <c r="A8002" s="2">
        <v>41163</v>
      </c>
    </row>
    <row r="8003" spans="1:2">
      <c r="A8003" s="2">
        <v>41164</v>
      </c>
      <c r="B8003">
        <v>18.79</v>
      </c>
    </row>
    <row r="8004" spans="1:2">
      <c r="A8004" s="2">
        <v>41165</v>
      </c>
      <c r="B8004">
        <v>17.21</v>
      </c>
    </row>
    <row r="8005" spans="1:2">
      <c r="A8005" s="2">
        <v>41166</v>
      </c>
      <c r="B8005">
        <v>16.32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  <c r="B8008">
        <v>16.32</v>
      </c>
    </row>
    <row r="8009" spans="1:2">
      <c r="A8009" s="2">
        <v>41170</v>
      </c>
      <c r="B8009">
        <v>15.82</v>
      </c>
    </row>
    <row r="8010" spans="1:2">
      <c r="A8010" s="2">
        <v>41171</v>
      </c>
      <c r="B8010">
        <v>16.32</v>
      </c>
    </row>
    <row r="8011" spans="1:2">
      <c r="A8011" s="2">
        <v>41172</v>
      </c>
      <c r="B8011">
        <v>16.32</v>
      </c>
    </row>
    <row r="8012" spans="1:2">
      <c r="A8012" s="2">
        <v>41173</v>
      </c>
      <c r="B8012">
        <v>16.809999999999999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</row>
    <row r="8016" spans="1:2">
      <c r="A8016" s="2">
        <v>41177</v>
      </c>
    </row>
    <row r="8017" spans="1:2">
      <c r="A8017" s="2">
        <v>41178</v>
      </c>
    </row>
    <row r="8018" spans="1:2">
      <c r="A8018" s="2">
        <v>41179</v>
      </c>
    </row>
    <row r="8019" spans="1:2">
      <c r="A8019" s="2">
        <v>41180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  <c r="B8022">
        <v>17.309999999999999</v>
      </c>
    </row>
    <row r="8023" spans="1:2">
      <c r="A8023" s="2">
        <v>41184</v>
      </c>
    </row>
    <row r="8024" spans="1:2">
      <c r="A8024" s="2">
        <v>41185</v>
      </c>
    </row>
    <row r="8025" spans="1:2">
      <c r="A8025" s="2">
        <v>41186</v>
      </c>
    </row>
    <row r="8026" spans="1:2">
      <c r="A8026" s="2">
        <v>41187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</row>
    <row r="8030" spans="1:2">
      <c r="A8030" s="2">
        <v>41191</v>
      </c>
    </row>
    <row r="8031" spans="1:2">
      <c r="A8031" s="2">
        <v>41192</v>
      </c>
      <c r="B8031">
        <v>17.8</v>
      </c>
    </row>
    <row r="8032" spans="1:2">
      <c r="A8032" s="2">
        <v>41193</v>
      </c>
    </row>
    <row r="8033" spans="1:2">
      <c r="A8033" s="2">
        <v>41194</v>
      </c>
      <c r="B8033">
        <v>17.8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</row>
    <row r="8037" spans="1:2">
      <c r="A8037" s="2">
        <v>41198</v>
      </c>
    </row>
    <row r="8038" spans="1:2">
      <c r="A8038" s="2">
        <v>41199</v>
      </c>
      <c r="B8038">
        <v>17.809999999999999</v>
      </c>
    </row>
    <row r="8039" spans="1:2">
      <c r="A8039" s="2">
        <v>41200</v>
      </c>
    </row>
    <row r="8040" spans="1:2">
      <c r="A8040" s="2">
        <v>41201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</row>
    <row r="8044" spans="1:2">
      <c r="A8044" s="2">
        <v>41205</v>
      </c>
    </row>
    <row r="8045" spans="1:2">
      <c r="A8045" s="2">
        <v>41206</v>
      </c>
    </row>
    <row r="8046" spans="1:2">
      <c r="A8046" s="2">
        <v>41207</v>
      </c>
    </row>
    <row r="8047" spans="1:2">
      <c r="A8047" s="2">
        <v>41208</v>
      </c>
      <c r="B8047">
        <v>17.8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</row>
    <row r="8051" spans="1:2">
      <c r="A8051" s="2">
        <v>41212</v>
      </c>
    </row>
    <row r="8052" spans="1:2">
      <c r="A8052" s="2">
        <v>41213</v>
      </c>
    </row>
    <row r="8053" spans="1:2">
      <c r="A8053" s="2">
        <v>41214</v>
      </c>
      <c r="B8053">
        <v>17.809999999999999</v>
      </c>
    </row>
    <row r="8054" spans="1:2">
      <c r="A8054" s="2">
        <v>41215</v>
      </c>
      <c r="B8054">
        <v>17.809999999999999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</row>
    <row r="8058" spans="1:2">
      <c r="A8058" s="2">
        <v>41219</v>
      </c>
    </row>
    <row r="8059" spans="1:2">
      <c r="A8059" s="2">
        <v>41220</v>
      </c>
      <c r="B8059">
        <v>17.809999999999999</v>
      </c>
    </row>
    <row r="8060" spans="1:2">
      <c r="A8060" s="2">
        <v>41221</v>
      </c>
    </row>
    <row r="8061" spans="1:2">
      <c r="A8061" s="2">
        <v>41222</v>
      </c>
      <c r="B8061">
        <v>17.809999999999999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</row>
    <row r="8065" spans="1:2">
      <c r="A8065" s="2">
        <v>41226</v>
      </c>
    </row>
    <row r="8066" spans="1:2">
      <c r="A8066" s="2">
        <v>41227</v>
      </c>
      <c r="B8066">
        <v>17.809999999999999</v>
      </c>
    </row>
    <row r="8067" spans="1:2">
      <c r="A8067" s="2">
        <v>41228</v>
      </c>
    </row>
    <row r="8068" spans="1:2">
      <c r="A8068" s="2">
        <v>41229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  <c r="B8071">
        <v>17.809999999999999</v>
      </c>
    </row>
    <row r="8072" spans="1:2">
      <c r="A8072" s="2">
        <v>41233</v>
      </c>
    </row>
    <row r="8073" spans="1:2">
      <c r="A8073" s="2">
        <v>41234</v>
      </c>
    </row>
    <row r="8074" spans="1:2">
      <c r="A8074" s="2">
        <v>41235</v>
      </c>
    </row>
    <row r="8075" spans="1:2">
      <c r="A8075" s="2">
        <v>41236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  <c r="B8078">
        <v>17.809999999999999</v>
      </c>
    </row>
    <row r="8079" spans="1:2">
      <c r="A8079" s="2">
        <v>41240</v>
      </c>
    </row>
    <row r="8080" spans="1:2">
      <c r="A8080" s="2">
        <v>41241</v>
      </c>
    </row>
    <row r="8081" spans="1:2">
      <c r="A8081" s="2">
        <v>41242</v>
      </c>
    </row>
    <row r="8082" spans="1:2">
      <c r="A8082" s="2">
        <v>41243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  <c r="B8085">
        <v>17.809999999999999</v>
      </c>
    </row>
    <row r="8086" spans="1:2">
      <c r="A8086" s="2">
        <v>41247</v>
      </c>
    </row>
    <row r="8087" spans="1:2">
      <c r="A8087" s="2">
        <v>41248</v>
      </c>
      <c r="B8087">
        <v>17.82</v>
      </c>
    </row>
    <row r="8088" spans="1:2">
      <c r="A8088" s="2">
        <v>41249</v>
      </c>
    </row>
    <row r="8089" spans="1:2">
      <c r="A8089" s="2">
        <v>41250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</row>
    <row r="8093" spans="1:2">
      <c r="A8093" s="2">
        <v>41254</v>
      </c>
      <c r="B8093">
        <v>17.82</v>
      </c>
    </row>
    <row r="8094" spans="1:2">
      <c r="A8094" s="2">
        <v>41255</v>
      </c>
    </row>
    <row r="8095" spans="1:2">
      <c r="A8095" s="2">
        <v>41256</v>
      </c>
    </row>
    <row r="8096" spans="1:2">
      <c r="A8096" s="2">
        <v>41257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  <c r="B8099">
        <v>17.809999999999999</v>
      </c>
    </row>
    <row r="8100" spans="1:2">
      <c r="A8100" s="2">
        <v>41261</v>
      </c>
      <c r="B8100">
        <v>17.809999999999999</v>
      </c>
    </row>
    <row r="8101" spans="1:2">
      <c r="A8101" s="2">
        <v>41262</v>
      </c>
      <c r="B8101">
        <v>17.8</v>
      </c>
    </row>
    <row r="8102" spans="1:2">
      <c r="A8102" s="2">
        <v>41263</v>
      </c>
    </row>
    <row r="8103" spans="1:2">
      <c r="A8103" s="2">
        <v>41264</v>
      </c>
      <c r="B8103">
        <v>17.8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</row>
    <row r="8107" spans="1:2">
      <c r="A8107" s="2">
        <v>41268</v>
      </c>
    </row>
    <row r="8108" spans="1:2">
      <c r="A8108" s="2">
        <v>41269</v>
      </c>
    </row>
    <row r="8109" spans="1:2">
      <c r="A8109" s="2">
        <v>41270</v>
      </c>
    </row>
    <row r="8110" spans="1:2">
      <c r="A8110" s="2">
        <v>41271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</row>
    <row r="8116" spans="1:2">
      <c r="A8116" s="2">
        <v>41277</v>
      </c>
    </row>
    <row r="8117" spans="1:2">
      <c r="A8117" s="2">
        <v>41278</v>
      </c>
      <c r="B8117">
        <v>18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</row>
    <row r="8121" spans="1:2">
      <c r="A8121" s="2">
        <v>41282</v>
      </c>
    </row>
    <row r="8122" spans="1:2">
      <c r="A8122" s="2">
        <v>41283</v>
      </c>
    </row>
    <row r="8123" spans="1:2">
      <c r="A8123" s="2">
        <v>41284</v>
      </c>
      <c r="B8123">
        <v>17</v>
      </c>
    </row>
    <row r="8124" spans="1:2">
      <c r="A8124" s="2">
        <v>41285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</row>
    <row r="8128" spans="1:2">
      <c r="A8128" s="2">
        <v>41289</v>
      </c>
    </row>
    <row r="8129" spans="1:2">
      <c r="A8129" s="2">
        <v>41290</v>
      </c>
    </row>
    <row r="8130" spans="1:2">
      <c r="A8130" s="2">
        <v>41291</v>
      </c>
    </row>
    <row r="8131" spans="1:2">
      <c r="A8131" s="2">
        <v>41292</v>
      </c>
      <c r="B8131">
        <v>17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</row>
    <row r="8135" spans="1:2">
      <c r="A8135" s="2">
        <v>41296</v>
      </c>
    </row>
    <row r="8136" spans="1:2">
      <c r="A8136" s="2">
        <v>41297</v>
      </c>
    </row>
    <row r="8137" spans="1:2">
      <c r="A8137" s="2">
        <v>41298</v>
      </c>
    </row>
    <row r="8138" spans="1:2">
      <c r="A8138" s="2">
        <v>41299</v>
      </c>
      <c r="B8138">
        <v>16.399999999999999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15</v>
      </c>
    </row>
    <row r="8142" spans="1:2">
      <c r="A8142" s="2">
        <v>41303</v>
      </c>
    </row>
    <row r="8143" spans="1:2">
      <c r="A8143" s="2">
        <v>41304</v>
      </c>
    </row>
    <row r="8144" spans="1:2">
      <c r="A8144" s="2">
        <v>41305</v>
      </c>
      <c r="B8144">
        <v>15.02</v>
      </c>
    </row>
    <row r="8145" spans="1:2">
      <c r="A8145" s="2">
        <v>41306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</row>
    <row r="8149" spans="1:2">
      <c r="A8149" s="2">
        <v>41310</v>
      </c>
      <c r="B8149">
        <v>15.02</v>
      </c>
    </row>
    <row r="8150" spans="1:2">
      <c r="A8150" s="2">
        <v>41311</v>
      </c>
      <c r="B8150">
        <v>15.02</v>
      </c>
    </row>
    <row r="8151" spans="1:2">
      <c r="A8151" s="2">
        <v>41312</v>
      </c>
      <c r="B8151">
        <v>15.02</v>
      </c>
    </row>
    <row r="8152" spans="1:2">
      <c r="A8152" s="2">
        <v>41313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  <c r="B8155">
        <v>15.02</v>
      </c>
    </row>
    <row r="8156" spans="1:2">
      <c r="A8156" s="2">
        <v>41317</v>
      </c>
      <c r="B8156">
        <v>15.02</v>
      </c>
    </row>
    <row r="8157" spans="1:2">
      <c r="A8157" s="2">
        <v>41318</v>
      </c>
    </row>
    <row r="8158" spans="1:2">
      <c r="A8158" s="2">
        <v>41319</v>
      </c>
    </row>
    <row r="8159" spans="1:2">
      <c r="A8159" s="2">
        <v>41320</v>
      </c>
      <c r="B8159">
        <v>15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</row>
    <row r="8163" spans="1:2">
      <c r="A8163" s="2">
        <v>41324</v>
      </c>
    </row>
    <row r="8164" spans="1:2">
      <c r="A8164" s="2">
        <v>41325</v>
      </c>
    </row>
    <row r="8165" spans="1:2">
      <c r="A8165" s="2">
        <v>41326</v>
      </c>
    </row>
    <row r="8166" spans="1:2">
      <c r="A8166" s="2">
        <v>41327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</row>
    <row r="8170" spans="1:2">
      <c r="A8170" s="2">
        <v>41331</v>
      </c>
    </row>
    <row r="8171" spans="1:2">
      <c r="A8171" s="2">
        <v>41332</v>
      </c>
      <c r="B8171">
        <v>15.02</v>
      </c>
    </row>
    <row r="8172" spans="1:2">
      <c r="A8172" s="2">
        <v>41333</v>
      </c>
      <c r="B8172">
        <v>15</v>
      </c>
    </row>
    <row r="8173" spans="1:2">
      <c r="A8173" s="2">
        <v>41334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</row>
    <row r="8177" spans="1:2">
      <c r="A8177" s="2">
        <v>41338</v>
      </c>
    </row>
    <row r="8178" spans="1:2">
      <c r="A8178" s="2">
        <v>41339</v>
      </c>
    </row>
    <row r="8179" spans="1:2">
      <c r="A8179" s="2">
        <v>41340</v>
      </c>
    </row>
    <row r="8180" spans="1:2">
      <c r="A8180" s="2">
        <v>41341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  <c r="B8183">
        <v>15</v>
      </c>
    </row>
    <row r="8184" spans="1:2">
      <c r="A8184" s="2">
        <v>41345</v>
      </c>
      <c r="B8184">
        <v>15</v>
      </c>
    </row>
    <row r="8185" spans="1:2">
      <c r="A8185" s="2">
        <v>41346</v>
      </c>
    </row>
    <row r="8186" spans="1:2">
      <c r="A8186" s="2">
        <v>41347</v>
      </c>
    </row>
    <row r="8187" spans="1:2">
      <c r="A8187" s="2">
        <v>41348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  <c r="B8190">
        <v>15.1</v>
      </c>
    </row>
    <row r="8191" spans="1:2">
      <c r="A8191" s="2">
        <v>41352</v>
      </c>
      <c r="B8191">
        <v>15.1</v>
      </c>
    </row>
    <row r="8192" spans="1:2">
      <c r="A8192" s="2">
        <v>41353</v>
      </c>
    </row>
    <row r="8193" spans="1:2">
      <c r="A8193" s="2">
        <v>41354</v>
      </c>
    </row>
    <row r="8194" spans="1:2">
      <c r="A8194" s="2">
        <v>41355</v>
      </c>
      <c r="B8194">
        <v>15.1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  <c r="B8197">
        <v>15.11</v>
      </c>
    </row>
    <row r="8198" spans="1:2">
      <c r="A8198" s="2">
        <v>41359</v>
      </c>
    </row>
    <row r="8199" spans="1:2">
      <c r="A8199" s="2">
        <v>41360</v>
      </c>
    </row>
    <row r="8200" spans="1:2">
      <c r="A8200" s="2">
        <v>41361</v>
      </c>
      <c r="B8200">
        <v>15.1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</row>
    <row r="8205" spans="1:2">
      <c r="A8205" s="2">
        <v>41366</v>
      </c>
    </row>
    <row r="8206" spans="1:2">
      <c r="A8206" s="2">
        <v>41367</v>
      </c>
    </row>
    <row r="8207" spans="1:2">
      <c r="A8207" s="2">
        <v>41368</v>
      </c>
    </row>
    <row r="8208" spans="1:2">
      <c r="A8208" s="2">
        <v>41369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</row>
    <row r="8212" spans="1:2">
      <c r="A8212" s="2">
        <v>41373</v>
      </c>
      <c r="B8212">
        <v>15.11</v>
      </c>
    </row>
    <row r="8213" spans="1:2">
      <c r="A8213" s="2">
        <v>41374</v>
      </c>
    </row>
    <row r="8214" spans="1:2">
      <c r="A8214" s="2">
        <v>41375</v>
      </c>
      <c r="B8214">
        <v>15.08</v>
      </c>
    </row>
    <row r="8215" spans="1:2">
      <c r="A8215" s="2">
        <v>41376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</row>
    <row r="8219" spans="1:2">
      <c r="A8219" s="2">
        <v>41380</v>
      </c>
    </row>
    <row r="8220" spans="1:2">
      <c r="A8220" s="2">
        <v>41381</v>
      </c>
    </row>
    <row r="8221" spans="1:2">
      <c r="A8221" s="2">
        <v>41382</v>
      </c>
    </row>
    <row r="8222" spans="1:2">
      <c r="A8222" s="2">
        <v>41383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</row>
    <row r="8226" spans="1:2">
      <c r="A8226" s="2">
        <v>41387</v>
      </c>
    </row>
    <row r="8227" spans="1:2">
      <c r="A8227" s="2">
        <v>41388</v>
      </c>
    </row>
    <row r="8228" spans="1:2">
      <c r="A8228" s="2">
        <v>41389</v>
      </c>
    </row>
    <row r="8229" spans="1:2">
      <c r="A8229" s="2">
        <v>41390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</row>
    <row r="8233" spans="1:2">
      <c r="A8233" s="2">
        <v>41394</v>
      </c>
    </row>
    <row r="8234" spans="1:2">
      <c r="A8234" s="2">
        <v>41395</v>
      </c>
    </row>
    <row r="8235" spans="1:2">
      <c r="A8235" s="2">
        <v>41396</v>
      </c>
    </row>
    <row r="8236" spans="1:2">
      <c r="A8236" s="2">
        <v>41397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</row>
    <row r="8240" spans="1:2">
      <c r="A8240" s="2">
        <v>41401</v>
      </c>
      <c r="B8240">
        <v>15.08</v>
      </c>
    </row>
    <row r="8241" spans="1:2">
      <c r="A8241" s="2">
        <v>41402</v>
      </c>
    </row>
    <row r="8242" spans="1:2">
      <c r="A8242" s="2">
        <v>41403</v>
      </c>
    </row>
    <row r="8243" spans="1:2">
      <c r="A8243" s="2">
        <v>41404</v>
      </c>
      <c r="B8243">
        <v>15.5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  <c r="B8246">
        <v>15.5</v>
      </c>
    </row>
    <row r="8247" spans="1:2">
      <c r="A8247" s="2">
        <v>41408</v>
      </c>
    </row>
    <row r="8248" spans="1:2">
      <c r="A8248" s="2">
        <v>41409</v>
      </c>
      <c r="B8248">
        <v>16.5</v>
      </c>
    </row>
    <row r="8249" spans="1:2">
      <c r="A8249" s="2">
        <v>41410</v>
      </c>
      <c r="B8249">
        <v>16.5</v>
      </c>
    </row>
    <row r="8250" spans="1:2">
      <c r="A8250" s="2">
        <v>41411</v>
      </c>
      <c r="B8250">
        <v>18.7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</row>
    <row r="8254" spans="1:2">
      <c r="A8254" s="2">
        <v>41415</v>
      </c>
      <c r="B8254">
        <v>18.54</v>
      </c>
    </row>
    <row r="8255" spans="1:2">
      <c r="A8255" s="2">
        <v>41416</v>
      </c>
    </row>
    <row r="8256" spans="1:2">
      <c r="A8256" s="2">
        <v>41417</v>
      </c>
    </row>
    <row r="8257" spans="1:2">
      <c r="A8257" s="2">
        <v>41418</v>
      </c>
      <c r="B8257">
        <v>17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  <c r="B8260">
        <v>17</v>
      </c>
    </row>
    <row r="8261" spans="1:2">
      <c r="A8261" s="2">
        <v>41422</v>
      </c>
      <c r="B8261">
        <v>17</v>
      </c>
    </row>
    <row r="8262" spans="1:2">
      <c r="A8262" s="2">
        <v>41423</v>
      </c>
      <c r="B8262">
        <v>17.010000000000002</v>
      </c>
    </row>
    <row r="8263" spans="1:2">
      <c r="A8263" s="2">
        <v>41424</v>
      </c>
    </row>
    <row r="8264" spans="1:2">
      <c r="A8264" s="2">
        <v>41425</v>
      </c>
      <c r="B8264">
        <v>17.010000000000002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</row>
    <row r="8268" spans="1:2">
      <c r="A8268" s="2">
        <v>41429</v>
      </c>
      <c r="B8268">
        <v>17.059999999999999</v>
      </c>
    </row>
    <row r="8269" spans="1:2">
      <c r="A8269" s="2">
        <v>41430</v>
      </c>
    </row>
    <row r="8270" spans="1:2">
      <c r="A8270" s="2">
        <v>41431</v>
      </c>
      <c r="B8270">
        <v>18</v>
      </c>
    </row>
    <row r="8271" spans="1:2">
      <c r="A8271" s="2">
        <v>41432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</row>
    <row r="8275" spans="1:2">
      <c r="A8275" s="2">
        <v>41436</v>
      </c>
    </row>
    <row r="8276" spans="1:2">
      <c r="A8276" s="2">
        <v>41437</v>
      </c>
      <c r="B8276">
        <v>18</v>
      </c>
    </row>
    <row r="8277" spans="1:2">
      <c r="A8277" s="2">
        <v>41438</v>
      </c>
      <c r="B8277">
        <v>18.05</v>
      </c>
    </row>
    <row r="8278" spans="1:2">
      <c r="A8278" s="2">
        <v>41439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</row>
    <row r="8282" spans="1:2">
      <c r="A8282" s="2">
        <v>41443</v>
      </c>
    </row>
    <row r="8283" spans="1:2">
      <c r="A8283" s="2">
        <v>41444</v>
      </c>
      <c r="B8283">
        <v>20.7</v>
      </c>
    </row>
    <row r="8284" spans="1:2">
      <c r="A8284" s="2">
        <v>41445</v>
      </c>
      <c r="B8284">
        <v>20.7</v>
      </c>
    </row>
    <row r="8285" spans="1:2">
      <c r="A8285" s="2">
        <v>41446</v>
      </c>
      <c r="B8285">
        <v>20.7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</row>
    <row r="8289" spans="1:2">
      <c r="A8289" s="2">
        <v>41450</v>
      </c>
    </row>
    <row r="8290" spans="1:2">
      <c r="A8290" s="2">
        <v>41451</v>
      </c>
      <c r="B8290">
        <v>18.05</v>
      </c>
    </row>
    <row r="8291" spans="1:2">
      <c r="A8291" s="2">
        <v>41452</v>
      </c>
    </row>
    <row r="8292" spans="1:2">
      <c r="A8292" s="2">
        <v>41453</v>
      </c>
      <c r="B8292">
        <v>18.5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</row>
    <row r="8296" spans="1:2">
      <c r="A8296" s="2">
        <v>41457</v>
      </c>
    </row>
    <row r="8297" spans="1:2">
      <c r="A8297" s="2">
        <v>41458</v>
      </c>
    </row>
    <row r="8298" spans="1:2">
      <c r="A8298" s="2">
        <v>41459</v>
      </c>
      <c r="B8298">
        <v>19.5</v>
      </c>
    </row>
    <row r="8299" spans="1:2">
      <c r="A8299" s="2">
        <v>41460</v>
      </c>
      <c r="B8299">
        <v>20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</row>
    <row r="8303" spans="1:2">
      <c r="A8303" s="2">
        <v>41464</v>
      </c>
      <c r="B8303">
        <v>20</v>
      </c>
    </row>
    <row r="8304" spans="1:2">
      <c r="A8304" s="2">
        <v>41465</v>
      </c>
      <c r="B8304">
        <v>19.510000000000002</v>
      </c>
    </row>
    <row r="8305" spans="1:2">
      <c r="A8305" s="2">
        <v>41466</v>
      </c>
      <c r="B8305">
        <v>20</v>
      </c>
    </row>
    <row r="8306" spans="1:2">
      <c r="A8306" s="2">
        <v>41467</v>
      </c>
      <c r="B8306">
        <v>20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20</v>
      </c>
    </row>
    <row r="8310" spans="1:2">
      <c r="A8310" s="2">
        <v>41471</v>
      </c>
      <c r="B8310">
        <v>19.5</v>
      </c>
    </row>
    <row r="8311" spans="1:2">
      <c r="A8311" s="2">
        <v>41472</v>
      </c>
    </row>
    <row r="8312" spans="1:2">
      <c r="A8312" s="2">
        <v>41473</v>
      </c>
    </row>
    <row r="8313" spans="1:2">
      <c r="A8313" s="2">
        <v>41474</v>
      </c>
      <c r="B8313">
        <v>20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20</v>
      </c>
    </row>
    <row r="8317" spans="1:2">
      <c r="A8317" s="2">
        <v>41478</v>
      </c>
      <c r="B8317">
        <v>19.010000000000002</v>
      </c>
    </row>
    <row r="8318" spans="1:2">
      <c r="A8318" s="2">
        <v>41479</v>
      </c>
      <c r="B8318">
        <v>19.2</v>
      </c>
    </row>
    <row r="8319" spans="1:2">
      <c r="A8319" s="2">
        <v>41480</v>
      </c>
      <c r="B8319">
        <v>19.3</v>
      </c>
    </row>
    <row r="8320" spans="1:2">
      <c r="A8320" s="2">
        <v>41481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  <c r="B8323">
        <v>19.010000000000002</v>
      </c>
    </row>
    <row r="8324" spans="1:2">
      <c r="A8324" s="2">
        <v>41485</v>
      </c>
      <c r="B8324">
        <v>19.11</v>
      </c>
    </row>
    <row r="8325" spans="1:2">
      <c r="A8325" s="2">
        <v>41486</v>
      </c>
      <c r="B8325">
        <v>17.05</v>
      </c>
    </row>
    <row r="8326" spans="1:2">
      <c r="A8326" s="2">
        <v>41487</v>
      </c>
    </row>
    <row r="8327" spans="1:2">
      <c r="A8327" s="2">
        <v>41488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</row>
    <row r="8331" spans="1:2">
      <c r="A8331" s="2">
        <v>41492</v>
      </c>
    </row>
    <row r="8332" spans="1:2">
      <c r="A8332" s="2">
        <v>41493</v>
      </c>
      <c r="B8332">
        <v>17.05</v>
      </c>
    </row>
    <row r="8333" spans="1:2">
      <c r="A8333" s="2">
        <v>41494</v>
      </c>
    </row>
    <row r="8334" spans="1:2">
      <c r="A8334" s="2">
        <v>41495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</row>
    <row r="8338" spans="1:2">
      <c r="A8338" s="2">
        <v>41499</v>
      </c>
    </row>
    <row r="8339" spans="1:2">
      <c r="A8339" s="2">
        <v>41500</v>
      </c>
      <c r="B8339">
        <v>18.25</v>
      </c>
    </row>
    <row r="8340" spans="1:2">
      <c r="A8340" s="2">
        <v>41501</v>
      </c>
      <c r="B8340">
        <v>18.25</v>
      </c>
    </row>
    <row r="8341" spans="1:2">
      <c r="A8341" s="2">
        <v>41502</v>
      </c>
      <c r="B8341">
        <v>17.52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  <c r="B8344">
        <v>18.25</v>
      </c>
    </row>
    <row r="8345" spans="1:2">
      <c r="A8345" s="2">
        <v>41506</v>
      </c>
    </row>
    <row r="8346" spans="1:2">
      <c r="A8346" s="2">
        <v>41507</v>
      </c>
    </row>
    <row r="8347" spans="1:2">
      <c r="A8347" s="2">
        <v>41508</v>
      </c>
      <c r="B8347">
        <v>17.5</v>
      </c>
    </row>
    <row r="8348" spans="1:2">
      <c r="A8348" s="2">
        <v>41509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</row>
    <row r="8352" spans="1:2">
      <c r="A8352" s="2">
        <v>41513</v>
      </c>
      <c r="B8352">
        <v>18.2</v>
      </c>
    </row>
    <row r="8353" spans="1:2">
      <c r="A8353" s="2">
        <v>41514</v>
      </c>
      <c r="B8353">
        <v>18.21</v>
      </c>
    </row>
    <row r="8354" spans="1:2">
      <c r="A8354" s="2">
        <v>41515</v>
      </c>
    </row>
    <row r="8355" spans="1:2">
      <c r="A8355" s="2">
        <v>41516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18.21</v>
      </c>
    </row>
    <row r="8359" spans="1:2">
      <c r="A8359" s="2">
        <v>41520</v>
      </c>
      <c r="B8359">
        <v>18.25</v>
      </c>
    </row>
    <row r="8360" spans="1:2">
      <c r="A8360" s="2">
        <v>41521</v>
      </c>
      <c r="B8360">
        <v>18.25</v>
      </c>
    </row>
    <row r="8361" spans="1:2">
      <c r="A8361" s="2">
        <v>41522</v>
      </c>
      <c r="B8361">
        <v>18.25</v>
      </c>
    </row>
    <row r="8362" spans="1:2">
      <c r="A8362" s="2">
        <v>41523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</row>
    <row r="8366" spans="1:2">
      <c r="A8366" s="2">
        <v>41527</v>
      </c>
    </row>
    <row r="8367" spans="1:2">
      <c r="A8367" s="2">
        <v>41528</v>
      </c>
    </row>
    <row r="8368" spans="1:2">
      <c r="A8368" s="2">
        <v>41529</v>
      </c>
    </row>
    <row r="8369" spans="1:2">
      <c r="A8369" s="2">
        <v>41530</v>
      </c>
      <c r="B8369">
        <v>18.25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  <c r="B8372">
        <v>18.25</v>
      </c>
    </row>
    <row r="8373" spans="1:2">
      <c r="A8373" s="2">
        <v>41534</v>
      </c>
    </row>
    <row r="8374" spans="1:2">
      <c r="A8374" s="2">
        <v>41535</v>
      </c>
      <c r="B8374">
        <v>18.25</v>
      </c>
    </row>
    <row r="8375" spans="1:2">
      <c r="A8375" s="2">
        <v>41536</v>
      </c>
    </row>
    <row r="8376" spans="1:2">
      <c r="A8376" s="2">
        <v>41537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</row>
    <row r="8380" spans="1:2">
      <c r="A8380" s="2">
        <v>41541</v>
      </c>
      <c r="B8380">
        <v>18.25</v>
      </c>
    </row>
    <row r="8381" spans="1:2">
      <c r="A8381" s="2">
        <v>41542</v>
      </c>
      <c r="B8381">
        <v>18.25</v>
      </c>
    </row>
    <row r="8382" spans="1:2">
      <c r="A8382" s="2">
        <v>41543</v>
      </c>
      <c r="B8382">
        <v>18.25</v>
      </c>
    </row>
    <row r="8383" spans="1:2">
      <c r="A8383" s="2">
        <v>41544</v>
      </c>
      <c r="B8383">
        <v>18.25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</row>
    <row r="8387" spans="1:2">
      <c r="A8387" s="2">
        <v>41548</v>
      </c>
      <c r="B8387">
        <v>18.25</v>
      </c>
    </row>
    <row r="8388" spans="1:2">
      <c r="A8388" s="2">
        <v>41549</v>
      </c>
      <c r="B8388">
        <v>18.25</v>
      </c>
    </row>
    <row r="8389" spans="1:2">
      <c r="A8389" s="2">
        <v>41550</v>
      </c>
    </row>
    <row r="8390" spans="1:2">
      <c r="A8390" s="2">
        <v>41551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</row>
    <row r="8394" spans="1:2">
      <c r="A8394" s="2">
        <v>41555</v>
      </c>
      <c r="B8394">
        <v>18.25</v>
      </c>
    </row>
    <row r="8395" spans="1:2">
      <c r="A8395" s="2">
        <v>41556</v>
      </c>
      <c r="B8395">
        <v>18.53</v>
      </c>
    </row>
    <row r="8396" spans="1:2">
      <c r="A8396" s="2">
        <v>41557</v>
      </c>
      <c r="B8396">
        <v>18.5</v>
      </c>
    </row>
    <row r="8397" spans="1:2">
      <c r="A8397" s="2">
        <v>41558</v>
      </c>
      <c r="B8397">
        <v>18.260000000000002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  <c r="B8400">
        <v>18.399999999999999</v>
      </c>
    </row>
    <row r="8401" spans="1:2">
      <c r="A8401" s="2">
        <v>41562</v>
      </c>
      <c r="B8401">
        <v>18.5</v>
      </c>
    </row>
    <row r="8402" spans="1:2">
      <c r="A8402" s="2">
        <v>41563</v>
      </c>
      <c r="B8402">
        <v>18.5</v>
      </c>
    </row>
    <row r="8403" spans="1:2">
      <c r="A8403" s="2">
        <v>41564</v>
      </c>
    </row>
    <row r="8404" spans="1:2">
      <c r="A8404" s="2">
        <v>41565</v>
      </c>
      <c r="B8404">
        <v>18.25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</row>
    <row r="8408" spans="1:2">
      <c r="A8408" s="2">
        <v>41569</v>
      </c>
    </row>
    <row r="8409" spans="1:2">
      <c r="A8409" s="2">
        <v>41570</v>
      </c>
    </row>
    <row r="8410" spans="1:2">
      <c r="A8410" s="2">
        <v>41571</v>
      </c>
      <c r="B8410">
        <v>18.25</v>
      </c>
    </row>
    <row r="8411" spans="1:2">
      <c r="A8411" s="2">
        <v>41572</v>
      </c>
      <c r="B8411">
        <v>18.25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</row>
    <row r="8415" spans="1:2">
      <c r="A8415" s="2">
        <v>41576</v>
      </c>
    </row>
    <row r="8416" spans="1:2">
      <c r="A8416" s="2">
        <v>41577</v>
      </c>
    </row>
    <row r="8417" spans="1:2">
      <c r="A8417" s="2">
        <v>41578</v>
      </c>
      <c r="B8417">
        <v>18.25</v>
      </c>
    </row>
    <row r="8418" spans="1:2">
      <c r="A8418" s="2">
        <v>41579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</row>
    <row r="8422" spans="1:2">
      <c r="A8422" s="2">
        <v>41583</v>
      </c>
    </row>
    <row r="8423" spans="1:2">
      <c r="A8423" s="2">
        <v>41584</v>
      </c>
    </row>
    <row r="8424" spans="1:2">
      <c r="A8424" s="2">
        <v>41585</v>
      </c>
    </row>
    <row r="8425" spans="1:2">
      <c r="A8425" s="2">
        <v>41586</v>
      </c>
      <c r="B8425">
        <v>18.25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</row>
    <row r="8429" spans="1:2">
      <c r="A8429" s="2">
        <v>41590</v>
      </c>
      <c r="B8429">
        <v>18.5</v>
      </c>
    </row>
    <row r="8430" spans="1:2">
      <c r="A8430" s="2">
        <v>41591</v>
      </c>
      <c r="B8430">
        <v>18.260000000000002</v>
      </c>
    </row>
    <row r="8431" spans="1:2">
      <c r="A8431" s="2">
        <v>41592</v>
      </c>
    </row>
    <row r="8432" spans="1:2">
      <c r="A8432" s="2">
        <v>41593</v>
      </c>
      <c r="B8432">
        <v>18.25</v>
      </c>
    </row>
    <row r="8433" spans="1:2">
      <c r="A8433" s="2">
        <v>41594</v>
      </c>
    </row>
    <row r="8434" spans="1:2">
      <c r="A8434" s="2">
        <v>41595</v>
      </c>
    </row>
    <row r="8435" spans="1:2">
      <c r="A8435" s="2">
        <v>41596</v>
      </c>
      <c r="B8435">
        <v>18.25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1">
      <c r="A6209" s="2">
        <v>39370</v>
      </c>
    </row>
    <row r="6210" spans="1:1">
      <c r="A6210" s="2">
        <v>39371</v>
      </c>
    </row>
    <row r="6211" spans="1:1">
      <c r="A6211" s="2">
        <v>39372</v>
      </c>
    </row>
    <row r="6212" spans="1:1">
      <c r="A6212" s="2">
        <v>39373</v>
      </c>
    </row>
    <row r="6213" spans="1:1">
      <c r="A6213" s="2">
        <v>39374</v>
      </c>
    </row>
    <row r="6214" spans="1:1">
      <c r="A6214" s="2">
        <v>39375</v>
      </c>
    </row>
    <row r="6215" spans="1:1">
      <c r="A6215" s="2">
        <v>39376</v>
      </c>
    </row>
    <row r="6216" spans="1:1">
      <c r="A6216" s="2">
        <v>39377</v>
      </c>
    </row>
    <row r="6217" spans="1:1">
      <c r="A6217" s="2">
        <v>39378</v>
      </c>
    </row>
    <row r="6218" spans="1:1">
      <c r="A6218" s="2">
        <v>39379</v>
      </c>
    </row>
    <row r="6219" spans="1:1">
      <c r="A6219" s="2">
        <v>39380</v>
      </c>
    </row>
    <row r="6220" spans="1:1">
      <c r="A6220" s="2">
        <v>39381</v>
      </c>
    </row>
    <row r="6221" spans="1:1">
      <c r="A6221" s="2">
        <v>39382</v>
      </c>
    </row>
    <row r="6222" spans="1:1">
      <c r="A6222" s="2">
        <v>39383</v>
      </c>
    </row>
    <row r="6223" spans="1:1">
      <c r="A6223" s="2">
        <v>39384</v>
      </c>
    </row>
    <row r="6224" spans="1:1">
      <c r="A6224" s="2">
        <v>39385</v>
      </c>
    </row>
    <row r="6225" spans="1:1">
      <c r="A6225" s="2">
        <v>39386</v>
      </c>
    </row>
    <row r="6226" spans="1:1">
      <c r="A6226" s="2">
        <v>39387</v>
      </c>
    </row>
    <row r="6227" spans="1:1">
      <c r="A6227" s="2">
        <v>39388</v>
      </c>
    </row>
    <row r="6228" spans="1:1">
      <c r="A6228" s="2">
        <v>39389</v>
      </c>
    </row>
    <row r="6229" spans="1:1">
      <c r="A6229" s="2">
        <v>39390</v>
      </c>
    </row>
    <row r="6230" spans="1:1">
      <c r="A6230" s="2">
        <v>39391</v>
      </c>
    </row>
    <row r="6231" spans="1:1">
      <c r="A6231" s="2">
        <v>39392</v>
      </c>
    </row>
    <row r="6232" spans="1:1">
      <c r="A6232" s="2">
        <v>39393</v>
      </c>
    </row>
    <row r="6233" spans="1:1">
      <c r="A6233" s="2">
        <v>39394</v>
      </c>
    </row>
    <row r="6234" spans="1:1">
      <c r="A6234" s="2">
        <v>39395</v>
      </c>
    </row>
    <row r="6235" spans="1:1">
      <c r="A6235" s="2">
        <v>39396</v>
      </c>
    </row>
    <row r="6236" spans="1:1">
      <c r="A6236" s="2">
        <v>39397</v>
      </c>
    </row>
    <row r="6237" spans="1:1">
      <c r="A6237" s="2">
        <v>39398</v>
      </c>
    </row>
    <row r="6238" spans="1:1">
      <c r="A6238" s="2">
        <v>39399</v>
      </c>
    </row>
    <row r="6239" spans="1:1">
      <c r="A6239" s="2">
        <v>39400</v>
      </c>
    </row>
    <row r="6240" spans="1:1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1">
      <c r="A6273" s="2">
        <v>39434</v>
      </c>
    </row>
    <row r="6274" spans="1:1">
      <c r="A6274" s="2">
        <v>39435</v>
      </c>
    </row>
    <row r="6275" spans="1:1">
      <c r="A6275" s="2">
        <v>39436</v>
      </c>
    </row>
    <row r="6276" spans="1:1">
      <c r="A6276" s="2">
        <v>39437</v>
      </c>
    </row>
    <row r="6277" spans="1:1">
      <c r="A6277" s="2">
        <v>39438</v>
      </c>
    </row>
    <row r="6278" spans="1:1">
      <c r="A6278" s="2">
        <v>39439</v>
      </c>
    </row>
    <row r="6279" spans="1:1">
      <c r="A6279" s="2">
        <v>39440</v>
      </c>
    </row>
    <row r="6280" spans="1:1">
      <c r="A6280" s="2">
        <v>39441</v>
      </c>
    </row>
    <row r="6281" spans="1:1">
      <c r="A6281" s="2">
        <v>39442</v>
      </c>
    </row>
    <row r="6282" spans="1:1">
      <c r="A6282" s="2">
        <v>39443</v>
      </c>
    </row>
    <row r="6283" spans="1:1">
      <c r="A6283" s="2">
        <v>39444</v>
      </c>
    </row>
    <row r="6284" spans="1:1">
      <c r="A6284" s="2">
        <v>39445</v>
      </c>
    </row>
    <row r="6285" spans="1:1">
      <c r="A6285" s="2">
        <v>39446</v>
      </c>
    </row>
    <row r="6286" spans="1:1">
      <c r="A6286" s="2">
        <v>39447</v>
      </c>
    </row>
    <row r="6287" spans="1:1">
      <c r="A6287" s="2">
        <v>39448</v>
      </c>
    </row>
    <row r="6288" spans="1:1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1">
      <c r="A6321" s="2">
        <v>39482</v>
      </c>
    </row>
    <row r="6322" spans="1:1">
      <c r="A6322" s="2">
        <v>39483</v>
      </c>
    </row>
    <row r="6323" spans="1:1">
      <c r="A6323" s="2">
        <v>39484</v>
      </c>
    </row>
    <row r="6324" spans="1:1">
      <c r="A6324" s="2">
        <v>39485</v>
      </c>
    </row>
    <row r="6325" spans="1:1">
      <c r="A6325" s="2">
        <v>39486</v>
      </c>
    </row>
    <row r="6326" spans="1:1">
      <c r="A6326" s="2">
        <v>39487</v>
      </c>
    </row>
    <row r="6327" spans="1:1">
      <c r="A6327" s="2">
        <v>39488</v>
      </c>
    </row>
    <row r="6328" spans="1:1">
      <c r="A6328" s="2">
        <v>39489</v>
      </c>
    </row>
    <row r="6329" spans="1:1">
      <c r="A6329" s="2">
        <v>39490</v>
      </c>
    </row>
    <row r="6330" spans="1:1">
      <c r="A6330" s="2">
        <v>39491</v>
      </c>
    </row>
    <row r="6331" spans="1:1">
      <c r="A6331" s="2">
        <v>39492</v>
      </c>
    </row>
    <row r="6332" spans="1:1">
      <c r="A6332" s="2">
        <v>39493</v>
      </c>
    </row>
    <row r="6333" spans="1:1">
      <c r="A6333" s="2">
        <v>39494</v>
      </c>
    </row>
    <row r="6334" spans="1:1">
      <c r="A6334" s="2">
        <v>39495</v>
      </c>
    </row>
    <row r="6335" spans="1:1">
      <c r="A6335" s="2">
        <v>39496</v>
      </c>
    </row>
    <row r="6336" spans="1:1">
      <c r="A6336" s="2">
        <v>39497</v>
      </c>
    </row>
    <row r="6337" spans="1:1">
      <c r="A6337" s="2">
        <v>39498</v>
      </c>
    </row>
    <row r="6338" spans="1:1">
      <c r="A6338" s="2">
        <v>39499</v>
      </c>
    </row>
    <row r="6339" spans="1:1">
      <c r="A6339" s="2">
        <v>39500</v>
      </c>
    </row>
    <row r="6340" spans="1:1">
      <c r="A6340" s="2">
        <v>39501</v>
      </c>
    </row>
    <row r="6341" spans="1:1">
      <c r="A6341" s="2">
        <v>39502</v>
      </c>
    </row>
    <row r="6342" spans="1:1">
      <c r="A6342" s="2">
        <v>39503</v>
      </c>
    </row>
    <row r="6343" spans="1:1">
      <c r="A6343" s="2">
        <v>39504</v>
      </c>
    </row>
    <row r="6344" spans="1:1">
      <c r="A6344" s="2">
        <v>39505</v>
      </c>
    </row>
    <row r="6345" spans="1:1">
      <c r="A6345" s="2">
        <v>39506</v>
      </c>
    </row>
    <row r="6346" spans="1:1">
      <c r="A6346" s="2">
        <v>39507</v>
      </c>
    </row>
    <row r="6347" spans="1:1">
      <c r="A6347" s="2">
        <v>39508</v>
      </c>
    </row>
    <row r="6348" spans="1:1">
      <c r="A6348" s="2">
        <v>39509</v>
      </c>
    </row>
    <row r="6349" spans="1:1">
      <c r="A6349" s="2">
        <v>39510</v>
      </c>
    </row>
    <row r="6350" spans="1:1">
      <c r="A6350" s="2">
        <v>39511</v>
      </c>
    </row>
    <row r="6351" spans="1:1">
      <c r="A6351" s="2">
        <v>39512</v>
      </c>
    </row>
    <row r="6352" spans="1:1">
      <c r="A6352" s="2">
        <v>39513</v>
      </c>
    </row>
    <row r="6353" spans="1:1">
      <c r="A6353" s="2">
        <v>39514</v>
      </c>
    </row>
    <row r="6354" spans="1:1">
      <c r="A6354" s="2">
        <v>39515</v>
      </c>
    </row>
    <row r="6355" spans="1:1">
      <c r="A6355" s="2">
        <v>39516</v>
      </c>
    </row>
    <row r="6356" spans="1:1">
      <c r="A6356" s="2">
        <v>39517</v>
      </c>
    </row>
    <row r="6357" spans="1:1">
      <c r="A6357" s="2">
        <v>39518</v>
      </c>
    </row>
    <row r="6358" spans="1:1">
      <c r="A6358" s="2">
        <v>39519</v>
      </c>
    </row>
    <row r="6359" spans="1:1">
      <c r="A6359" s="2">
        <v>39520</v>
      </c>
    </row>
    <row r="6360" spans="1:1">
      <c r="A6360" s="2">
        <v>39521</v>
      </c>
    </row>
    <row r="6361" spans="1:1">
      <c r="A6361" s="2">
        <v>39522</v>
      </c>
    </row>
    <row r="6362" spans="1:1">
      <c r="A6362" s="2">
        <v>39523</v>
      </c>
    </row>
    <row r="6363" spans="1:1">
      <c r="A6363" s="2">
        <v>39524</v>
      </c>
    </row>
    <row r="6364" spans="1:1">
      <c r="A6364" s="2">
        <v>39525</v>
      </c>
    </row>
    <row r="6365" spans="1:1">
      <c r="A6365" s="2">
        <v>39526</v>
      </c>
    </row>
    <row r="6366" spans="1:1">
      <c r="A6366" s="2">
        <v>39527</v>
      </c>
    </row>
    <row r="6367" spans="1:1">
      <c r="A6367" s="2">
        <v>39528</v>
      </c>
    </row>
    <row r="6368" spans="1:1">
      <c r="A6368" s="2">
        <v>39529</v>
      </c>
    </row>
    <row r="6369" spans="1:1">
      <c r="A6369" s="2">
        <v>39530</v>
      </c>
    </row>
    <row r="6370" spans="1:1">
      <c r="A6370" s="2">
        <v>39531</v>
      </c>
    </row>
    <row r="6371" spans="1:1">
      <c r="A6371" s="2">
        <v>39532</v>
      </c>
    </row>
    <row r="6372" spans="1:1">
      <c r="A6372" s="2">
        <v>39533</v>
      </c>
    </row>
    <row r="6373" spans="1:1">
      <c r="A6373" s="2">
        <v>39534</v>
      </c>
    </row>
    <row r="6374" spans="1:1">
      <c r="A6374" s="2">
        <v>39535</v>
      </c>
    </row>
    <row r="6375" spans="1:1">
      <c r="A6375" s="2">
        <v>39536</v>
      </c>
    </row>
    <row r="6376" spans="1:1">
      <c r="A6376" s="2">
        <v>39537</v>
      </c>
    </row>
    <row r="6377" spans="1:1">
      <c r="A6377" s="2">
        <v>39538</v>
      </c>
    </row>
    <row r="6378" spans="1:1">
      <c r="A6378" s="2">
        <v>39539</v>
      </c>
    </row>
    <row r="6379" spans="1:1">
      <c r="A6379" s="2">
        <v>39540</v>
      </c>
    </row>
    <row r="6380" spans="1:1">
      <c r="A6380" s="2">
        <v>39541</v>
      </c>
    </row>
    <row r="6381" spans="1:1">
      <c r="A6381" s="2">
        <v>39542</v>
      </c>
    </row>
    <row r="6382" spans="1:1">
      <c r="A6382" s="2">
        <v>39543</v>
      </c>
    </row>
    <row r="6383" spans="1:1">
      <c r="A6383" s="2">
        <v>39544</v>
      </c>
    </row>
    <row r="6384" spans="1:1">
      <c r="A6384" s="2">
        <v>39545</v>
      </c>
    </row>
    <row r="6385" spans="1:1">
      <c r="A6385" s="2">
        <v>39546</v>
      </c>
    </row>
    <row r="6386" spans="1:1">
      <c r="A6386" s="2">
        <v>39547</v>
      </c>
    </row>
    <row r="6387" spans="1:1">
      <c r="A6387" s="2">
        <v>39548</v>
      </c>
    </row>
    <row r="6388" spans="1:1">
      <c r="A6388" s="2">
        <v>39549</v>
      </c>
    </row>
    <row r="6389" spans="1:1">
      <c r="A6389" s="2">
        <v>39550</v>
      </c>
    </row>
    <row r="6390" spans="1:1">
      <c r="A6390" s="2">
        <v>39551</v>
      </c>
    </row>
    <row r="6391" spans="1:1">
      <c r="A6391" s="2">
        <v>39552</v>
      </c>
    </row>
    <row r="6392" spans="1:1">
      <c r="A6392" s="2">
        <v>39553</v>
      </c>
    </row>
    <row r="6393" spans="1:1">
      <c r="A6393" s="2">
        <v>39554</v>
      </c>
    </row>
    <row r="6394" spans="1:1">
      <c r="A6394" s="2">
        <v>39555</v>
      </c>
    </row>
    <row r="6395" spans="1:1">
      <c r="A6395" s="2">
        <v>39556</v>
      </c>
    </row>
    <row r="6396" spans="1:1">
      <c r="A6396" s="2">
        <v>39557</v>
      </c>
    </row>
    <row r="6397" spans="1:1">
      <c r="A6397" s="2">
        <v>39558</v>
      </c>
    </row>
    <row r="6398" spans="1:1">
      <c r="A6398" s="2">
        <v>39559</v>
      </c>
    </row>
    <row r="6399" spans="1:1">
      <c r="A6399" s="2">
        <v>39560</v>
      </c>
    </row>
    <row r="6400" spans="1:1">
      <c r="A6400" s="2">
        <v>39561</v>
      </c>
    </row>
    <row r="6401" spans="1:1">
      <c r="A6401" s="2">
        <v>39562</v>
      </c>
    </row>
    <row r="6402" spans="1:1">
      <c r="A6402" s="2">
        <v>39563</v>
      </c>
    </row>
    <row r="6403" spans="1:1">
      <c r="A6403" s="2">
        <v>39564</v>
      </c>
    </row>
    <row r="6404" spans="1:1">
      <c r="A6404" s="2">
        <v>39565</v>
      </c>
    </row>
    <row r="6405" spans="1:1">
      <c r="A6405" s="2">
        <v>39566</v>
      </c>
    </row>
    <row r="6406" spans="1:1">
      <c r="A6406" s="2">
        <v>39567</v>
      </c>
    </row>
    <row r="6407" spans="1:1">
      <c r="A6407" s="2">
        <v>39568</v>
      </c>
    </row>
    <row r="6408" spans="1:1">
      <c r="A6408" s="2">
        <v>39569</v>
      </c>
    </row>
    <row r="6409" spans="1:1">
      <c r="A6409" s="2">
        <v>39570</v>
      </c>
    </row>
    <row r="6410" spans="1:1">
      <c r="A6410" s="2">
        <v>39571</v>
      </c>
    </row>
    <row r="6411" spans="1:1">
      <c r="A6411" s="2">
        <v>39572</v>
      </c>
    </row>
    <row r="6412" spans="1:1">
      <c r="A6412" s="2">
        <v>39573</v>
      </c>
    </row>
    <row r="6413" spans="1:1">
      <c r="A6413" s="2">
        <v>39574</v>
      </c>
    </row>
    <row r="6414" spans="1:1">
      <c r="A6414" s="2">
        <v>39575</v>
      </c>
    </row>
    <row r="6415" spans="1:1">
      <c r="A6415" s="2">
        <v>39576</v>
      </c>
    </row>
    <row r="6416" spans="1:1">
      <c r="A6416" s="2">
        <v>39577</v>
      </c>
    </row>
    <row r="6417" spans="1:1">
      <c r="A6417" s="2">
        <v>39578</v>
      </c>
    </row>
    <row r="6418" spans="1:1">
      <c r="A6418" s="2">
        <v>39579</v>
      </c>
    </row>
    <row r="6419" spans="1:1">
      <c r="A6419" s="2">
        <v>39580</v>
      </c>
    </row>
    <row r="6420" spans="1:1">
      <c r="A6420" s="2">
        <v>39581</v>
      </c>
    </row>
    <row r="6421" spans="1:1">
      <c r="A6421" s="2">
        <v>39582</v>
      </c>
    </row>
    <row r="6422" spans="1:1">
      <c r="A6422" s="2">
        <v>39583</v>
      </c>
    </row>
    <row r="6423" spans="1:1">
      <c r="A6423" s="2">
        <v>39584</v>
      </c>
    </row>
    <row r="6424" spans="1:1">
      <c r="A6424" s="2">
        <v>39585</v>
      </c>
    </row>
    <row r="6425" spans="1:1">
      <c r="A6425" s="2">
        <v>39586</v>
      </c>
    </row>
    <row r="6426" spans="1:1">
      <c r="A6426" s="2">
        <v>39587</v>
      </c>
    </row>
    <row r="6427" spans="1:1">
      <c r="A6427" s="2">
        <v>39588</v>
      </c>
    </row>
    <row r="6428" spans="1:1">
      <c r="A6428" s="2">
        <v>39589</v>
      </c>
    </row>
    <row r="6429" spans="1:1">
      <c r="A6429" s="2">
        <v>39590</v>
      </c>
    </row>
    <row r="6430" spans="1:1">
      <c r="A6430" s="2">
        <v>39591</v>
      </c>
    </row>
    <row r="6431" spans="1:1">
      <c r="A6431" s="2">
        <v>39592</v>
      </c>
    </row>
    <row r="6432" spans="1:1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1">
      <c r="A6497" s="2">
        <v>39658</v>
      </c>
    </row>
    <row r="6498" spans="1:1">
      <c r="A6498" s="2">
        <v>39659</v>
      </c>
    </row>
    <row r="6499" spans="1:1">
      <c r="A6499" s="2">
        <v>39660</v>
      </c>
    </row>
    <row r="6500" spans="1:1">
      <c r="A6500" s="2">
        <v>39661</v>
      </c>
    </row>
    <row r="6501" spans="1:1">
      <c r="A6501" s="2">
        <v>39662</v>
      </c>
    </row>
    <row r="6502" spans="1:1">
      <c r="A6502" s="2">
        <v>39663</v>
      </c>
    </row>
    <row r="6503" spans="1:1">
      <c r="A6503" s="2">
        <v>39664</v>
      </c>
    </row>
    <row r="6504" spans="1:1">
      <c r="A6504" s="2">
        <v>39665</v>
      </c>
    </row>
    <row r="6505" spans="1:1">
      <c r="A6505" s="2">
        <v>39666</v>
      </c>
    </row>
    <row r="6506" spans="1:1">
      <c r="A6506" s="2">
        <v>39667</v>
      </c>
    </row>
    <row r="6507" spans="1:1">
      <c r="A6507" s="2">
        <v>39668</v>
      </c>
    </row>
    <row r="6508" spans="1:1">
      <c r="A6508" s="2">
        <v>39669</v>
      </c>
    </row>
    <row r="6509" spans="1:1">
      <c r="A6509" s="2">
        <v>39670</v>
      </c>
    </row>
    <row r="6510" spans="1:1">
      <c r="A6510" s="2">
        <v>39671</v>
      </c>
    </row>
    <row r="6511" spans="1:1">
      <c r="A6511" s="2">
        <v>39672</v>
      </c>
    </row>
    <row r="6512" spans="1:1">
      <c r="A6512" s="2">
        <v>39673</v>
      </c>
    </row>
    <row r="6513" spans="1:1">
      <c r="A6513" s="2">
        <v>39674</v>
      </c>
    </row>
    <row r="6514" spans="1:1">
      <c r="A6514" s="2">
        <v>39675</v>
      </c>
    </row>
    <row r="6515" spans="1:1">
      <c r="A6515" s="2">
        <v>39676</v>
      </c>
    </row>
    <row r="6516" spans="1:1">
      <c r="A6516" s="2">
        <v>39677</v>
      </c>
    </row>
    <row r="6517" spans="1:1">
      <c r="A6517" s="2">
        <v>39678</v>
      </c>
    </row>
    <row r="6518" spans="1:1">
      <c r="A6518" s="2">
        <v>39679</v>
      </c>
    </row>
    <row r="6519" spans="1:1">
      <c r="A6519" s="2">
        <v>39680</v>
      </c>
    </row>
    <row r="6520" spans="1:1">
      <c r="A6520" s="2">
        <v>39681</v>
      </c>
    </row>
    <row r="6521" spans="1:1">
      <c r="A6521" s="2">
        <v>39682</v>
      </c>
    </row>
    <row r="6522" spans="1:1">
      <c r="A6522" s="2">
        <v>39683</v>
      </c>
    </row>
    <row r="6523" spans="1:1">
      <c r="A6523" s="2">
        <v>39684</v>
      </c>
    </row>
    <row r="6524" spans="1:1">
      <c r="A6524" s="2">
        <v>39685</v>
      </c>
    </row>
    <row r="6525" spans="1:1">
      <c r="A6525" s="2">
        <v>39686</v>
      </c>
    </row>
    <row r="6526" spans="1:1">
      <c r="A6526" s="2">
        <v>39687</v>
      </c>
    </row>
    <row r="6527" spans="1:1">
      <c r="A6527" s="2">
        <v>39688</v>
      </c>
    </row>
    <row r="6528" spans="1:1">
      <c r="A6528" s="2">
        <v>39689</v>
      </c>
    </row>
    <row r="6529" spans="1:1">
      <c r="A6529" s="2">
        <v>39690</v>
      </c>
    </row>
    <row r="6530" spans="1:1">
      <c r="A6530" s="2">
        <v>39691</v>
      </c>
    </row>
    <row r="6531" spans="1:1">
      <c r="A6531" s="2">
        <v>39692</v>
      </c>
    </row>
    <row r="6532" spans="1:1">
      <c r="A6532" s="2">
        <v>39693</v>
      </c>
    </row>
    <row r="6533" spans="1:1">
      <c r="A6533" s="2">
        <v>39694</v>
      </c>
    </row>
    <row r="6534" spans="1:1">
      <c r="A6534" s="2">
        <v>39695</v>
      </c>
    </row>
    <row r="6535" spans="1:1">
      <c r="A6535" s="2">
        <v>39696</v>
      </c>
    </row>
    <row r="6536" spans="1:1">
      <c r="A6536" s="2">
        <v>39697</v>
      </c>
    </row>
    <row r="6537" spans="1:1">
      <c r="A6537" s="2">
        <v>39698</v>
      </c>
    </row>
    <row r="6538" spans="1:1">
      <c r="A6538" s="2">
        <v>39699</v>
      </c>
    </row>
    <row r="6539" spans="1:1">
      <c r="A6539" s="2">
        <v>39700</v>
      </c>
    </row>
    <row r="6540" spans="1:1">
      <c r="A6540" s="2">
        <v>39701</v>
      </c>
    </row>
    <row r="6541" spans="1:1">
      <c r="A6541" s="2">
        <v>39702</v>
      </c>
    </row>
    <row r="6542" spans="1:1">
      <c r="A6542" s="2">
        <v>39703</v>
      </c>
    </row>
    <row r="6543" spans="1:1">
      <c r="A6543" s="2">
        <v>39704</v>
      </c>
    </row>
    <row r="6544" spans="1:1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1">
      <c r="A6577" s="2">
        <v>39738</v>
      </c>
    </row>
    <row r="6578" spans="1:1">
      <c r="A6578" s="2">
        <v>39739</v>
      </c>
    </row>
    <row r="6579" spans="1:1">
      <c r="A6579" s="2">
        <v>39740</v>
      </c>
    </row>
    <row r="6580" spans="1:1">
      <c r="A6580" s="2">
        <v>39741</v>
      </c>
    </row>
    <row r="6581" spans="1:1">
      <c r="A6581" s="2">
        <v>39742</v>
      </c>
    </row>
    <row r="6582" spans="1:1">
      <c r="A6582" s="2">
        <v>39743</v>
      </c>
    </row>
    <row r="6583" spans="1:1">
      <c r="A6583" s="2">
        <v>39744</v>
      </c>
    </row>
    <row r="6584" spans="1:1">
      <c r="A6584" s="2">
        <v>39745</v>
      </c>
    </row>
    <row r="6585" spans="1:1">
      <c r="A6585" s="2">
        <v>39746</v>
      </c>
    </row>
    <row r="6586" spans="1:1">
      <c r="A6586" s="2">
        <v>39747</v>
      </c>
    </row>
    <row r="6587" spans="1:1">
      <c r="A6587" s="2">
        <v>39748</v>
      </c>
    </row>
    <row r="6588" spans="1:1">
      <c r="A6588" s="2">
        <v>39749</v>
      </c>
    </row>
    <row r="6589" spans="1:1">
      <c r="A6589" s="2">
        <v>39750</v>
      </c>
    </row>
    <row r="6590" spans="1:1">
      <c r="A6590" s="2">
        <v>39751</v>
      </c>
    </row>
    <row r="6591" spans="1:1">
      <c r="A6591" s="2">
        <v>39752</v>
      </c>
    </row>
    <row r="6592" spans="1:1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1">
      <c r="A6785" s="2">
        <v>39946</v>
      </c>
    </row>
    <row r="6786" spans="1:1">
      <c r="A6786" s="2">
        <v>39947</v>
      </c>
    </row>
    <row r="6787" spans="1:1">
      <c r="A6787" s="2">
        <v>39948</v>
      </c>
    </row>
    <row r="6788" spans="1:1">
      <c r="A6788" s="2">
        <v>39949</v>
      </c>
    </row>
    <row r="6789" spans="1:1">
      <c r="A6789" s="2">
        <v>39950</v>
      </c>
    </row>
    <row r="6790" spans="1:1">
      <c r="A6790" s="2">
        <v>39951</v>
      </c>
    </row>
    <row r="6791" spans="1:1">
      <c r="A6791" s="2">
        <v>39952</v>
      </c>
    </row>
    <row r="6792" spans="1:1">
      <c r="A6792" s="2">
        <v>39953</v>
      </c>
    </row>
    <row r="6793" spans="1:1">
      <c r="A6793" s="2">
        <v>39954</v>
      </c>
    </row>
    <row r="6794" spans="1:1">
      <c r="A6794" s="2">
        <v>39955</v>
      </c>
    </row>
    <row r="6795" spans="1:1">
      <c r="A6795" s="2">
        <v>39956</v>
      </c>
    </row>
    <row r="6796" spans="1:1">
      <c r="A6796" s="2">
        <v>39957</v>
      </c>
    </row>
    <row r="6797" spans="1:1">
      <c r="A6797" s="2">
        <v>39958</v>
      </c>
    </row>
    <row r="6798" spans="1:1">
      <c r="A6798" s="2">
        <v>39959</v>
      </c>
    </row>
    <row r="6799" spans="1:1">
      <c r="A6799" s="2">
        <v>39960</v>
      </c>
    </row>
    <row r="6800" spans="1:1">
      <c r="A6800" s="2">
        <v>39961</v>
      </c>
    </row>
    <row r="6801" spans="1:1">
      <c r="A6801" s="2">
        <v>39962</v>
      </c>
    </row>
    <row r="6802" spans="1:1">
      <c r="A6802" s="2">
        <v>39963</v>
      </c>
    </row>
    <row r="6803" spans="1:1">
      <c r="A6803" s="2">
        <v>39964</v>
      </c>
    </row>
    <row r="6804" spans="1:1">
      <c r="A6804" s="2">
        <v>39965</v>
      </c>
    </row>
    <row r="6805" spans="1:1">
      <c r="A6805" s="2">
        <v>39966</v>
      </c>
    </row>
    <row r="6806" spans="1:1">
      <c r="A6806" s="2">
        <v>39967</v>
      </c>
    </row>
    <row r="6807" spans="1:1">
      <c r="A6807" s="2">
        <v>39968</v>
      </c>
    </row>
    <row r="6808" spans="1:1">
      <c r="A6808" s="2">
        <v>39969</v>
      </c>
    </row>
    <row r="6809" spans="1:1">
      <c r="A6809" s="2">
        <v>39970</v>
      </c>
    </row>
    <row r="6810" spans="1:1">
      <c r="A6810" s="2">
        <v>39971</v>
      </c>
    </row>
    <row r="6811" spans="1:1">
      <c r="A6811" s="2">
        <v>39972</v>
      </c>
    </row>
    <row r="6812" spans="1:1">
      <c r="A6812" s="2">
        <v>39973</v>
      </c>
    </row>
    <row r="6813" spans="1:1">
      <c r="A6813" s="2">
        <v>39974</v>
      </c>
    </row>
    <row r="6814" spans="1:1">
      <c r="A6814" s="2">
        <v>39975</v>
      </c>
    </row>
    <row r="6815" spans="1:1">
      <c r="A6815" s="2">
        <v>39976</v>
      </c>
    </row>
    <row r="6816" spans="1:1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1">
      <c r="A6833" s="2">
        <v>39994</v>
      </c>
    </row>
    <row r="6834" spans="1:1">
      <c r="A6834" s="2">
        <v>39995</v>
      </c>
    </row>
    <row r="6835" spans="1:1">
      <c r="A6835" s="2">
        <v>39996</v>
      </c>
    </row>
    <row r="6836" spans="1:1">
      <c r="A6836" s="2">
        <v>39997</v>
      </c>
    </row>
    <row r="6837" spans="1:1">
      <c r="A6837" s="2">
        <v>39998</v>
      </c>
    </row>
    <row r="6838" spans="1:1">
      <c r="A6838" s="2">
        <v>39999</v>
      </c>
    </row>
    <row r="6839" spans="1:1">
      <c r="A6839" s="2">
        <v>40000</v>
      </c>
    </row>
    <row r="6840" spans="1:1">
      <c r="A6840" s="2">
        <v>40001</v>
      </c>
    </row>
    <row r="6841" spans="1:1">
      <c r="A6841" s="2">
        <v>40002</v>
      </c>
    </row>
    <row r="6842" spans="1:1">
      <c r="A6842" s="2">
        <v>40003</v>
      </c>
    </row>
    <row r="6843" spans="1:1">
      <c r="A6843" s="2">
        <v>40004</v>
      </c>
    </row>
    <row r="6844" spans="1:1">
      <c r="A6844" s="2">
        <v>40005</v>
      </c>
    </row>
    <row r="6845" spans="1:1">
      <c r="A6845" s="2">
        <v>40006</v>
      </c>
    </row>
    <row r="6846" spans="1:1">
      <c r="A6846" s="2">
        <v>40007</v>
      </c>
    </row>
    <row r="6847" spans="1:1">
      <c r="A6847" s="2">
        <v>40008</v>
      </c>
    </row>
    <row r="6848" spans="1:1">
      <c r="A6848" s="2">
        <v>40009</v>
      </c>
    </row>
    <row r="6849" spans="1:1">
      <c r="A6849" s="2">
        <v>40010</v>
      </c>
    </row>
    <row r="6850" spans="1:1">
      <c r="A6850" s="2">
        <v>40011</v>
      </c>
    </row>
    <row r="6851" spans="1:1">
      <c r="A6851" s="2">
        <v>40012</v>
      </c>
    </row>
    <row r="6852" spans="1:1">
      <c r="A6852" s="2">
        <v>40013</v>
      </c>
    </row>
    <row r="6853" spans="1:1">
      <c r="A6853" s="2">
        <v>40014</v>
      </c>
    </row>
    <row r="6854" spans="1:1">
      <c r="A6854" s="2">
        <v>40015</v>
      </c>
    </row>
    <row r="6855" spans="1:1">
      <c r="A6855" s="2">
        <v>40016</v>
      </c>
    </row>
    <row r="6856" spans="1:1">
      <c r="A6856" s="2">
        <v>40017</v>
      </c>
    </row>
    <row r="6857" spans="1:1">
      <c r="A6857" s="2">
        <v>40018</v>
      </c>
    </row>
    <row r="6858" spans="1:1">
      <c r="A6858" s="2">
        <v>40019</v>
      </c>
    </row>
    <row r="6859" spans="1:1">
      <c r="A6859" s="2">
        <v>40020</v>
      </c>
    </row>
    <row r="6860" spans="1:1">
      <c r="A6860" s="2">
        <v>40021</v>
      </c>
    </row>
    <row r="6861" spans="1:1">
      <c r="A6861" s="2">
        <v>40022</v>
      </c>
    </row>
    <row r="6862" spans="1:1">
      <c r="A6862" s="2">
        <v>40023</v>
      </c>
    </row>
    <row r="6863" spans="1:1">
      <c r="A6863" s="2">
        <v>40024</v>
      </c>
    </row>
    <row r="6864" spans="1:1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1">
      <c r="A6913" s="2">
        <v>40074</v>
      </c>
    </row>
    <row r="6914" spans="1:1">
      <c r="A6914" s="2">
        <v>40075</v>
      </c>
    </row>
    <row r="6915" spans="1:1">
      <c r="A6915" s="2">
        <v>40076</v>
      </c>
    </row>
    <row r="6916" spans="1:1">
      <c r="A6916" s="2">
        <v>40077</v>
      </c>
    </row>
    <row r="6917" spans="1:1">
      <c r="A6917" s="2">
        <v>40078</v>
      </c>
    </row>
    <row r="6918" spans="1:1">
      <c r="A6918" s="2">
        <v>40079</v>
      </c>
    </row>
    <row r="6919" spans="1:1">
      <c r="A6919" s="2">
        <v>40080</v>
      </c>
    </row>
    <row r="6920" spans="1:1">
      <c r="A6920" s="2">
        <v>40081</v>
      </c>
    </row>
    <row r="6921" spans="1:1">
      <c r="A6921" s="2">
        <v>40082</v>
      </c>
    </row>
    <row r="6922" spans="1:1">
      <c r="A6922" s="2">
        <v>40083</v>
      </c>
    </row>
    <row r="6923" spans="1:1">
      <c r="A6923" s="2">
        <v>40084</v>
      </c>
    </row>
    <row r="6924" spans="1:1">
      <c r="A6924" s="2">
        <v>40085</v>
      </c>
    </row>
    <row r="6925" spans="1:1">
      <c r="A6925" s="2">
        <v>40086</v>
      </c>
    </row>
    <row r="6926" spans="1:1">
      <c r="A6926" s="2">
        <v>40087</v>
      </c>
    </row>
    <row r="6927" spans="1:1">
      <c r="A6927" s="2">
        <v>40088</v>
      </c>
    </row>
    <row r="6928" spans="1:1">
      <c r="A6928" s="2">
        <v>40089</v>
      </c>
    </row>
    <row r="6929" spans="1:1">
      <c r="A6929" s="2">
        <v>40090</v>
      </c>
    </row>
    <row r="6930" spans="1:1">
      <c r="A6930" s="2">
        <v>40091</v>
      </c>
    </row>
    <row r="6931" spans="1:1">
      <c r="A6931" s="2">
        <v>40092</v>
      </c>
    </row>
    <row r="6932" spans="1:1">
      <c r="A6932" s="2">
        <v>40093</v>
      </c>
    </row>
    <row r="6933" spans="1:1">
      <c r="A6933" s="2">
        <v>40094</v>
      </c>
    </row>
    <row r="6934" spans="1:1">
      <c r="A6934" s="2">
        <v>40095</v>
      </c>
    </row>
    <row r="6935" spans="1:1">
      <c r="A6935" s="2">
        <v>40096</v>
      </c>
    </row>
    <row r="6936" spans="1:1">
      <c r="A6936" s="2">
        <v>40097</v>
      </c>
    </row>
    <row r="6937" spans="1:1">
      <c r="A6937" s="2">
        <v>40098</v>
      </c>
    </row>
    <row r="6938" spans="1:1">
      <c r="A6938" s="2">
        <v>40099</v>
      </c>
    </row>
    <row r="6939" spans="1:1">
      <c r="A6939" s="2">
        <v>40100</v>
      </c>
    </row>
    <row r="6940" spans="1:1">
      <c r="A6940" s="2">
        <v>40101</v>
      </c>
    </row>
    <row r="6941" spans="1:1">
      <c r="A6941" s="2">
        <v>40102</v>
      </c>
    </row>
    <row r="6942" spans="1:1">
      <c r="A6942" s="2">
        <v>40103</v>
      </c>
    </row>
    <row r="6943" spans="1:1">
      <c r="A6943" s="2">
        <v>40104</v>
      </c>
    </row>
    <row r="6944" spans="1:1">
      <c r="A6944" s="2">
        <v>40105</v>
      </c>
    </row>
    <row r="6945" spans="1:1">
      <c r="A6945" s="2">
        <v>40106</v>
      </c>
    </row>
    <row r="6946" spans="1:1">
      <c r="A6946" s="2">
        <v>40107</v>
      </c>
    </row>
    <row r="6947" spans="1:1">
      <c r="A6947" s="2">
        <v>40108</v>
      </c>
    </row>
    <row r="6948" spans="1:1">
      <c r="A6948" s="2">
        <v>40109</v>
      </c>
    </row>
    <row r="6949" spans="1:1">
      <c r="A6949" s="2">
        <v>40110</v>
      </c>
    </row>
    <row r="6950" spans="1:1">
      <c r="A6950" s="2">
        <v>40111</v>
      </c>
    </row>
    <row r="6951" spans="1:1">
      <c r="A6951" s="2">
        <v>40112</v>
      </c>
    </row>
    <row r="6952" spans="1:1">
      <c r="A6952" s="2">
        <v>40113</v>
      </c>
    </row>
    <row r="6953" spans="1:1">
      <c r="A6953" s="2">
        <v>40114</v>
      </c>
    </row>
    <row r="6954" spans="1:1">
      <c r="A6954" s="2">
        <v>40115</v>
      </c>
    </row>
    <row r="6955" spans="1:1">
      <c r="A6955" s="2">
        <v>40116</v>
      </c>
    </row>
    <row r="6956" spans="1:1">
      <c r="A6956" s="2">
        <v>40117</v>
      </c>
    </row>
    <row r="6957" spans="1:1">
      <c r="A6957" s="2">
        <v>40118</v>
      </c>
    </row>
    <row r="6958" spans="1:1">
      <c r="A6958" s="2">
        <v>40119</v>
      </c>
    </row>
    <row r="6959" spans="1:1">
      <c r="A6959" s="2">
        <v>40120</v>
      </c>
    </row>
    <row r="6960" spans="1:1">
      <c r="A6960" s="2">
        <v>40121</v>
      </c>
    </row>
    <row r="6961" spans="1:1">
      <c r="A6961" s="2">
        <v>40122</v>
      </c>
    </row>
    <row r="6962" spans="1:1">
      <c r="A6962" s="2">
        <v>40123</v>
      </c>
    </row>
    <row r="6963" spans="1:1">
      <c r="A6963" s="2">
        <v>40124</v>
      </c>
    </row>
    <row r="6964" spans="1:1">
      <c r="A6964" s="2">
        <v>40125</v>
      </c>
    </row>
    <row r="6965" spans="1:1">
      <c r="A6965" s="2">
        <v>40126</v>
      </c>
    </row>
    <row r="6966" spans="1:1">
      <c r="A6966" s="2">
        <v>40127</v>
      </c>
    </row>
    <row r="6967" spans="1:1">
      <c r="A6967" s="2">
        <v>40128</v>
      </c>
    </row>
    <row r="6968" spans="1:1">
      <c r="A6968" s="2">
        <v>40129</v>
      </c>
    </row>
    <row r="6969" spans="1:1">
      <c r="A6969" s="2">
        <v>40130</v>
      </c>
    </row>
    <row r="6970" spans="1:1">
      <c r="A6970" s="2">
        <v>40131</v>
      </c>
    </row>
    <row r="6971" spans="1:1">
      <c r="A6971" s="2">
        <v>40132</v>
      </c>
    </row>
    <row r="6972" spans="1:1">
      <c r="A6972" s="2">
        <v>40133</v>
      </c>
    </row>
    <row r="6973" spans="1:1">
      <c r="A6973" s="2">
        <v>40134</v>
      </c>
    </row>
    <row r="6974" spans="1:1">
      <c r="A6974" s="2">
        <v>40135</v>
      </c>
    </row>
    <row r="6975" spans="1:1">
      <c r="A6975" s="2">
        <v>40136</v>
      </c>
    </row>
    <row r="6976" spans="1:1">
      <c r="A6976" s="2">
        <v>40137</v>
      </c>
    </row>
    <row r="6977" spans="1:1">
      <c r="A6977" s="2">
        <v>40138</v>
      </c>
    </row>
    <row r="6978" spans="1:1">
      <c r="A6978" s="2">
        <v>40139</v>
      </c>
    </row>
    <row r="6979" spans="1:1">
      <c r="A6979" s="2">
        <v>40140</v>
      </c>
    </row>
    <row r="6980" spans="1:1">
      <c r="A6980" s="2">
        <v>40141</v>
      </c>
    </row>
    <row r="6981" spans="1:1">
      <c r="A6981" s="2">
        <v>40142</v>
      </c>
    </row>
    <row r="6982" spans="1:1">
      <c r="A6982" s="2">
        <v>40143</v>
      </c>
    </row>
    <row r="6983" spans="1:1">
      <c r="A6983" s="2">
        <v>40144</v>
      </c>
    </row>
    <row r="6984" spans="1:1">
      <c r="A6984" s="2">
        <v>40145</v>
      </c>
    </row>
    <row r="6985" spans="1:1">
      <c r="A6985" s="2">
        <v>40146</v>
      </c>
    </row>
    <row r="6986" spans="1:1">
      <c r="A6986" s="2">
        <v>40147</v>
      </c>
    </row>
    <row r="6987" spans="1:1">
      <c r="A6987" s="2">
        <v>40148</v>
      </c>
    </row>
    <row r="6988" spans="1:1">
      <c r="A6988" s="2">
        <v>40149</v>
      </c>
    </row>
    <row r="6989" spans="1:1">
      <c r="A6989" s="2">
        <v>40150</v>
      </c>
    </row>
    <row r="6990" spans="1:1">
      <c r="A6990" s="2">
        <v>40151</v>
      </c>
    </row>
    <row r="6991" spans="1:1">
      <c r="A6991" s="2">
        <v>40152</v>
      </c>
    </row>
    <row r="6992" spans="1:1">
      <c r="A6992" s="2">
        <v>40153</v>
      </c>
    </row>
    <row r="6993" spans="1:1">
      <c r="A6993" s="2">
        <v>40154</v>
      </c>
    </row>
    <row r="6994" spans="1:1">
      <c r="A6994" s="2">
        <v>40155</v>
      </c>
    </row>
    <row r="6995" spans="1:1">
      <c r="A6995" s="2">
        <v>40156</v>
      </c>
    </row>
    <row r="6996" spans="1:1">
      <c r="A6996" s="2">
        <v>40157</v>
      </c>
    </row>
    <row r="6997" spans="1:1">
      <c r="A6997" s="2">
        <v>40158</v>
      </c>
    </row>
    <row r="6998" spans="1:1">
      <c r="A6998" s="2">
        <v>40159</v>
      </c>
    </row>
    <row r="6999" spans="1:1">
      <c r="A6999" s="2">
        <v>40160</v>
      </c>
    </row>
    <row r="7000" spans="1:1">
      <c r="A7000" s="2">
        <v>40161</v>
      </c>
    </row>
    <row r="7001" spans="1:1">
      <c r="A7001" s="2">
        <v>40162</v>
      </c>
    </row>
    <row r="7002" spans="1:1">
      <c r="A7002" s="2">
        <v>40163</v>
      </c>
    </row>
    <row r="7003" spans="1:1">
      <c r="A7003" s="2">
        <v>40164</v>
      </c>
    </row>
    <row r="7004" spans="1:1">
      <c r="A7004" s="2">
        <v>40165</v>
      </c>
    </row>
    <row r="7005" spans="1:1">
      <c r="A7005" s="2">
        <v>40166</v>
      </c>
    </row>
    <row r="7006" spans="1:1">
      <c r="A7006" s="2">
        <v>40167</v>
      </c>
    </row>
    <row r="7007" spans="1:1">
      <c r="A7007" s="2">
        <v>40168</v>
      </c>
    </row>
    <row r="7008" spans="1:1">
      <c r="A7008" s="2">
        <v>40169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1">
      <c r="A7057" s="2">
        <v>40218</v>
      </c>
    </row>
    <row r="7058" spans="1:1">
      <c r="A7058" s="2">
        <v>40219</v>
      </c>
    </row>
    <row r="7059" spans="1:1">
      <c r="A7059" s="2">
        <v>40220</v>
      </c>
    </row>
    <row r="7060" spans="1:1">
      <c r="A7060" s="2">
        <v>40221</v>
      </c>
    </row>
    <row r="7061" spans="1:1">
      <c r="A7061" s="2">
        <v>40222</v>
      </c>
    </row>
    <row r="7062" spans="1:1">
      <c r="A7062" s="2">
        <v>40223</v>
      </c>
    </row>
    <row r="7063" spans="1:1">
      <c r="A7063" s="2">
        <v>40224</v>
      </c>
    </row>
    <row r="7064" spans="1:1">
      <c r="A7064" s="2">
        <v>40225</v>
      </c>
    </row>
    <row r="7065" spans="1:1">
      <c r="A7065" s="2">
        <v>40226</v>
      </c>
    </row>
    <row r="7066" spans="1:1">
      <c r="A7066" s="2">
        <v>40227</v>
      </c>
    </row>
    <row r="7067" spans="1:1">
      <c r="A7067" s="2">
        <v>40228</v>
      </c>
    </row>
    <row r="7068" spans="1:1">
      <c r="A7068" s="2">
        <v>40229</v>
      </c>
    </row>
    <row r="7069" spans="1:1">
      <c r="A7069" s="2">
        <v>40230</v>
      </c>
    </row>
    <row r="7070" spans="1:1">
      <c r="A7070" s="2">
        <v>40231</v>
      </c>
    </row>
    <row r="7071" spans="1:1">
      <c r="A7071" s="2">
        <v>40232</v>
      </c>
    </row>
    <row r="7072" spans="1:1">
      <c r="A7072" s="2">
        <v>40233</v>
      </c>
    </row>
    <row r="7073" spans="1:1">
      <c r="A7073" s="2">
        <v>40234</v>
      </c>
    </row>
    <row r="7074" spans="1:1">
      <c r="A7074" s="2">
        <v>40235</v>
      </c>
    </row>
    <row r="7075" spans="1:1">
      <c r="A7075" s="2">
        <v>40236</v>
      </c>
    </row>
    <row r="7076" spans="1:1">
      <c r="A7076" s="2">
        <v>40237</v>
      </c>
    </row>
    <row r="7077" spans="1:1">
      <c r="A7077" s="2">
        <v>40238</v>
      </c>
    </row>
    <row r="7078" spans="1:1">
      <c r="A7078" s="2">
        <v>40239</v>
      </c>
    </row>
    <row r="7079" spans="1:1">
      <c r="A7079" s="2">
        <v>40240</v>
      </c>
    </row>
    <row r="7080" spans="1:1">
      <c r="A7080" s="2">
        <v>40241</v>
      </c>
    </row>
    <row r="7081" spans="1:1">
      <c r="A7081" s="2">
        <v>40242</v>
      </c>
    </row>
    <row r="7082" spans="1:1">
      <c r="A7082" s="2">
        <v>40243</v>
      </c>
    </row>
    <row r="7083" spans="1:1">
      <c r="A7083" s="2">
        <v>40244</v>
      </c>
    </row>
    <row r="7084" spans="1:1">
      <c r="A7084" s="2">
        <v>40245</v>
      </c>
    </row>
    <row r="7085" spans="1:1">
      <c r="A7085" s="2">
        <v>40246</v>
      </c>
    </row>
    <row r="7086" spans="1:1">
      <c r="A7086" s="2">
        <v>40247</v>
      </c>
    </row>
    <row r="7087" spans="1:1">
      <c r="A7087" s="2">
        <v>40248</v>
      </c>
    </row>
    <row r="7088" spans="1:1">
      <c r="A7088" s="2">
        <v>40249</v>
      </c>
    </row>
    <row r="7089" spans="1:1">
      <c r="A7089" s="2">
        <v>40250</v>
      </c>
    </row>
    <row r="7090" spans="1:1">
      <c r="A7090" s="2">
        <v>40251</v>
      </c>
    </row>
    <row r="7091" spans="1:1">
      <c r="A7091" s="2">
        <v>40252</v>
      </c>
    </row>
    <row r="7092" spans="1:1">
      <c r="A7092" s="2">
        <v>40253</v>
      </c>
    </row>
    <row r="7093" spans="1:1">
      <c r="A7093" s="2">
        <v>40254</v>
      </c>
    </row>
    <row r="7094" spans="1:1">
      <c r="A7094" s="2">
        <v>40255</v>
      </c>
    </row>
    <row r="7095" spans="1:1">
      <c r="A7095" s="2">
        <v>40256</v>
      </c>
    </row>
    <row r="7096" spans="1:1">
      <c r="A7096" s="2">
        <v>40257</v>
      </c>
    </row>
    <row r="7097" spans="1:1">
      <c r="A7097" s="2">
        <v>40258</v>
      </c>
    </row>
    <row r="7098" spans="1:1">
      <c r="A7098" s="2">
        <v>40259</v>
      </c>
    </row>
    <row r="7099" spans="1:1">
      <c r="A7099" s="2">
        <v>40260</v>
      </c>
    </row>
    <row r="7100" spans="1:1">
      <c r="A7100" s="2">
        <v>40261</v>
      </c>
    </row>
    <row r="7101" spans="1:1">
      <c r="A7101" s="2">
        <v>40262</v>
      </c>
    </row>
    <row r="7102" spans="1:1">
      <c r="A7102" s="2">
        <v>40263</v>
      </c>
    </row>
    <row r="7103" spans="1:1">
      <c r="A7103" s="2">
        <v>40264</v>
      </c>
    </row>
    <row r="7104" spans="1:1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1">
      <c r="A7121" s="2">
        <v>40282</v>
      </c>
    </row>
    <row r="7122" spans="1:1">
      <c r="A7122" s="2">
        <v>40283</v>
      </c>
    </row>
    <row r="7123" spans="1:1">
      <c r="A7123" s="2">
        <v>40284</v>
      </c>
    </row>
    <row r="7124" spans="1:1">
      <c r="A7124" s="2">
        <v>40285</v>
      </c>
    </row>
    <row r="7125" spans="1:1">
      <c r="A7125" s="2">
        <v>40286</v>
      </c>
    </row>
    <row r="7126" spans="1:1">
      <c r="A7126" s="2">
        <v>40287</v>
      </c>
    </row>
    <row r="7127" spans="1:1">
      <c r="A7127" s="2">
        <v>40288</v>
      </c>
    </row>
    <row r="7128" spans="1:1">
      <c r="A7128" s="2">
        <v>40289</v>
      </c>
    </row>
    <row r="7129" spans="1:1">
      <c r="A7129" s="2">
        <v>40290</v>
      </c>
    </row>
    <row r="7130" spans="1:1">
      <c r="A7130" s="2">
        <v>40291</v>
      </c>
    </row>
    <row r="7131" spans="1:1">
      <c r="A7131" s="2">
        <v>40292</v>
      </c>
    </row>
    <row r="7132" spans="1:1">
      <c r="A7132" s="2">
        <v>40293</v>
      </c>
    </row>
    <row r="7133" spans="1:1">
      <c r="A7133" s="2">
        <v>40294</v>
      </c>
    </row>
    <row r="7134" spans="1:1">
      <c r="A7134" s="2">
        <v>40295</v>
      </c>
    </row>
    <row r="7135" spans="1:1">
      <c r="A7135" s="2">
        <v>40296</v>
      </c>
    </row>
    <row r="7136" spans="1:1">
      <c r="A7136" s="2">
        <v>40297</v>
      </c>
    </row>
    <row r="7137" spans="1:1">
      <c r="A7137" s="2">
        <v>40298</v>
      </c>
    </row>
    <row r="7138" spans="1:1">
      <c r="A7138" s="2">
        <v>40299</v>
      </c>
    </row>
    <row r="7139" spans="1:1">
      <c r="A7139" s="2">
        <v>40300</v>
      </c>
    </row>
    <row r="7140" spans="1:1">
      <c r="A7140" s="2">
        <v>40301</v>
      </c>
    </row>
    <row r="7141" spans="1:1">
      <c r="A7141" s="2">
        <v>40302</v>
      </c>
    </row>
    <row r="7142" spans="1:1">
      <c r="A7142" s="2">
        <v>40303</v>
      </c>
    </row>
    <row r="7143" spans="1:1">
      <c r="A7143" s="2">
        <v>40304</v>
      </c>
    </row>
    <row r="7144" spans="1:1">
      <c r="A7144" s="2">
        <v>40305</v>
      </c>
    </row>
    <row r="7145" spans="1:1">
      <c r="A7145" s="2">
        <v>40306</v>
      </c>
    </row>
    <row r="7146" spans="1:1">
      <c r="A7146" s="2">
        <v>40307</v>
      </c>
    </row>
    <row r="7147" spans="1:1">
      <c r="A7147" s="2">
        <v>40308</v>
      </c>
    </row>
    <row r="7148" spans="1:1">
      <c r="A7148" s="2">
        <v>40309</v>
      </c>
    </row>
    <row r="7149" spans="1:1">
      <c r="A7149" s="2">
        <v>40310</v>
      </c>
    </row>
    <row r="7150" spans="1:1">
      <c r="A7150" s="2">
        <v>40311</v>
      </c>
    </row>
    <row r="7151" spans="1:1">
      <c r="A7151" s="2">
        <v>40312</v>
      </c>
    </row>
    <row r="7152" spans="1:1">
      <c r="A7152" s="2">
        <v>40313</v>
      </c>
    </row>
    <row r="7153" spans="1:1">
      <c r="A7153" s="2">
        <v>40314</v>
      </c>
    </row>
    <row r="7154" spans="1:1">
      <c r="A7154" s="2">
        <v>40315</v>
      </c>
    </row>
    <row r="7155" spans="1:1">
      <c r="A7155" s="2">
        <v>40316</v>
      </c>
    </row>
    <row r="7156" spans="1:1">
      <c r="A7156" s="2">
        <v>40317</v>
      </c>
    </row>
    <row r="7157" spans="1:1">
      <c r="A7157" s="2">
        <v>40318</v>
      </c>
    </row>
    <row r="7158" spans="1:1">
      <c r="A7158" s="2">
        <v>40319</v>
      </c>
    </row>
    <row r="7159" spans="1:1">
      <c r="A7159" s="2">
        <v>40320</v>
      </c>
    </row>
    <row r="7160" spans="1:1">
      <c r="A7160" s="2">
        <v>40321</v>
      </c>
    </row>
    <row r="7161" spans="1:1">
      <c r="A7161" s="2">
        <v>40322</v>
      </c>
    </row>
    <row r="7162" spans="1:1">
      <c r="A7162" s="2">
        <v>40323</v>
      </c>
    </row>
    <row r="7163" spans="1:1">
      <c r="A7163" s="2">
        <v>40324</v>
      </c>
    </row>
    <row r="7164" spans="1:1">
      <c r="A7164" s="2">
        <v>40325</v>
      </c>
    </row>
    <row r="7165" spans="1:1">
      <c r="A7165" s="2">
        <v>40326</v>
      </c>
    </row>
    <row r="7166" spans="1:1">
      <c r="A7166" s="2">
        <v>40327</v>
      </c>
    </row>
    <row r="7167" spans="1:1">
      <c r="A7167" s="2">
        <v>40328</v>
      </c>
    </row>
    <row r="7168" spans="1:1">
      <c r="A7168" s="2">
        <v>40329</v>
      </c>
    </row>
    <row r="7169" spans="1:1">
      <c r="A7169" s="2">
        <v>40330</v>
      </c>
    </row>
    <row r="7170" spans="1:1">
      <c r="A7170" s="2">
        <v>40331</v>
      </c>
    </row>
    <row r="7171" spans="1:1">
      <c r="A7171" s="2">
        <v>40332</v>
      </c>
    </row>
    <row r="7172" spans="1:1">
      <c r="A7172" s="2">
        <v>40333</v>
      </c>
    </row>
    <row r="7173" spans="1:1">
      <c r="A7173" s="2">
        <v>40334</v>
      </c>
    </row>
    <row r="7174" spans="1:1">
      <c r="A7174" s="2">
        <v>40335</v>
      </c>
    </row>
    <row r="7175" spans="1:1">
      <c r="A7175" s="2">
        <v>40336</v>
      </c>
    </row>
    <row r="7176" spans="1:1">
      <c r="A7176" s="2">
        <v>40337</v>
      </c>
    </row>
    <row r="7177" spans="1:1">
      <c r="A7177" s="2">
        <v>40338</v>
      </c>
    </row>
    <row r="7178" spans="1:1">
      <c r="A7178" s="2">
        <v>40339</v>
      </c>
    </row>
    <row r="7179" spans="1:1">
      <c r="A7179" s="2">
        <v>40340</v>
      </c>
    </row>
    <row r="7180" spans="1:1">
      <c r="A7180" s="2">
        <v>40341</v>
      </c>
    </row>
    <row r="7181" spans="1:1">
      <c r="A7181" s="2">
        <v>40342</v>
      </c>
    </row>
    <row r="7182" spans="1:1">
      <c r="A7182" s="2">
        <v>40343</v>
      </c>
    </row>
    <row r="7183" spans="1:1">
      <c r="A7183" s="2">
        <v>40344</v>
      </c>
    </row>
    <row r="7184" spans="1:1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1">
      <c r="A7201" s="2">
        <v>40362</v>
      </c>
    </row>
    <row r="7202" spans="1:1">
      <c r="A7202" s="2">
        <v>40363</v>
      </c>
    </row>
    <row r="7203" spans="1:1">
      <c r="A7203" s="2">
        <v>40364</v>
      </c>
    </row>
    <row r="7204" spans="1:1">
      <c r="A7204" s="2">
        <v>40365</v>
      </c>
    </row>
    <row r="7205" spans="1:1">
      <c r="A7205" s="2">
        <v>40366</v>
      </c>
    </row>
    <row r="7206" spans="1:1">
      <c r="A7206" s="2">
        <v>40367</v>
      </c>
    </row>
    <row r="7207" spans="1:1">
      <c r="A7207" s="2">
        <v>40368</v>
      </c>
    </row>
    <row r="7208" spans="1:1">
      <c r="A7208" s="2">
        <v>40369</v>
      </c>
    </row>
    <row r="7209" spans="1:1">
      <c r="A7209" s="2">
        <v>40370</v>
      </c>
    </row>
    <row r="7210" spans="1:1">
      <c r="A7210" s="2">
        <v>40371</v>
      </c>
    </row>
    <row r="7211" spans="1:1">
      <c r="A7211" s="2">
        <v>40372</v>
      </c>
    </row>
    <row r="7212" spans="1:1">
      <c r="A7212" s="2">
        <v>40373</v>
      </c>
    </row>
    <row r="7213" spans="1:1">
      <c r="A7213" s="2">
        <v>40374</v>
      </c>
    </row>
    <row r="7214" spans="1:1">
      <c r="A7214" s="2">
        <v>40375</v>
      </c>
    </row>
    <row r="7215" spans="1:1">
      <c r="A7215" s="2">
        <v>40376</v>
      </c>
    </row>
    <row r="7216" spans="1:1">
      <c r="A7216" s="2">
        <v>40377</v>
      </c>
    </row>
    <row r="7217" spans="1:1">
      <c r="A7217" s="2">
        <v>40378</v>
      </c>
    </row>
    <row r="7218" spans="1:1">
      <c r="A7218" s="2">
        <v>40379</v>
      </c>
    </row>
    <row r="7219" spans="1:1">
      <c r="A7219" s="2">
        <v>40380</v>
      </c>
    </row>
    <row r="7220" spans="1:1">
      <c r="A7220" s="2">
        <v>40381</v>
      </c>
    </row>
    <row r="7221" spans="1:1">
      <c r="A7221" s="2">
        <v>40382</v>
      </c>
    </row>
    <row r="7222" spans="1:1">
      <c r="A7222" s="2">
        <v>40383</v>
      </c>
    </row>
    <row r="7223" spans="1:1">
      <c r="A7223" s="2">
        <v>40384</v>
      </c>
    </row>
    <row r="7224" spans="1:1">
      <c r="A7224" s="2">
        <v>40385</v>
      </c>
    </row>
    <row r="7225" spans="1:1">
      <c r="A7225" s="2">
        <v>40386</v>
      </c>
    </row>
    <row r="7226" spans="1:1">
      <c r="A7226" s="2">
        <v>40387</v>
      </c>
    </row>
    <row r="7227" spans="1:1">
      <c r="A7227" s="2">
        <v>40388</v>
      </c>
    </row>
    <row r="7228" spans="1:1">
      <c r="A7228" s="2">
        <v>40389</v>
      </c>
    </row>
    <row r="7229" spans="1:1">
      <c r="A7229" s="2">
        <v>40390</v>
      </c>
    </row>
    <row r="7230" spans="1:1">
      <c r="A7230" s="2">
        <v>40391</v>
      </c>
    </row>
    <row r="7231" spans="1:1">
      <c r="A7231" s="2">
        <v>40392</v>
      </c>
    </row>
    <row r="7232" spans="1:1">
      <c r="A7232" s="2">
        <v>40393</v>
      </c>
    </row>
    <row r="7233" spans="1:1">
      <c r="A7233" s="2">
        <v>40394</v>
      </c>
    </row>
    <row r="7234" spans="1:1">
      <c r="A7234" s="2">
        <v>40395</v>
      </c>
    </row>
    <row r="7235" spans="1:1">
      <c r="A7235" s="2">
        <v>40396</v>
      </c>
    </row>
    <row r="7236" spans="1:1">
      <c r="A7236" s="2">
        <v>40397</v>
      </c>
    </row>
    <row r="7237" spans="1:1">
      <c r="A7237" s="2">
        <v>40398</v>
      </c>
    </row>
    <row r="7238" spans="1:1">
      <c r="A7238" s="2">
        <v>40399</v>
      </c>
    </row>
    <row r="7239" spans="1:1">
      <c r="A7239" s="2">
        <v>40400</v>
      </c>
    </row>
    <row r="7240" spans="1:1">
      <c r="A7240" s="2">
        <v>40401</v>
      </c>
    </row>
    <row r="7241" spans="1:1">
      <c r="A7241" s="2">
        <v>40402</v>
      </c>
    </row>
    <row r="7242" spans="1:1">
      <c r="A7242" s="2">
        <v>40403</v>
      </c>
    </row>
    <row r="7243" spans="1:1">
      <c r="A7243" s="2">
        <v>40404</v>
      </c>
    </row>
    <row r="7244" spans="1:1">
      <c r="A7244" s="2">
        <v>40405</v>
      </c>
    </row>
    <row r="7245" spans="1:1">
      <c r="A7245" s="2">
        <v>40406</v>
      </c>
    </row>
    <row r="7246" spans="1:1">
      <c r="A7246" s="2">
        <v>40407</v>
      </c>
    </row>
    <row r="7247" spans="1:1">
      <c r="A7247" s="2">
        <v>40408</v>
      </c>
    </row>
    <row r="7248" spans="1:1">
      <c r="A7248" s="2">
        <v>40409</v>
      </c>
    </row>
    <row r="7249" spans="1:1">
      <c r="A7249" s="2">
        <v>40410</v>
      </c>
    </row>
    <row r="7250" spans="1:1">
      <c r="A7250" s="2">
        <v>40411</v>
      </c>
    </row>
    <row r="7251" spans="1:1">
      <c r="A7251" s="2">
        <v>40412</v>
      </c>
    </row>
    <row r="7252" spans="1:1">
      <c r="A7252" s="2">
        <v>40413</v>
      </c>
    </row>
    <row r="7253" spans="1:1">
      <c r="A7253" s="2">
        <v>40414</v>
      </c>
    </row>
    <row r="7254" spans="1:1">
      <c r="A7254" s="2">
        <v>40415</v>
      </c>
    </row>
    <row r="7255" spans="1:1">
      <c r="A7255" s="2">
        <v>40416</v>
      </c>
    </row>
    <row r="7256" spans="1:1">
      <c r="A7256" s="2">
        <v>40417</v>
      </c>
    </row>
    <row r="7257" spans="1:1">
      <c r="A7257" s="2">
        <v>40418</v>
      </c>
    </row>
    <row r="7258" spans="1:1">
      <c r="A7258" s="2">
        <v>40419</v>
      </c>
    </row>
    <row r="7259" spans="1:1">
      <c r="A7259" s="2">
        <v>40420</v>
      </c>
    </row>
    <row r="7260" spans="1:1">
      <c r="A7260" s="2">
        <v>40421</v>
      </c>
    </row>
    <row r="7261" spans="1:1">
      <c r="A7261" s="2">
        <v>40422</v>
      </c>
    </row>
    <row r="7262" spans="1:1">
      <c r="A7262" s="2">
        <v>40423</v>
      </c>
    </row>
    <row r="7263" spans="1:1">
      <c r="A7263" s="2">
        <v>40424</v>
      </c>
    </row>
    <row r="7264" spans="1:1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1">
      <c r="A7281" s="2">
        <v>40442</v>
      </c>
    </row>
    <row r="7282" spans="1:1">
      <c r="A7282" s="2">
        <v>40443</v>
      </c>
    </row>
    <row r="7283" spans="1:1">
      <c r="A7283" s="2">
        <v>40444</v>
      </c>
    </row>
    <row r="7284" spans="1:1">
      <c r="A7284" s="2">
        <v>40445</v>
      </c>
    </row>
    <row r="7285" spans="1:1">
      <c r="A7285" s="2">
        <v>40446</v>
      </c>
    </row>
    <row r="7286" spans="1:1">
      <c r="A7286" s="2">
        <v>40447</v>
      </c>
    </row>
    <row r="7287" spans="1:1">
      <c r="A7287" s="2">
        <v>40448</v>
      </c>
    </row>
    <row r="7288" spans="1:1">
      <c r="A7288" s="2">
        <v>40449</v>
      </c>
    </row>
    <row r="7289" spans="1:1">
      <c r="A7289" s="2">
        <v>40450</v>
      </c>
    </row>
    <row r="7290" spans="1:1">
      <c r="A7290" s="2">
        <v>40451</v>
      </c>
    </row>
    <row r="7291" spans="1:1">
      <c r="A7291" s="2">
        <v>40452</v>
      </c>
    </row>
    <row r="7292" spans="1:1">
      <c r="A7292" s="2">
        <v>40453</v>
      </c>
    </row>
    <row r="7293" spans="1:1">
      <c r="A7293" s="2">
        <v>40454</v>
      </c>
    </row>
    <row r="7294" spans="1:1">
      <c r="A7294" s="2">
        <v>40455</v>
      </c>
    </row>
    <row r="7295" spans="1:1">
      <c r="A7295" s="2">
        <v>40456</v>
      </c>
    </row>
    <row r="7296" spans="1:1">
      <c r="A7296" s="2">
        <v>40457</v>
      </c>
    </row>
    <row r="7297" spans="1:1">
      <c r="A7297" s="2">
        <v>40458</v>
      </c>
    </row>
    <row r="7298" spans="1:1">
      <c r="A7298" s="2">
        <v>40459</v>
      </c>
    </row>
    <row r="7299" spans="1:1">
      <c r="A7299" s="2">
        <v>40460</v>
      </c>
    </row>
    <row r="7300" spans="1:1">
      <c r="A7300" s="2">
        <v>40461</v>
      </c>
    </row>
    <row r="7301" spans="1:1">
      <c r="A7301" s="2">
        <v>40462</v>
      </c>
    </row>
    <row r="7302" spans="1:1">
      <c r="A7302" s="2">
        <v>40463</v>
      </c>
    </row>
    <row r="7303" spans="1:1">
      <c r="A7303" s="2">
        <v>40464</v>
      </c>
    </row>
    <row r="7304" spans="1:1">
      <c r="A7304" s="2">
        <v>40465</v>
      </c>
    </row>
    <row r="7305" spans="1:1">
      <c r="A7305" s="2">
        <v>40466</v>
      </c>
    </row>
    <row r="7306" spans="1:1">
      <c r="A7306" s="2">
        <v>40467</v>
      </c>
    </row>
    <row r="7307" spans="1:1">
      <c r="A7307" s="2">
        <v>40468</v>
      </c>
    </row>
    <row r="7308" spans="1:1">
      <c r="A7308" s="2">
        <v>40469</v>
      </c>
    </row>
    <row r="7309" spans="1:1">
      <c r="A7309" s="2">
        <v>40470</v>
      </c>
    </row>
    <row r="7310" spans="1:1">
      <c r="A7310" s="2">
        <v>40471</v>
      </c>
    </row>
    <row r="7311" spans="1:1">
      <c r="A7311" s="2">
        <v>40472</v>
      </c>
    </row>
    <row r="7312" spans="1:1">
      <c r="A7312" s="2">
        <v>40473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1">
      <c r="A7329" s="2">
        <v>40490</v>
      </c>
    </row>
    <row r="7330" spans="1:1">
      <c r="A7330" s="2">
        <v>40491</v>
      </c>
    </row>
    <row r="7331" spans="1:1">
      <c r="A7331" s="2">
        <v>40492</v>
      </c>
    </row>
    <row r="7332" spans="1:1">
      <c r="A7332" s="2">
        <v>40493</v>
      </c>
    </row>
    <row r="7333" spans="1:1">
      <c r="A7333" s="2">
        <v>40494</v>
      </c>
    </row>
    <row r="7334" spans="1:1">
      <c r="A7334" s="2">
        <v>40495</v>
      </c>
    </row>
    <row r="7335" spans="1:1">
      <c r="A7335" s="2">
        <v>40496</v>
      </c>
    </row>
    <row r="7336" spans="1:1">
      <c r="A7336" s="2">
        <v>40497</v>
      </c>
    </row>
    <row r="7337" spans="1:1">
      <c r="A7337" s="2">
        <v>40498</v>
      </c>
    </row>
    <row r="7338" spans="1:1">
      <c r="A7338" s="2">
        <v>40499</v>
      </c>
    </row>
    <row r="7339" spans="1:1">
      <c r="A7339" s="2">
        <v>40500</v>
      </c>
    </row>
    <row r="7340" spans="1:1">
      <c r="A7340" s="2">
        <v>40501</v>
      </c>
    </row>
    <row r="7341" spans="1:1">
      <c r="A7341" s="2">
        <v>40502</v>
      </c>
    </row>
    <row r="7342" spans="1:1">
      <c r="A7342" s="2">
        <v>40503</v>
      </c>
    </row>
    <row r="7343" spans="1:1">
      <c r="A7343" s="2">
        <v>40504</v>
      </c>
    </row>
    <row r="7344" spans="1:1">
      <c r="A7344" s="2">
        <v>40505</v>
      </c>
    </row>
    <row r="7345" spans="1:1">
      <c r="A7345" s="2">
        <v>40506</v>
      </c>
    </row>
    <row r="7346" spans="1:1">
      <c r="A7346" s="2">
        <v>40507</v>
      </c>
    </row>
    <row r="7347" spans="1:1">
      <c r="A7347" s="2">
        <v>40508</v>
      </c>
    </row>
    <row r="7348" spans="1:1">
      <c r="A7348" s="2">
        <v>40509</v>
      </c>
    </row>
    <row r="7349" spans="1:1">
      <c r="A7349" s="2">
        <v>40510</v>
      </c>
    </row>
    <row r="7350" spans="1:1">
      <c r="A7350" s="2">
        <v>40511</v>
      </c>
    </row>
    <row r="7351" spans="1:1">
      <c r="A7351" s="2">
        <v>40512</v>
      </c>
    </row>
    <row r="7352" spans="1:1">
      <c r="A7352" s="2">
        <v>40513</v>
      </c>
    </row>
    <row r="7353" spans="1:1">
      <c r="A7353" s="2">
        <v>40514</v>
      </c>
    </row>
    <row r="7354" spans="1:1">
      <c r="A7354" s="2">
        <v>40515</v>
      </c>
    </row>
    <row r="7355" spans="1:1">
      <c r="A7355" s="2">
        <v>40516</v>
      </c>
    </row>
    <row r="7356" spans="1:1">
      <c r="A7356" s="2">
        <v>40517</v>
      </c>
    </row>
    <row r="7357" spans="1:1">
      <c r="A7357" s="2">
        <v>40518</v>
      </c>
    </row>
    <row r="7358" spans="1:1">
      <c r="A7358" s="2">
        <v>40519</v>
      </c>
    </row>
    <row r="7359" spans="1:1">
      <c r="A7359" s="2">
        <v>40520</v>
      </c>
    </row>
    <row r="7360" spans="1:1">
      <c r="A7360" s="2">
        <v>40521</v>
      </c>
    </row>
    <row r="7361" spans="1:1">
      <c r="A7361" s="2">
        <v>40522</v>
      </c>
    </row>
    <row r="7362" spans="1:1">
      <c r="A7362" s="2">
        <v>40523</v>
      </c>
    </row>
    <row r="7363" spans="1:1">
      <c r="A7363" s="2">
        <v>40524</v>
      </c>
    </row>
    <row r="7364" spans="1:1">
      <c r="A7364" s="2">
        <v>40525</v>
      </c>
    </row>
    <row r="7365" spans="1:1">
      <c r="A7365" s="2">
        <v>40526</v>
      </c>
    </row>
    <row r="7366" spans="1:1">
      <c r="A7366" s="2">
        <v>40527</v>
      </c>
    </row>
    <row r="7367" spans="1:1">
      <c r="A7367" s="2">
        <v>40528</v>
      </c>
    </row>
    <row r="7368" spans="1:1">
      <c r="A7368" s="2">
        <v>40529</v>
      </c>
    </row>
    <row r="7369" spans="1:1">
      <c r="A7369" s="2">
        <v>40530</v>
      </c>
    </row>
    <row r="7370" spans="1:1">
      <c r="A7370" s="2">
        <v>40531</v>
      </c>
    </row>
    <row r="7371" spans="1:1">
      <c r="A7371" s="2">
        <v>40532</v>
      </c>
    </row>
    <row r="7372" spans="1:1">
      <c r="A7372" s="2">
        <v>40533</v>
      </c>
    </row>
    <row r="7373" spans="1:1">
      <c r="A7373" s="2">
        <v>40534</v>
      </c>
    </row>
    <row r="7374" spans="1:1">
      <c r="A7374" s="2">
        <v>40535</v>
      </c>
    </row>
    <row r="7375" spans="1:1">
      <c r="A7375" s="2">
        <v>40536</v>
      </c>
    </row>
    <row r="7376" spans="1:1">
      <c r="A7376" s="2">
        <v>40537</v>
      </c>
    </row>
    <row r="7377" spans="1:1">
      <c r="A7377" s="2">
        <v>40538</v>
      </c>
    </row>
    <row r="7378" spans="1:1">
      <c r="A7378" s="2">
        <v>40539</v>
      </c>
    </row>
    <row r="7379" spans="1:1">
      <c r="A7379" s="2">
        <v>40540</v>
      </c>
    </row>
    <row r="7380" spans="1:1">
      <c r="A7380" s="2">
        <v>40541</v>
      </c>
    </row>
    <row r="7381" spans="1:1">
      <c r="A7381" s="2">
        <v>40542</v>
      </c>
    </row>
    <row r="7382" spans="1:1">
      <c r="A7382" s="2">
        <v>40543</v>
      </c>
    </row>
    <row r="7383" spans="1:1">
      <c r="A7383" s="2">
        <v>40544</v>
      </c>
    </row>
    <row r="7384" spans="1:1">
      <c r="A7384" s="2">
        <v>40545</v>
      </c>
    </row>
    <row r="7385" spans="1:1">
      <c r="A7385" s="2">
        <v>40546</v>
      </c>
    </row>
    <row r="7386" spans="1:1">
      <c r="A7386" s="2">
        <v>40547</v>
      </c>
    </row>
    <row r="7387" spans="1:1">
      <c r="A7387" s="2">
        <v>40548</v>
      </c>
    </row>
    <row r="7388" spans="1:1">
      <c r="A7388" s="2">
        <v>40549</v>
      </c>
    </row>
    <row r="7389" spans="1:1">
      <c r="A7389" s="2">
        <v>40550</v>
      </c>
    </row>
    <row r="7390" spans="1:1">
      <c r="A7390" s="2">
        <v>40551</v>
      </c>
    </row>
    <row r="7391" spans="1:1">
      <c r="A7391" s="2">
        <v>40552</v>
      </c>
    </row>
    <row r="7392" spans="1:1">
      <c r="A7392" s="2">
        <v>40553</v>
      </c>
    </row>
    <row r="7393" spans="1:1">
      <c r="A7393" s="2">
        <v>40554</v>
      </c>
    </row>
    <row r="7394" spans="1:1">
      <c r="A7394" s="2">
        <v>40555</v>
      </c>
    </row>
    <row r="7395" spans="1:1">
      <c r="A7395" s="2">
        <v>40556</v>
      </c>
    </row>
    <row r="7396" spans="1:1">
      <c r="A7396" s="2">
        <v>40557</v>
      </c>
    </row>
    <row r="7397" spans="1:1">
      <c r="A7397" s="2">
        <v>40558</v>
      </c>
    </row>
    <row r="7398" spans="1:1">
      <c r="A7398" s="2">
        <v>40559</v>
      </c>
    </row>
    <row r="7399" spans="1:1">
      <c r="A7399" s="2">
        <v>40560</v>
      </c>
    </row>
    <row r="7400" spans="1:1">
      <c r="A7400" s="2">
        <v>40561</v>
      </c>
    </row>
    <row r="7401" spans="1:1">
      <c r="A7401" s="2">
        <v>40562</v>
      </c>
    </row>
    <row r="7402" spans="1:1">
      <c r="A7402" s="2">
        <v>40563</v>
      </c>
    </row>
    <row r="7403" spans="1:1">
      <c r="A7403" s="2">
        <v>40564</v>
      </c>
    </row>
    <row r="7404" spans="1:1">
      <c r="A7404" s="2">
        <v>40565</v>
      </c>
    </row>
    <row r="7405" spans="1:1">
      <c r="A7405" s="2">
        <v>40566</v>
      </c>
    </row>
    <row r="7406" spans="1:1">
      <c r="A7406" s="2">
        <v>40567</v>
      </c>
    </row>
    <row r="7407" spans="1:1">
      <c r="A7407" s="2">
        <v>40568</v>
      </c>
    </row>
    <row r="7408" spans="1:1">
      <c r="A7408" s="2">
        <v>40569</v>
      </c>
    </row>
    <row r="7409" spans="1:1">
      <c r="A7409" s="2">
        <v>40570</v>
      </c>
    </row>
    <row r="7410" spans="1:1">
      <c r="A7410" s="2">
        <v>40571</v>
      </c>
    </row>
    <row r="7411" spans="1:1">
      <c r="A7411" s="2">
        <v>40572</v>
      </c>
    </row>
    <row r="7412" spans="1:1">
      <c r="A7412" s="2">
        <v>40573</v>
      </c>
    </row>
    <row r="7413" spans="1:1">
      <c r="A7413" s="2">
        <v>40574</v>
      </c>
    </row>
    <row r="7414" spans="1:1">
      <c r="A7414" s="2">
        <v>40575</v>
      </c>
    </row>
    <row r="7415" spans="1:1">
      <c r="A7415" s="2">
        <v>40576</v>
      </c>
    </row>
    <row r="7416" spans="1:1">
      <c r="A7416" s="2">
        <v>40577</v>
      </c>
    </row>
    <row r="7417" spans="1:1">
      <c r="A7417" s="2">
        <v>40578</v>
      </c>
    </row>
    <row r="7418" spans="1:1">
      <c r="A7418" s="2">
        <v>40579</v>
      </c>
    </row>
    <row r="7419" spans="1:1">
      <c r="A7419" s="2">
        <v>40580</v>
      </c>
    </row>
    <row r="7420" spans="1:1">
      <c r="A7420" s="2">
        <v>40581</v>
      </c>
    </row>
    <row r="7421" spans="1:1">
      <c r="A7421" s="2">
        <v>40582</v>
      </c>
    </row>
    <row r="7422" spans="1:1">
      <c r="A7422" s="2">
        <v>40583</v>
      </c>
    </row>
    <row r="7423" spans="1:1">
      <c r="A7423" s="2">
        <v>40584</v>
      </c>
    </row>
    <row r="7424" spans="1:1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1">
      <c r="A7441" s="2">
        <v>40602</v>
      </c>
    </row>
    <row r="7442" spans="1:1">
      <c r="A7442" s="2">
        <v>40603</v>
      </c>
    </row>
    <row r="7443" spans="1:1">
      <c r="A7443" s="2">
        <v>40604</v>
      </c>
    </row>
    <row r="7444" spans="1:1">
      <c r="A7444" s="2">
        <v>40605</v>
      </c>
    </row>
    <row r="7445" spans="1:1">
      <c r="A7445" s="2">
        <v>40606</v>
      </c>
    </row>
    <row r="7446" spans="1:1">
      <c r="A7446" s="2">
        <v>40607</v>
      </c>
    </row>
    <row r="7447" spans="1:1">
      <c r="A7447" s="2">
        <v>40608</v>
      </c>
    </row>
    <row r="7448" spans="1:1">
      <c r="A7448" s="2">
        <v>40609</v>
      </c>
    </row>
    <row r="7449" spans="1:1">
      <c r="A7449" s="2">
        <v>40610</v>
      </c>
    </row>
    <row r="7450" spans="1:1">
      <c r="A7450" s="2">
        <v>40611</v>
      </c>
    </row>
    <row r="7451" spans="1:1">
      <c r="A7451" s="2">
        <v>40612</v>
      </c>
    </row>
    <row r="7452" spans="1:1">
      <c r="A7452" s="2">
        <v>40613</v>
      </c>
    </row>
    <row r="7453" spans="1:1">
      <c r="A7453" s="2">
        <v>40614</v>
      </c>
    </row>
    <row r="7454" spans="1:1">
      <c r="A7454" s="2">
        <v>40615</v>
      </c>
    </row>
    <row r="7455" spans="1:1">
      <c r="A7455" s="2">
        <v>40616</v>
      </c>
    </row>
    <row r="7456" spans="1:1">
      <c r="A7456" s="2">
        <v>40617</v>
      </c>
    </row>
    <row r="7457" spans="1:1">
      <c r="A7457" s="2">
        <v>40618</v>
      </c>
    </row>
    <row r="7458" spans="1:1">
      <c r="A7458" s="2">
        <v>40619</v>
      </c>
    </row>
    <row r="7459" spans="1:1">
      <c r="A7459" s="2">
        <v>40620</v>
      </c>
    </row>
    <row r="7460" spans="1:1">
      <c r="A7460" s="2">
        <v>40621</v>
      </c>
    </row>
    <row r="7461" spans="1:1">
      <c r="A7461" s="2">
        <v>40622</v>
      </c>
    </row>
    <row r="7462" spans="1:1">
      <c r="A7462" s="2">
        <v>40623</v>
      </c>
    </row>
    <row r="7463" spans="1:1">
      <c r="A7463" s="2">
        <v>40624</v>
      </c>
    </row>
    <row r="7464" spans="1:1">
      <c r="A7464" s="2">
        <v>40625</v>
      </c>
    </row>
    <row r="7465" spans="1:1">
      <c r="A7465" s="2">
        <v>40626</v>
      </c>
    </row>
    <row r="7466" spans="1:1">
      <c r="A7466" s="2">
        <v>40627</v>
      </c>
    </row>
    <row r="7467" spans="1:1">
      <c r="A7467" s="2">
        <v>40628</v>
      </c>
    </row>
    <row r="7468" spans="1:1">
      <c r="A7468" s="2">
        <v>40629</v>
      </c>
    </row>
    <row r="7469" spans="1:1">
      <c r="A7469" s="2">
        <v>40630</v>
      </c>
    </row>
    <row r="7470" spans="1:1">
      <c r="A7470" s="2">
        <v>40631</v>
      </c>
    </row>
    <row r="7471" spans="1:1">
      <c r="A7471" s="2">
        <v>40632</v>
      </c>
    </row>
    <row r="7472" spans="1:1">
      <c r="A7472" s="2">
        <v>40633</v>
      </c>
    </row>
    <row r="7473" spans="1:1">
      <c r="A7473" s="2">
        <v>40634</v>
      </c>
    </row>
    <row r="7474" spans="1:1">
      <c r="A7474" s="2">
        <v>40635</v>
      </c>
    </row>
    <row r="7475" spans="1:1">
      <c r="A7475" s="2">
        <v>40636</v>
      </c>
    </row>
    <row r="7476" spans="1:1">
      <c r="A7476" s="2">
        <v>40637</v>
      </c>
    </row>
    <row r="7477" spans="1:1">
      <c r="A7477" s="2">
        <v>40638</v>
      </c>
    </row>
    <row r="7478" spans="1:1">
      <c r="A7478" s="2">
        <v>40639</v>
      </c>
    </row>
    <row r="7479" spans="1:1">
      <c r="A7479" s="2">
        <v>40640</v>
      </c>
    </row>
    <row r="7480" spans="1:1">
      <c r="A7480" s="2">
        <v>40641</v>
      </c>
    </row>
    <row r="7481" spans="1:1">
      <c r="A7481" s="2">
        <v>40642</v>
      </c>
    </row>
    <row r="7482" spans="1:1">
      <c r="A7482" s="2">
        <v>40643</v>
      </c>
    </row>
    <row r="7483" spans="1:1">
      <c r="A7483" s="2">
        <v>40644</v>
      </c>
    </row>
    <row r="7484" spans="1:1">
      <c r="A7484" s="2">
        <v>40645</v>
      </c>
    </row>
    <row r="7485" spans="1:1">
      <c r="A7485" s="2">
        <v>40646</v>
      </c>
    </row>
    <row r="7486" spans="1:1">
      <c r="A7486" s="2">
        <v>40647</v>
      </c>
    </row>
    <row r="7487" spans="1:1">
      <c r="A7487" s="2">
        <v>40648</v>
      </c>
    </row>
    <row r="7488" spans="1:1">
      <c r="A7488" s="2">
        <v>40649</v>
      </c>
    </row>
    <row r="7489" spans="1:1">
      <c r="A7489" s="2">
        <v>40650</v>
      </c>
    </row>
    <row r="7490" spans="1:1">
      <c r="A7490" s="2">
        <v>40651</v>
      </c>
    </row>
    <row r="7491" spans="1:1">
      <c r="A7491" s="2">
        <v>40652</v>
      </c>
    </row>
    <row r="7492" spans="1:1">
      <c r="A7492" s="2">
        <v>40653</v>
      </c>
    </row>
    <row r="7493" spans="1:1">
      <c r="A7493" s="2">
        <v>40654</v>
      </c>
    </row>
    <row r="7494" spans="1:1">
      <c r="A7494" s="2">
        <v>40655</v>
      </c>
    </row>
    <row r="7495" spans="1:1">
      <c r="A7495" s="2">
        <v>40656</v>
      </c>
    </row>
    <row r="7496" spans="1:1">
      <c r="A7496" s="2">
        <v>40657</v>
      </c>
    </row>
    <row r="7497" spans="1:1">
      <c r="A7497" s="2">
        <v>40658</v>
      </c>
    </row>
    <row r="7498" spans="1:1">
      <c r="A7498" s="2">
        <v>40659</v>
      </c>
    </row>
    <row r="7499" spans="1:1">
      <c r="A7499" s="2">
        <v>40660</v>
      </c>
    </row>
    <row r="7500" spans="1:1">
      <c r="A7500" s="2">
        <v>40661</v>
      </c>
    </row>
    <row r="7501" spans="1:1">
      <c r="A7501" s="2">
        <v>40662</v>
      </c>
    </row>
    <row r="7502" spans="1:1">
      <c r="A7502" s="2">
        <v>40663</v>
      </c>
    </row>
    <row r="7503" spans="1:1">
      <c r="A7503" s="2">
        <v>40664</v>
      </c>
    </row>
    <row r="7504" spans="1:1">
      <c r="A7504" s="2">
        <v>40665</v>
      </c>
    </row>
    <row r="7505" spans="1:1">
      <c r="A7505" s="2">
        <v>40666</v>
      </c>
    </row>
    <row r="7506" spans="1:1">
      <c r="A7506" s="2">
        <v>40667</v>
      </c>
    </row>
    <row r="7507" spans="1:1">
      <c r="A7507" s="2">
        <v>40668</v>
      </c>
    </row>
    <row r="7508" spans="1:1">
      <c r="A7508" s="2">
        <v>40669</v>
      </c>
    </row>
    <row r="7509" spans="1:1">
      <c r="A7509" s="2">
        <v>40670</v>
      </c>
    </row>
    <row r="7510" spans="1:1">
      <c r="A7510" s="2">
        <v>40671</v>
      </c>
    </row>
    <row r="7511" spans="1:1">
      <c r="A7511" s="2">
        <v>40672</v>
      </c>
    </row>
    <row r="7512" spans="1:1">
      <c r="A7512" s="2">
        <v>40673</v>
      </c>
    </row>
    <row r="7513" spans="1:1">
      <c r="A7513" s="2">
        <v>40674</v>
      </c>
    </row>
    <row r="7514" spans="1:1">
      <c r="A7514" s="2">
        <v>40675</v>
      </c>
    </row>
    <row r="7515" spans="1:1">
      <c r="A7515" s="2">
        <v>40676</v>
      </c>
    </row>
    <row r="7516" spans="1:1">
      <c r="A7516" s="2">
        <v>40677</v>
      </c>
    </row>
    <row r="7517" spans="1:1">
      <c r="A7517" s="2">
        <v>40678</v>
      </c>
    </row>
    <row r="7518" spans="1:1">
      <c r="A7518" s="2">
        <v>40679</v>
      </c>
    </row>
    <row r="7519" spans="1:1">
      <c r="A7519" s="2">
        <v>40680</v>
      </c>
    </row>
    <row r="7520" spans="1:1">
      <c r="A7520" s="2">
        <v>40681</v>
      </c>
    </row>
    <row r="7521" spans="1:1">
      <c r="A7521" s="2">
        <v>40682</v>
      </c>
    </row>
    <row r="7522" spans="1:1">
      <c r="A7522" s="2">
        <v>40683</v>
      </c>
    </row>
    <row r="7523" spans="1:1">
      <c r="A7523" s="2">
        <v>40684</v>
      </c>
    </row>
    <row r="7524" spans="1:1">
      <c r="A7524" s="2">
        <v>40685</v>
      </c>
    </row>
    <row r="7525" spans="1:1">
      <c r="A7525" s="2">
        <v>40686</v>
      </c>
    </row>
    <row r="7526" spans="1:1">
      <c r="A7526" s="2">
        <v>40687</v>
      </c>
    </row>
    <row r="7527" spans="1:1">
      <c r="A7527" s="2">
        <v>40688</v>
      </c>
    </row>
    <row r="7528" spans="1:1">
      <c r="A7528" s="2">
        <v>40689</v>
      </c>
    </row>
    <row r="7529" spans="1:1">
      <c r="A7529" s="2">
        <v>40690</v>
      </c>
    </row>
    <row r="7530" spans="1:1">
      <c r="A7530" s="2">
        <v>40691</v>
      </c>
    </row>
    <row r="7531" spans="1:1">
      <c r="A7531" s="2">
        <v>40692</v>
      </c>
    </row>
    <row r="7532" spans="1:1">
      <c r="A7532" s="2">
        <v>40693</v>
      </c>
    </row>
    <row r="7533" spans="1:1">
      <c r="A7533" s="2">
        <v>40694</v>
      </c>
    </row>
    <row r="7534" spans="1:1">
      <c r="A7534" s="2">
        <v>40695</v>
      </c>
    </row>
    <row r="7535" spans="1:1">
      <c r="A7535" s="2">
        <v>40696</v>
      </c>
    </row>
    <row r="7536" spans="1:1">
      <c r="A7536" s="2">
        <v>40697</v>
      </c>
    </row>
    <row r="7537" spans="1:1">
      <c r="A7537" s="2">
        <v>40698</v>
      </c>
    </row>
    <row r="7538" spans="1:1">
      <c r="A7538" s="2">
        <v>40699</v>
      </c>
    </row>
    <row r="7539" spans="1:1">
      <c r="A7539" s="2">
        <v>40700</v>
      </c>
    </row>
    <row r="7540" spans="1:1">
      <c r="A7540" s="2">
        <v>40701</v>
      </c>
    </row>
    <row r="7541" spans="1:1">
      <c r="A7541" s="2">
        <v>40702</v>
      </c>
    </row>
    <row r="7542" spans="1:1">
      <c r="A7542" s="2">
        <v>40703</v>
      </c>
    </row>
    <row r="7543" spans="1:1">
      <c r="A7543" s="2">
        <v>40704</v>
      </c>
    </row>
    <row r="7544" spans="1:1">
      <c r="A7544" s="2">
        <v>40705</v>
      </c>
    </row>
    <row r="7545" spans="1:1">
      <c r="A7545" s="2">
        <v>40706</v>
      </c>
    </row>
    <row r="7546" spans="1:1">
      <c r="A7546" s="2">
        <v>40707</v>
      </c>
    </row>
    <row r="7547" spans="1:1">
      <c r="A7547" s="2">
        <v>40708</v>
      </c>
    </row>
    <row r="7548" spans="1:1">
      <c r="A7548" s="2">
        <v>40709</v>
      </c>
    </row>
    <row r="7549" spans="1:1">
      <c r="A7549" s="2">
        <v>40710</v>
      </c>
    </row>
    <row r="7550" spans="1:1">
      <c r="A7550" s="2">
        <v>40711</v>
      </c>
    </row>
    <row r="7551" spans="1:1">
      <c r="A7551" s="2">
        <v>40712</v>
      </c>
    </row>
    <row r="7552" spans="1:1">
      <c r="A7552" s="2">
        <v>40713</v>
      </c>
    </row>
    <row r="7553" spans="1:1">
      <c r="A7553" s="2">
        <v>40714</v>
      </c>
    </row>
    <row r="7554" spans="1:1">
      <c r="A7554" s="2">
        <v>40715</v>
      </c>
    </row>
    <row r="7555" spans="1:1">
      <c r="A7555" s="2">
        <v>40716</v>
      </c>
    </row>
    <row r="7556" spans="1:1">
      <c r="A7556" s="2">
        <v>40717</v>
      </c>
    </row>
    <row r="7557" spans="1:1">
      <c r="A7557" s="2">
        <v>40718</v>
      </c>
    </row>
    <row r="7558" spans="1:1">
      <c r="A7558" s="2">
        <v>40719</v>
      </c>
    </row>
    <row r="7559" spans="1:1">
      <c r="A7559" s="2">
        <v>40720</v>
      </c>
    </row>
    <row r="7560" spans="1:1">
      <c r="A7560" s="2">
        <v>40721</v>
      </c>
    </row>
    <row r="7561" spans="1:1">
      <c r="A7561" s="2">
        <v>40722</v>
      </c>
    </row>
    <row r="7562" spans="1:1">
      <c r="A7562" s="2">
        <v>40723</v>
      </c>
    </row>
    <row r="7563" spans="1:1">
      <c r="A7563" s="2">
        <v>40724</v>
      </c>
    </row>
    <row r="7564" spans="1:1">
      <c r="A7564" s="2">
        <v>40725</v>
      </c>
    </row>
    <row r="7565" spans="1:1">
      <c r="A7565" s="2">
        <v>40726</v>
      </c>
    </row>
    <row r="7566" spans="1:1">
      <c r="A7566" s="2">
        <v>40727</v>
      </c>
    </row>
    <row r="7567" spans="1:1">
      <c r="A7567" s="2">
        <v>40728</v>
      </c>
    </row>
    <row r="7568" spans="1:1">
      <c r="A7568" s="2">
        <v>40729</v>
      </c>
    </row>
    <row r="7569" spans="1:1">
      <c r="A7569" s="2">
        <v>40730</v>
      </c>
    </row>
    <row r="7570" spans="1:1">
      <c r="A7570" s="2">
        <v>40731</v>
      </c>
    </row>
    <row r="7571" spans="1:1">
      <c r="A7571" s="2">
        <v>40732</v>
      </c>
    </row>
    <row r="7572" spans="1:1">
      <c r="A7572" s="2">
        <v>40733</v>
      </c>
    </row>
    <row r="7573" spans="1:1">
      <c r="A7573" s="2">
        <v>40734</v>
      </c>
    </row>
    <row r="7574" spans="1:1">
      <c r="A7574" s="2">
        <v>40735</v>
      </c>
    </row>
    <row r="7575" spans="1:1">
      <c r="A7575" s="2">
        <v>40736</v>
      </c>
    </row>
    <row r="7576" spans="1:1">
      <c r="A7576" s="2">
        <v>40737</v>
      </c>
    </row>
    <row r="7577" spans="1:1">
      <c r="A7577" s="2">
        <v>40738</v>
      </c>
    </row>
    <row r="7578" spans="1:1">
      <c r="A7578" s="2">
        <v>40739</v>
      </c>
    </row>
    <row r="7579" spans="1:1">
      <c r="A7579" s="2">
        <v>40740</v>
      </c>
    </row>
    <row r="7580" spans="1:1">
      <c r="A7580" s="2">
        <v>40741</v>
      </c>
    </row>
    <row r="7581" spans="1:1">
      <c r="A7581" s="2">
        <v>40742</v>
      </c>
    </row>
    <row r="7582" spans="1:1">
      <c r="A7582" s="2">
        <v>40743</v>
      </c>
    </row>
    <row r="7583" spans="1:1">
      <c r="A7583" s="2">
        <v>40744</v>
      </c>
    </row>
    <row r="7584" spans="1:1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1">
      <c r="A7601" s="2">
        <v>40762</v>
      </c>
    </row>
    <row r="7602" spans="1:1">
      <c r="A7602" s="2">
        <v>40763</v>
      </c>
    </row>
    <row r="7603" spans="1:1">
      <c r="A7603" s="2">
        <v>40764</v>
      </c>
    </row>
    <row r="7604" spans="1:1">
      <c r="A7604" s="2">
        <v>40765</v>
      </c>
    </row>
    <row r="7605" spans="1:1">
      <c r="A7605" s="2">
        <v>40766</v>
      </c>
    </row>
    <row r="7606" spans="1:1">
      <c r="A7606" s="2">
        <v>40767</v>
      </c>
    </row>
    <row r="7607" spans="1:1">
      <c r="A7607" s="2">
        <v>40768</v>
      </c>
    </row>
    <row r="7608" spans="1:1">
      <c r="A7608" s="2">
        <v>40769</v>
      </c>
    </row>
    <row r="7609" spans="1:1">
      <c r="A7609" s="2">
        <v>40770</v>
      </c>
    </row>
    <row r="7610" spans="1:1">
      <c r="A7610" s="2">
        <v>40771</v>
      </c>
    </row>
    <row r="7611" spans="1:1">
      <c r="A7611" s="2">
        <v>40772</v>
      </c>
    </row>
    <row r="7612" spans="1:1">
      <c r="A7612" s="2">
        <v>40773</v>
      </c>
    </row>
    <row r="7613" spans="1:1">
      <c r="A7613" s="2">
        <v>40774</v>
      </c>
    </row>
    <row r="7614" spans="1:1">
      <c r="A7614" s="2">
        <v>40775</v>
      </c>
    </row>
    <row r="7615" spans="1:1">
      <c r="A7615" s="2">
        <v>40776</v>
      </c>
    </row>
    <row r="7616" spans="1:1">
      <c r="A7616" s="2">
        <v>40777</v>
      </c>
    </row>
    <row r="7617" spans="1:1">
      <c r="A7617" s="2">
        <v>40778</v>
      </c>
    </row>
    <row r="7618" spans="1:1">
      <c r="A7618" s="2">
        <v>40779</v>
      </c>
    </row>
    <row r="7619" spans="1:1">
      <c r="A7619" s="2">
        <v>40780</v>
      </c>
    </row>
    <row r="7620" spans="1:1">
      <c r="A7620" s="2">
        <v>40781</v>
      </c>
    </row>
    <row r="7621" spans="1:1">
      <c r="A7621" s="2">
        <v>40782</v>
      </c>
    </row>
    <row r="7622" spans="1:1">
      <c r="A7622" s="2">
        <v>40783</v>
      </c>
    </row>
    <row r="7623" spans="1:1">
      <c r="A7623" s="2">
        <v>40784</v>
      </c>
    </row>
    <row r="7624" spans="1:1">
      <c r="A7624" s="2">
        <v>40785</v>
      </c>
    </row>
    <row r="7625" spans="1:1">
      <c r="A7625" s="2">
        <v>40786</v>
      </c>
    </row>
    <row r="7626" spans="1:1">
      <c r="A7626" s="2">
        <v>40787</v>
      </c>
    </row>
    <row r="7627" spans="1:1">
      <c r="A7627" s="2">
        <v>40788</v>
      </c>
    </row>
    <row r="7628" spans="1:1">
      <c r="A7628" s="2">
        <v>40789</v>
      </c>
    </row>
    <row r="7629" spans="1:1">
      <c r="A7629" s="2">
        <v>40790</v>
      </c>
    </row>
    <row r="7630" spans="1:1">
      <c r="A7630" s="2">
        <v>40791</v>
      </c>
    </row>
    <row r="7631" spans="1:1">
      <c r="A7631" s="2">
        <v>40792</v>
      </c>
    </row>
    <row r="7632" spans="1:1">
      <c r="A7632" s="2">
        <v>40793</v>
      </c>
    </row>
    <row r="7633" spans="1:1">
      <c r="A7633" s="2">
        <v>40794</v>
      </c>
    </row>
    <row r="7634" spans="1:1">
      <c r="A7634" s="2">
        <v>40795</v>
      </c>
    </row>
    <row r="7635" spans="1:1">
      <c r="A7635" s="2">
        <v>40796</v>
      </c>
    </row>
    <row r="7636" spans="1:1">
      <c r="A7636" s="2">
        <v>40797</v>
      </c>
    </row>
    <row r="7637" spans="1:1">
      <c r="A7637" s="2">
        <v>40798</v>
      </c>
    </row>
    <row r="7638" spans="1:1">
      <c r="A7638" s="2">
        <v>40799</v>
      </c>
    </row>
    <row r="7639" spans="1:1">
      <c r="A7639" s="2">
        <v>40800</v>
      </c>
    </row>
    <row r="7640" spans="1:1">
      <c r="A7640" s="2">
        <v>40801</v>
      </c>
    </row>
    <row r="7641" spans="1:1">
      <c r="A7641" s="2">
        <v>40802</v>
      </c>
    </row>
    <row r="7642" spans="1:1">
      <c r="A7642" s="2">
        <v>40803</v>
      </c>
    </row>
    <row r="7643" spans="1:1">
      <c r="A7643" s="2">
        <v>40804</v>
      </c>
    </row>
    <row r="7644" spans="1:1">
      <c r="A7644" s="2">
        <v>40805</v>
      </c>
    </row>
    <row r="7645" spans="1:1">
      <c r="A7645" s="2">
        <v>40806</v>
      </c>
    </row>
    <row r="7646" spans="1:1">
      <c r="A7646" s="2">
        <v>40807</v>
      </c>
    </row>
    <row r="7647" spans="1:1">
      <c r="A7647" s="2">
        <v>40808</v>
      </c>
    </row>
    <row r="7648" spans="1:1">
      <c r="A7648" s="2">
        <v>40809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1">
      <c r="A7665" s="2">
        <v>40826</v>
      </c>
    </row>
    <row r="7666" spans="1:1">
      <c r="A7666" s="2">
        <v>40827</v>
      </c>
    </row>
    <row r="7667" spans="1:1">
      <c r="A7667" s="2">
        <v>40828</v>
      </c>
    </row>
    <row r="7668" spans="1:1">
      <c r="A7668" s="2">
        <v>40829</v>
      </c>
    </row>
    <row r="7669" spans="1:1">
      <c r="A7669" s="2">
        <v>40830</v>
      </c>
    </row>
    <row r="7670" spans="1:1">
      <c r="A7670" s="2">
        <v>40831</v>
      </c>
    </row>
    <row r="7671" spans="1:1">
      <c r="A7671" s="2">
        <v>40832</v>
      </c>
    </row>
    <row r="7672" spans="1:1">
      <c r="A7672" s="2">
        <v>40833</v>
      </c>
    </row>
    <row r="7673" spans="1:1">
      <c r="A7673" s="2">
        <v>40834</v>
      </c>
    </row>
    <row r="7674" spans="1:1">
      <c r="A7674" s="2">
        <v>40835</v>
      </c>
    </row>
    <row r="7675" spans="1:1">
      <c r="A7675" s="2">
        <v>40836</v>
      </c>
    </row>
    <row r="7676" spans="1:1">
      <c r="A7676" s="2">
        <v>40837</v>
      </c>
    </row>
    <row r="7677" spans="1:1">
      <c r="A7677" s="2">
        <v>40838</v>
      </c>
    </row>
    <row r="7678" spans="1:1">
      <c r="A7678" s="2">
        <v>40839</v>
      </c>
    </row>
    <row r="7679" spans="1:1">
      <c r="A7679" s="2">
        <v>40840</v>
      </c>
    </row>
    <row r="7680" spans="1:1">
      <c r="A7680" s="2">
        <v>40841</v>
      </c>
    </row>
    <row r="7681" spans="1:1">
      <c r="A7681" s="2">
        <v>40842</v>
      </c>
    </row>
    <row r="7682" spans="1:1">
      <c r="A7682" s="2">
        <v>40843</v>
      </c>
    </row>
    <row r="7683" spans="1:1">
      <c r="A7683" s="2">
        <v>40844</v>
      </c>
    </row>
    <row r="7684" spans="1:1">
      <c r="A7684" s="2">
        <v>40845</v>
      </c>
    </row>
    <row r="7685" spans="1:1">
      <c r="A7685" s="2">
        <v>40846</v>
      </c>
    </row>
    <row r="7686" spans="1:1">
      <c r="A7686" s="2">
        <v>40847</v>
      </c>
    </row>
    <row r="7687" spans="1:1">
      <c r="A7687" s="2">
        <v>40848</v>
      </c>
    </row>
    <row r="7688" spans="1:1">
      <c r="A7688" s="2">
        <v>40849</v>
      </c>
    </row>
    <row r="7689" spans="1:1">
      <c r="A7689" s="2">
        <v>40850</v>
      </c>
    </row>
    <row r="7690" spans="1:1">
      <c r="A7690" s="2">
        <v>40851</v>
      </c>
    </row>
    <row r="7691" spans="1:1">
      <c r="A7691" s="2">
        <v>40852</v>
      </c>
    </row>
    <row r="7692" spans="1:1">
      <c r="A7692" s="2">
        <v>40853</v>
      </c>
    </row>
    <row r="7693" spans="1:1">
      <c r="A7693" s="2">
        <v>40854</v>
      </c>
    </row>
    <row r="7694" spans="1:1">
      <c r="A7694" s="2">
        <v>40855</v>
      </c>
    </row>
    <row r="7695" spans="1:1">
      <c r="A7695" s="2">
        <v>40856</v>
      </c>
    </row>
    <row r="7696" spans="1:1">
      <c r="A7696" s="2">
        <v>40857</v>
      </c>
    </row>
    <row r="7697" spans="1:1">
      <c r="A7697" s="2">
        <v>40858</v>
      </c>
    </row>
    <row r="7698" spans="1:1">
      <c r="A7698" s="2">
        <v>40859</v>
      </c>
    </row>
    <row r="7699" spans="1:1">
      <c r="A7699" s="2">
        <v>40860</v>
      </c>
    </row>
    <row r="7700" spans="1:1">
      <c r="A7700" s="2">
        <v>40861</v>
      </c>
    </row>
    <row r="7701" spans="1:1">
      <c r="A7701" s="2">
        <v>40862</v>
      </c>
    </row>
    <row r="7702" spans="1:1">
      <c r="A7702" s="2">
        <v>40863</v>
      </c>
    </row>
    <row r="7703" spans="1:1">
      <c r="A7703" s="2">
        <v>40864</v>
      </c>
    </row>
    <row r="7704" spans="1:1">
      <c r="A7704" s="2">
        <v>40865</v>
      </c>
    </row>
    <row r="7705" spans="1:1">
      <c r="A7705" s="2">
        <v>40866</v>
      </c>
    </row>
    <row r="7706" spans="1:1">
      <c r="A7706" s="2">
        <v>40867</v>
      </c>
    </row>
    <row r="7707" spans="1:1">
      <c r="A7707" s="2">
        <v>40868</v>
      </c>
    </row>
    <row r="7708" spans="1:1">
      <c r="A7708" s="2">
        <v>40869</v>
      </c>
    </row>
    <row r="7709" spans="1:1">
      <c r="A7709" s="2">
        <v>40870</v>
      </c>
    </row>
    <row r="7710" spans="1:1">
      <c r="A7710" s="2">
        <v>40871</v>
      </c>
    </row>
    <row r="7711" spans="1:1">
      <c r="A7711" s="2">
        <v>40872</v>
      </c>
    </row>
    <row r="7712" spans="1:1">
      <c r="A7712" s="2">
        <v>40873</v>
      </c>
    </row>
    <row r="7713" spans="1:1">
      <c r="A7713" s="2">
        <v>40874</v>
      </c>
    </row>
    <row r="7714" spans="1:1">
      <c r="A7714" s="2">
        <v>40875</v>
      </c>
    </row>
    <row r="7715" spans="1:1">
      <c r="A7715" s="2">
        <v>40876</v>
      </c>
    </row>
    <row r="7716" spans="1:1">
      <c r="A7716" s="2">
        <v>40877</v>
      </c>
    </row>
    <row r="7717" spans="1:1">
      <c r="A7717" s="2">
        <v>40878</v>
      </c>
    </row>
    <row r="7718" spans="1:1">
      <c r="A7718" s="2">
        <v>40879</v>
      </c>
    </row>
    <row r="7719" spans="1:1">
      <c r="A7719" s="2">
        <v>40880</v>
      </c>
    </row>
    <row r="7720" spans="1:1">
      <c r="A7720" s="2">
        <v>40881</v>
      </c>
    </row>
    <row r="7721" spans="1:1">
      <c r="A7721" s="2">
        <v>40882</v>
      </c>
    </row>
    <row r="7722" spans="1:1">
      <c r="A7722" s="2">
        <v>40883</v>
      </c>
    </row>
    <row r="7723" spans="1:1">
      <c r="A7723" s="2">
        <v>40884</v>
      </c>
    </row>
    <row r="7724" spans="1:1">
      <c r="A7724" s="2">
        <v>40885</v>
      </c>
    </row>
    <row r="7725" spans="1:1">
      <c r="A7725" s="2">
        <v>40886</v>
      </c>
    </row>
    <row r="7726" spans="1:1">
      <c r="A7726" s="2">
        <v>40887</v>
      </c>
    </row>
    <row r="7727" spans="1:1">
      <c r="A7727" s="2">
        <v>40888</v>
      </c>
    </row>
    <row r="7728" spans="1:1">
      <c r="A7728" s="2">
        <v>40889</v>
      </c>
    </row>
    <row r="7729" spans="1:1">
      <c r="A7729" s="2">
        <v>40890</v>
      </c>
    </row>
    <row r="7730" spans="1:1">
      <c r="A7730" s="2">
        <v>40891</v>
      </c>
    </row>
    <row r="7731" spans="1:1">
      <c r="A7731" s="2">
        <v>40892</v>
      </c>
    </row>
    <row r="7732" spans="1:1">
      <c r="A7732" s="2">
        <v>40893</v>
      </c>
    </row>
    <row r="7733" spans="1:1">
      <c r="A7733" s="2">
        <v>40894</v>
      </c>
    </row>
    <row r="7734" spans="1:1">
      <c r="A7734" s="2">
        <v>40895</v>
      </c>
    </row>
    <row r="7735" spans="1:1">
      <c r="A7735" s="2">
        <v>40896</v>
      </c>
    </row>
    <row r="7736" spans="1:1">
      <c r="A7736" s="2">
        <v>40897</v>
      </c>
    </row>
    <row r="7737" spans="1:1">
      <c r="A7737" s="2">
        <v>40898</v>
      </c>
    </row>
    <row r="7738" spans="1:1">
      <c r="A7738" s="2">
        <v>40899</v>
      </c>
    </row>
    <row r="7739" spans="1:1">
      <c r="A7739" s="2">
        <v>40900</v>
      </c>
    </row>
    <row r="7740" spans="1:1">
      <c r="A7740" s="2">
        <v>40901</v>
      </c>
    </row>
    <row r="7741" spans="1:1">
      <c r="A7741" s="2">
        <v>40902</v>
      </c>
    </row>
    <row r="7742" spans="1:1">
      <c r="A7742" s="2">
        <v>40903</v>
      </c>
    </row>
    <row r="7743" spans="1:1">
      <c r="A7743" s="2">
        <v>40904</v>
      </c>
    </row>
    <row r="7744" spans="1:1">
      <c r="A7744" s="2">
        <v>40905</v>
      </c>
    </row>
    <row r="7745" spans="1:1">
      <c r="A7745" s="2">
        <v>40906</v>
      </c>
    </row>
    <row r="7746" spans="1:1">
      <c r="A7746" s="2">
        <v>40907</v>
      </c>
    </row>
    <row r="7747" spans="1:1">
      <c r="A7747" s="2">
        <v>40908</v>
      </c>
    </row>
    <row r="7748" spans="1:1">
      <c r="A7748" s="2">
        <v>40909</v>
      </c>
    </row>
    <row r="7749" spans="1:1">
      <c r="A7749" s="2">
        <v>40910</v>
      </c>
    </row>
    <row r="7750" spans="1:1">
      <c r="A7750" s="2">
        <v>40911</v>
      </c>
    </row>
    <row r="7751" spans="1:1">
      <c r="A7751" s="2">
        <v>40912</v>
      </c>
    </row>
    <row r="7752" spans="1:1">
      <c r="A7752" s="2">
        <v>40913</v>
      </c>
    </row>
    <row r="7753" spans="1:1">
      <c r="A7753" s="2">
        <v>40914</v>
      </c>
    </row>
    <row r="7754" spans="1:1">
      <c r="A7754" s="2">
        <v>40915</v>
      </c>
    </row>
    <row r="7755" spans="1:1">
      <c r="A7755" s="2">
        <v>40916</v>
      </c>
    </row>
    <row r="7756" spans="1:1">
      <c r="A7756" s="2">
        <v>40917</v>
      </c>
    </row>
    <row r="7757" spans="1:1">
      <c r="A7757" s="2">
        <v>40918</v>
      </c>
    </row>
    <row r="7758" spans="1:1">
      <c r="A7758" s="2">
        <v>40919</v>
      </c>
    </row>
    <row r="7759" spans="1:1">
      <c r="A7759" s="2">
        <v>40920</v>
      </c>
    </row>
    <row r="7760" spans="1:1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1">
      <c r="A7777" s="2">
        <v>40938</v>
      </c>
    </row>
    <row r="7778" spans="1:1">
      <c r="A7778" s="2">
        <v>40939</v>
      </c>
    </row>
    <row r="7779" spans="1:1">
      <c r="A7779" s="2">
        <v>40940</v>
      </c>
    </row>
    <row r="7780" spans="1:1">
      <c r="A7780" s="2">
        <v>40941</v>
      </c>
    </row>
    <row r="7781" spans="1:1">
      <c r="A7781" s="2">
        <v>40942</v>
      </c>
    </row>
    <row r="7782" spans="1:1">
      <c r="A7782" s="2">
        <v>40943</v>
      </c>
    </row>
    <row r="7783" spans="1:1">
      <c r="A7783" s="2">
        <v>40944</v>
      </c>
    </row>
    <row r="7784" spans="1:1">
      <c r="A7784" s="2">
        <v>40945</v>
      </c>
    </row>
    <row r="7785" spans="1:1">
      <c r="A7785" s="2">
        <v>40946</v>
      </c>
    </row>
    <row r="7786" spans="1:1">
      <c r="A7786" s="2">
        <v>40947</v>
      </c>
    </row>
    <row r="7787" spans="1:1">
      <c r="A7787" s="2">
        <v>40948</v>
      </c>
    </row>
    <row r="7788" spans="1:1">
      <c r="A7788" s="2">
        <v>40949</v>
      </c>
    </row>
    <row r="7789" spans="1:1">
      <c r="A7789" s="2">
        <v>40950</v>
      </c>
    </row>
    <row r="7790" spans="1:1">
      <c r="A7790" s="2">
        <v>40951</v>
      </c>
    </row>
    <row r="7791" spans="1:1">
      <c r="A7791" s="2">
        <v>40952</v>
      </c>
    </row>
    <row r="7792" spans="1:1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1">
      <c r="A7809" s="2">
        <v>40970</v>
      </c>
    </row>
    <row r="7810" spans="1:1">
      <c r="A7810" s="2">
        <v>40971</v>
      </c>
    </row>
    <row r="7811" spans="1:1">
      <c r="A7811" s="2">
        <v>40972</v>
      </c>
    </row>
    <row r="7812" spans="1:1">
      <c r="A7812" s="2">
        <v>40973</v>
      </c>
    </row>
    <row r="7813" spans="1:1">
      <c r="A7813" s="2">
        <v>40974</v>
      </c>
    </row>
    <row r="7814" spans="1:1">
      <c r="A7814" s="2">
        <v>40975</v>
      </c>
    </row>
    <row r="7815" spans="1:1">
      <c r="A7815" s="2">
        <v>40976</v>
      </c>
    </row>
    <row r="7816" spans="1:1">
      <c r="A7816" s="2">
        <v>40977</v>
      </c>
    </row>
    <row r="7817" spans="1:1">
      <c r="A7817" s="2">
        <v>40978</v>
      </c>
    </row>
    <row r="7818" spans="1:1">
      <c r="A7818" s="2">
        <v>40979</v>
      </c>
    </row>
    <row r="7819" spans="1:1">
      <c r="A7819" s="2">
        <v>40980</v>
      </c>
    </row>
    <row r="7820" spans="1:1">
      <c r="A7820" s="2">
        <v>40981</v>
      </c>
    </row>
    <row r="7821" spans="1:1">
      <c r="A7821" s="2">
        <v>40982</v>
      </c>
    </row>
    <row r="7822" spans="1:1">
      <c r="A7822" s="2">
        <v>40983</v>
      </c>
    </row>
    <row r="7823" spans="1:1">
      <c r="A7823" s="2">
        <v>40984</v>
      </c>
    </row>
    <row r="7824" spans="1:1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1">
      <c r="A7857" s="2">
        <v>41018</v>
      </c>
    </row>
    <row r="7858" spans="1:1">
      <c r="A7858" s="2">
        <v>41019</v>
      </c>
    </row>
    <row r="7859" spans="1:1">
      <c r="A7859" s="2">
        <v>41020</v>
      </c>
    </row>
    <row r="7860" spans="1:1">
      <c r="A7860" s="2">
        <v>41021</v>
      </c>
    </row>
    <row r="7861" spans="1:1">
      <c r="A7861" s="2">
        <v>41022</v>
      </c>
    </row>
    <row r="7862" spans="1:1">
      <c r="A7862" s="2">
        <v>41023</v>
      </c>
    </row>
    <row r="7863" spans="1:1">
      <c r="A7863" s="2">
        <v>41024</v>
      </c>
    </row>
    <row r="7864" spans="1:1">
      <c r="A7864" s="2">
        <v>41025</v>
      </c>
    </row>
    <row r="7865" spans="1:1">
      <c r="A7865" s="2">
        <v>41026</v>
      </c>
    </row>
    <row r="7866" spans="1:1">
      <c r="A7866" s="2">
        <v>41027</v>
      </c>
    </row>
    <row r="7867" spans="1:1">
      <c r="A7867" s="2">
        <v>41028</v>
      </c>
    </row>
    <row r="7868" spans="1:1">
      <c r="A7868" s="2">
        <v>41029</v>
      </c>
    </row>
    <row r="7869" spans="1:1">
      <c r="A7869" s="2">
        <v>41030</v>
      </c>
    </row>
    <row r="7870" spans="1:1">
      <c r="A7870" s="2">
        <v>41031</v>
      </c>
    </row>
    <row r="7871" spans="1:1">
      <c r="A7871" s="2">
        <v>41032</v>
      </c>
    </row>
    <row r="7872" spans="1:1">
      <c r="A7872" s="2">
        <v>41033</v>
      </c>
    </row>
    <row r="7873" spans="1:1">
      <c r="A7873" s="2">
        <v>41034</v>
      </c>
    </row>
    <row r="7874" spans="1:1">
      <c r="A7874" s="2">
        <v>41035</v>
      </c>
    </row>
    <row r="7875" spans="1:1">
      <c r="A7875" s="2">
        <v>41036</v>
      </c>
    </row>
    <row r="7876" spans="1:1">
      <c r="A7876" s="2">
        <v>41037</v>
      </c>
    </row>
    <row r="7877" spans="1:1">
      <c r="A7877" s="2">
        <v>41038</v>
      </c>
    </row>
    <row r="7878" spans="1:1">
      <c r="A7878" s="2">
        <v>41039</v>
      </c>
    </row>
    <row r="7879" spans="1:1">
      <c r="A7879" s="2">
        <v>41040</v>
      </c>
    </row>
    <row r="7880" spans="1:1">
      <c r="A7880" s="2">
        <v>41041</v>
      </c>
    </row>
    <row r="7881" spans="1:1">
      <c r="A7881" s="2">
        <v>41042</v>
      </c>
    </row>
    <row r="7882" spans="1:1">
      <c r="A7882" s="2">
        <v>41043</v>
      </c>
    </row>
    <row r="7883" spans="1:1">
      <c r="A7883" s="2">
        <v>41044</v>
      </c>
    </row>
    <row r="7884" spans="1:1">
      <c r="A7884" s="2">
        <v>41045</v>
      </c>
    </row>
    <row r="7885" spans="1:1">
      <c r="A7885" s="2">
        <v>41046</v>
      </c>
    </row>
    <row r="7886" spans="1:1">
      <c r="A7886" s="2">
        <v>41047</v>
      </c>
    </row>
    <row r="7887" spans="1:1">
      <c r="A7887" s="2">
        <v>41048</v>
      </c>
    </row>
    <row r="7888" spans="1:1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1">
      <c r="A7921" s="2">
        <v>41082</v>
      </c>
    </row>
    <row r="7922" spans="1:1">
      <c r="A7922" s="2">
        <v>41083</v>
      </c>
    </row>
    <row r="7923" spans="1:1">
      <c r="A7923" s="2">
        <v>41084</v>
      </c>
    </row>
    <row r="7924" spans="1:1">
      <c r="A7924" s="2">
        <v>41085</v>
      </c>
    </row>
    <row r="7925" spans="1:1">
      <c r="A7925" s="2">
        <v>41086</v>
      </c>
    </row>
    <row r="7926" spans="1:1">
      <c r="A7926" s="2">
        <v>41087</v>
      </c>
    </row>
    <row r="7927" spans="1:1">
      <c r="A7927" s="2">
        <v>41088</v>
      </c>
    </row>
    <row r="7928" spans="1:1">
      <c r="A7928" s="2">
        <v>41089</v>
      </c>
    </row>
    <row r="7929" spans="1:1">
      <c r="A7929" s="2">
        <v>41090</v>
      </c>
    </row>
    <row r="7930" spans="1:1">
      <c r="A7930" s="2">
        <v>41091</v>
      </c>
    </row>
    <row r="7931" spans="1:1">
      <c r="A7931" s="2">
        <v>41092</v>
      </c>
    </row>
    <row r="7932" spans="1:1">
      <c r="A7932" s="2">
        <v>41093</v>
      </c>
    </row>
    <row r="7933" spans="1:1">
      <c r="A7933" s="2">
        <v>41094</v>
      </c>
    </row>
    <row r="7934" spans="1:1">
      <c r="A7934" s="2">
        <v>41095</v>
      </c>
    </row>
    <row r="7935" spans="1:1">
      <c r="A7935" s="2">
        <v>41096</v>
      </c>
    </row>
    <row r="7936" spans="1:1">
      <c r="A7936" s="2">
        <v>41097</v>
      </c>
    </row>
    <row r="7937" spans="1:1">
      <c r="A7937" s="2">
        <v>41098</v>
      </c>
    </row>
    <row r="7938" spans="1:1">
      <c r="A7938" s="2">
        <v>41099</v>
      </c>
    </row>
    <row r="7939" spans="1:1">
      <c r="A7939" s="2">
        <v>41100</v>
      </c>
    </row>
    <row r="7940" spans="1:1">
      <c r="A7940" s="2">
        <v>41101</v>
      </c>
    </row>
    <row r="7941" spans="1:1">
      <c r="A7941" s="2">
        <v>41102</v>
      </c>
    </row>
    <row r="7942" spans="1:1">
      <c r="A7942" s="2">
        <v>41103</v>
      </c>
    </row>
    <row r="7943" spans="1:1">
      <c r="A7943" s="2">
        <v>41104</v>
      </c>
    </row>
    <row r="7944" spans="1:1">
      <c r="A7944" s="2">
        <v>41105</v>
      </c>
    </row>
    <row r="7945" spans="1:1">
      <c r="A7945" s="2">
        <v>41106</v>
      </c>
    </row>
    <row r="7946" spans="1:1">
      <c r="A7946" s="2">
        <v>41107</v>
      </c>
    </row>
    <row r="7947" spans="1:1">
      <c r="A7947" s="2">
        <v>41108</v>
      </c>
    </row>
    <row r="7948" spans="1:1">
      <c r="A7948" s="2">
        <v>41109</v>
      </c>
    </row>
    <row r="7949" spans="1:1">
      <c r="A7949" s="2">
        <v>41110</v>
      </c>
    </row>
    <row r="7950" spans="1:1">
      <c r="A7950" s="2">
        <v>41111</v>
      </c>
    </row>
    <row r="7951" spans="1:1">
      <c r="A7951" s="2">
        <v>41112</v>
      </c>
    </row>
    <row r="7952" spans="1:1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1">
      <c r="A7969" s="2">
        <v>41130</v>
      </c>
    </row>
    <row r="7970" spans="1:1">
      <c r="A7970" s="2">
        <v>41131</v>
      </c>
    </row>
    <row r="7971" spans="1:1">
      <c r="A7971" s="2">
        <v>41132</v>
      </c>
    </row>
    <row r="7972" spans="1:1">
      <c r="A7972" s="2">
        <v>41133</v>
      </c>
    </row>
    <row r="7973" spans="1:1">
      <c r="A7973" s="2">
        <v>41134</v>
      </c>
    </row>
    <row r="7974" spans="1:1">
      <c r="A7974" s="2">
        <v>41135</v>
      </c>
    </row>
    <row r="7975" spans="1:1">
      <c r="A7975" s="2">
        <v>41136</v>
      </c>
    </row>
    <row r="7976" spans="1:1">
      <c r="A7976" s="2">
        <v>41137</v>
      </c>
    </row>
    <row r="7977" spans="1:1">
      <c r="A7977" s="2">
        <v>41138</v>
      </c>
    </row>
    <row r="7978" spans="1:1">
      <c r="A7978" s="2">
        <v>41139</v>
      </c>
    </row>
    <row r="7979" spans="1:1">
      <c r="A7979" s="2">
        <v>41140</v>
      </c>
    </row>
    <row r="7980" spans="1:1">
      <c r="A7980" s="2">
        <v>41141</v>
      </c>
    </row>
    <row r="7981" spans="1:1">
      <c r="A7981" s="2">
        <v>41142</v>
      </c>
    </row>
    <row r="7982" spans="1:1">
      <c r="A7982" s="2">
        <v>41143</v>
      </c>
    </row>
    <row r="7983" spans="1:1">
      <c r="A7983" s="2">
        <v>41144</v>
      </c>
    </row>
    <row r="7984" spans="1:1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2">
      <c r="A8001" s="2">
        <v>41162</v>
      </c>
    </row>
    <row r="8002" spans="1:2">
      <c r="A8002" s="2">
        <v>41163</v>
      </c>
    </row>
    <row r="8003" spans="1:2">
      <c r="A8003" s="2">
        <v>41164</v>
      </c>
    </row>
    <row r="8004" spans="1:2">
      <c r="A8004" s="2">
        <v>41165</v>
      </c>
    </row>
    <row r="8005" spans="1:2">
      <c r="A8005" s="2">
        <v>41166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</row>
    <row r="8009" spans="1:2">
      <c r="A8009" s="2">
        <v>41170</v>
      </c>
    </row>
    <row r="8010" spans="1:2">
      <c r="A8010" s="2">
        <v>41171</v>
      </c>
    </row>
    <row r="8011" spans="1:2">
      <c r="A8011" s="2">
        <v>41172</v>
      </c>
    </row>
    <row r="8012" spans="1:2">
      <c r="A8012" s="2">
        <v>41173</v>
      </c>
      <c r="B8012">
        <v>4.99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</row>
    <row r="8016" spans="1:2">
      <c r="A8016" s="2">
        <v>41177</v>
      </c>
    </row>
    <row r="8017" spans="1:1">
      <c r="A8017" s="2">
        <v>41178</v>
      </c>
    </row>
    <row r="8018" spans="1:1">
      <c r="A8018" s="2">
        <v>41179</v>
      </c>
    </row>
    <row r="8019" spans="1:1">
      <c r="A8019" s="2">
        <v>41180</v>
      </c>
    </row>
    <row r="8020" spans="1:1">
      <c r="A8020" s="2">
        <v>41181</v>
      </c>
    </row>
    <row r="8021" spans="1:1">
      <c r="A8021" s="2">
        <v>41182</v>
      </c>
    </row>
    <row r="8022" spans="1:1">
      <c r="A8022" s="2">
        <v>41183</v>
      </c>
    </row>
    <row r="8023" spans="1:1">
      <c r="A8023" s="2">
        <v>41184</v>
      </c>
    </row>
    <row r="8024" spans="1:1">
      <c r="A8024" s="2">
        <v>41185</v>
      </c>
    </row>
    <row r="8025" spans="1:1">
      <c r="A8025" s="2">
        <v>41186</v>
      </c>
    </row>
    <row r="8026" spans="1:1">
      <c r="A8026" s="2">
        <v>41187</v>
      </c>
    </row>
    <row r="8027" spans="1:1">
      <c r="A8027" s="2">
        <v>41188</v>
      </c>
    </row>
    <row r="8028" spans="1:1">
      <c r="A8028" s="2">
        <v>41189</v>
      </c>
    </row>
    <row r="8029" spans="1:1">
      <c r="A8029" s="2">
        <v>41190</v>
      </c>
    </row>
    <row r="8030" spans="1:1">
      <c r="A8030" s="2">
        <v>41191</v>
      </c>
    </row>
    <row r="8031" spans="1:1">
      <c r="A8031" s="2">
        <v>41192</v>
      </c>
    </row>
    <row r="8032" spans="1:1">
      <c r="A8032" s="2">
        <v>41193</v>
      </c>
    </row>
    <row r="8033" spans="1:2">
      <c r="A8033" s="2">
        <v>41194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</row>
    <row r="8037" spans="1:2">
      <c r="A8037" s="2">
        <v>41198</v>
      </c>
    </row>
    <row r="8038" spans="1:2">
      <c r="A8038" s="2">
        <v>41199</v>
      </c>
    </row>
    <row r="8039" spans="1:2">
      <c r="A8039" s="2">
        <v>41200</v>
      </c>
    </row>
    <row r="8040" spans="1:2">
      <c r="A8040" s="2">
        <v>41201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</row>
    <row r="8044" spans="1:2">
      <c r="A8044" s="2">
        <v>41205</v>
      </c>
    </row>
    <row r="8045" spans="1:2">
      <c r="A8045" s="2">
        <v>41206</v>
      </c>
    </row>
    <row r="8046" spans="1:2">
      <c r="A8046" s="2">
        <v>41207</v>
      </c>
    </row>
    <row r="8047" spans="1:2">
      <c r="A8047" s="2">
        <v>41208</v>
      </c>
      <c r="B8047">
        <v>4.9800000000000004</v>
      </c>
    </row>
    <row r="8048" spans="1:2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1">
      <c r="A8081" s="2">
        <v>41242</v>
      </c>
    </row>
    <row r="8082" spans="1:1">
      <c r="A8082" s="2">
        <v>41243</v>
      </c>
    </row>
    <row r="8083" spans="1:1">
      <c r="A8083" s="2">
        <v>41244</v>
      </c>
    </row>
    <row r="8084" spans="1:1">
      <c r="A8084" s="2">
        <v>41245</v>
      </c>
    </row>
    <row r="8085" spans="1:1">
      <c r="A8085" s="2">
        <v>41246</v>
      </c>
    </row>
    <row r="8086" spans="1:1">
      <c r="A8086" s="2">
        <v>41247</v>
      </c>
    </row>
    <row r="8087" spans="1:1">
      <c r="A8087" s="2">
        <v>41248</v>
      </c>
    </row>
    <row r="8088" spans="1:1">
      <c r="A8088" s="2">
        <v>41249</v>
      </c>
    </row>
    <row r="8089" spans="1:1">
      <c r="A8089" s="2">
        <v>41250</v>
      </c>
    </row>
    <row r="8090" spans="1:1">
      <c r="A8090" s="2">
        <v>41251</v>
      </c>
    </row>
    <row r="8091" spans="1:1">
      <c r="A8091" s="2">
        <v>41252</v>
      </c>
    </row>
    <row r="8092" spans="1:1">
      <c r="A8092" s="2">
        <v>41253</v>
      </c>
    </row>
    <row r="8093" spans="1:1">
      <c r="A8093" s="2">
        <v>41254</v>
      </c>
    </row>
    <row r="8094" spans="1:1">
      <c r="A8094" s="2">
        <v>41255</v>
      </c>
    </row>
    <row r="8095" spans="1:1">
      <c r="A8095" s="2">
        <v>41256</v>
      </c>
    </row>
    <row r="8096" spans="1:1">
      <c r="A8096" s="2">
        <v>41257</v>
      </c>
    </row>
    <row r="8097" spans="1:1">
      <c r="A8097" s="2">
        <v>41258</v>
      </c>
    </row>
    <row r="8098" spans="1:1">
      <c r="A8098" s="2">
        <v>41259</v>
      </c>
    </row>
    <row r="8099" spans="1:1">
      <c r="A8099" s="2">
        <v>41260</v>
      </c>
    </row>
    <row r="8100" spans="1:1">
      <c r="A8100" s="2">
        <v>41261</v>
      </c>
    </row>
    <row r="8101" spans="1:1">
      <c r="A8101" s="2">
        <v>41262</v>
      </c>
    </row>
    <row r="8102" spans="1:1">
      <c r="A8102" s="2">
        <v>41263</v>
      </c>
    </row>
    <row r="8103" spans="1:1">
      <c r="A8103" s="2">
        <v>41264</v>
      </c>
    </row>
    <row r="8104" spans="1:1">
      <c r="A8104" s="2">
        <v>41265</v>
      </c>
    </row>
    <row r="8105" spans="1:1">
      <c r="A8105" s="2">
        <v>41266</v>
      </c>
    </row>
    <row r="8106" spans="1:1">
      <c r="A8106" s="2">
        <v>41267</v>
      </c>
    </row>
    <row r="8107" spans="1:1">
      <c r="A8107" s="2">
        <v>41268</v>
      </c>
    </row>
    <row r="8108" spans="1:1">
      <c r="A8108" s="2">
        <v>41269</v>
      </c>
    </row>
    <row r="8109" spans="1:1">
      <c r="A8109" s="2">
        <v>41270</v>
      </c>
    </row>
    <row r="8110" spans="1:1">
      <c r="A8110" s="2">
        <v>41271</v>
      </c>
    </row>
    <row r="8111" spans="1:1">
      <c r="A8111" s="2">
        <v>41272</v>
      </c>
    </row>
    <row r="8112" spans="1:1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</row>
    <row r="8116" spans="1:2">
      <c r="A8116" s="2">
        <v>41277</v>
      </c>
    </row>
    <row r="8117" spans="1:2">
      <c r="A8117" s="2">
        <v>41278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</row>
    <row r="8121" spans="1:2">
      <c r="A8121" s="2">
        <v>41282</v>
      </c>
    </row>
    <row r="8122" spans="1:2">
      <c r="A8122" s="2">
        <v>41283</v>
      </c>
    </row>
    <row r="8123" spans="1:2">
      <c r="A8123" s="2">
        <v>41284</v>
      </c>
    </row>
    <row r="8124" spans="1:2">
      <c r="A8124" s="2">
        <v>41285</v>
      </c>
      <c r="B8124">
        <v>5.0999999999999996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  <c r="B8127">
        <v>5.25</v>
      </c>
    </row>
    <row r="8128" spans="1:2">
      <c r="A8128" s="2">
        <v>41289</v>
      </c>
      <c r="B8128">
        <v>5.2</v>
      </c>
    </row>
    <row r="8129" spans="1:2">
      <c r="A8129" s="2">
        <v>41290</v>
      </c>
    </row>
    <row r="8130" spans="1:2">
      <c r="A8130" s="2">
        <v>41291</v>
      </c>
    </row>
    <row r="8131" spans="1:2">
      <c r="A8131" s="2">
        <v>41292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</row>
    <row r="8135" spans="1:2">
      <c r="A8135" s="2">
        <v>41296</v>
      </c>
    </row>
    <row r="8136" spans="1:2">
      <c r="A8136" s="2">
        <v>41297</v>
      </c>
    </row>
    <row r="8137" spans="1:2">
      <c r="A8137" s="2">
        <v>41298</v>
      </c>
    </row>
    <row r="8138" spans="1:2">
      <c r="A8138" s="2">
        <v>41299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5.4</v>
      </c>
    </row>
    <row r="8142" spans="1:2">
      <c r="A8142" s="2">
        <v>41303</v>
      </c>
    </row>
    <row r="8143" spans="1:2">
      <c r="A8143" s="2">
        <v>41304</v>
      </c>
      <c r="B8143">
        <v>5.6</v>
      </c>
    </row>
    <row r="8144" spans="1:2">
      <c r="A8144" s="2">
        <v>41305</v>
      </c>
      <c r="B8144">
        <v>5.8</v>
      </c>
    </row>
    <row r="8145" spans="1:2">
      <c r="A8145" s="2">
        <v>41306</v>
      </c>
      <c r="B8145">
        <v>6.1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</row>
    <row r="8149" spans="1:2">
      <c r="A8149" s="2">
        <v>41310</v>
      </c>
      <c r="B8149">
        <v>6.2</v>
      </c>
    </row>
    <row r="8150" spans="1:2">
      <c r="A8150" s="2">
        <v>41311</v>
      </c>
      <c r="B8150">
        <v>6.3</v>
      </c>
    </row>
    <row r="8151" spans="1:2">
      <c r="A8151" s="2">
        <v>41312</v>
      </c>
      <c r="B8151">
        <v>6.5</v>
      </c>
    </row>
    <row r="8152" spans="1:2">
      <c r="A8152" s="2">
        <v>41313</v>
      </c>
      <c r="B8152">
        <v>6.7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</row>
    <row r="8156" spans="1:2">
      <c r="A8156" s="2">
        <v>41317</v>
      </c>
      <c r="B8156">
        <v>6.9</v>
      </c>
    </row>
    <row r="8157" spans="1:2">
      <c r="A8157" s="2">
        <v>41318</v>
      </c>
    </row>
    <row r="8158" spans="1:2">
      <c r="A8158" s="2">
        <v>41319</v>
      </c>
    </row>
    <row r="8159" spans="1:2">
      <c r="A8159" s="2">
        <v>41320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</row>
    <row r="8163" spans="1:2">
      <c r="A8163" s="2">
        <v>41324</v>
      </c>
      <c r="B8163">
        <v>7.1</v>
      </c>
    </row>
    <row r="8164" spans="1:2">
      <c r="A8164" s="2">
        <v>41325</v>
      </c>
    </row>
    <row r="8165" spans="1:2">
      <c r="A8165" s="2">
        <v>41326</v>
      </c>
    </row>
    <row r="8166" spans="1:2">
      <c r="A8166" s="2">
        <v>41327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</row>
    <row r="8170" spans="1:2">
      <c r="A8170" s="2">
        <v>41331</v>
      </c>
    </row>
    <row r="8171" spans="1:2">
      <c r="A8171" s="2">
        <v>41332</v>
      </c>
    </row>
    <row r="8172" spans="1:2">
      <c r="A8172" s="2">
        <v>41333</v>
      </c>
    </row>
    <row r="8173" spans="1:2">
      <c r="A8173" s="2">
        <v>41334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</row>
    <row r="8177" spans="1:2">
      <c r="A8177" s="2">
        <v>41338</v>
      </c>
    </row>
    <row r="8178" spans="1:2">
      <c r="A8178" s="2">
        <v>41339</v>
      </c>
    </row>
    <row r="8179" spans="1:2">
      <c r="A8179" s="2">
        <v>41340</v>
      </c>
      <c r="B8179">
        <v>7.2</v>
      </c>
    </row>
    <row r="8180" spans="1:2">
      <c r="A8180" s="2">
        <v>41341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</row>
    <row r="8184" spans="1:2">
      <c r="A8184" s="2">
        <v>41345</v>
      </c>
      <c r="B8184">
        <v>7.3</v>
      </c>
    </row>
    <row r="8185" spans="1:2">
      <c r="A8185" s="2">
        <v>41346</v>
      </c>
      <c r="B8185">
        <v>7.3</v>
      </c>
    </row>
    <row r="8186" spans="1:2">
      <c r="A8186" s="2">
        <v>41347</v>
      </c>
      <c r="B8186">
        <v>7.1</v>
      </c>
    </row>
    <row r="8187" spans="1:2">
      <c r="A8187" s="2">
        <v>41348</v>
      </c>
      <c r="B8187">
        <v>7.4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</row>
    <row r="8191" spans="1:2">
      <c r="A8191" s="2">
        <v>41352</v>
      </c>
    </row>
    <row r="8192" spans="1:2">
      <c r="A8192" s="2">
        <v>41353</v>
      </c>
    </row>
    <row r="8193" spans="1:1">
      <c r="A8193" s="2">
        <v>41354</v>
      </c>
    </row>
    <row r="8194" spans="1:1">
      <c r="A8194" s="2">
        <v>41355</v>
      </c>
    </row>
    <row r="8195" spans="1:1">
      <c r="A8195" s="2">
        <v>41356</v>
      </c>
    </row>
    <row r="8196" spans="1:1">
      <c r="A8196" s="2">
        <v>41357</v>
      </c>
    </row>
    <row r="8197" spans="1:1">
      <c r="A8197" s="2">
        <v>41358</v>
      </c>
    </row>
    <row r="8198" spans="1:1">
      <c r="A8198" s="2">
        <v>41359</v>
      </c>
    </row>
    <row r="8199" spans="1:1">
      <c r="A8199" s="2">
        <v>41360</v>
      </c>
    </row>
    <row r="8200" spans="1:1">
      <c r="A8200" s="2">
        <v>41361</v>
      </c>
    </row>
    <row r="8201" spans="1:1">
      <c r="A8201" s="2">
        <v>41362</v>
      </c>
    </row>
    <row r="8202" spans="1:1">
      <c r="A8202" s="2">
        <v>41363</v>
      </c>
    </row>
    <row r="8203" spans="1:1">
      <c r="A8203" s="2">
        <v>41364</v>
      </c>
    </row>
    <row r="8204" spans="1:1">
      <c r="A8204" s="2">
        <v>41365</v>
      </c>
    </row>
    <row r="8205" spans="1:1">
      <c r="A8205" s="2">
        <v>41366</v>
      </c>
    </row>
    <row r="8206" spans="1:1">
      <c r="A8206" s="2">
        <v>41367</v>
      </c>
    </row>
    <row r="8207" spans="1:1">
      <c r="A8207" s="2">
        <v>41368</v>
      </c>
    </row>
    <row r="8208" spans="1:1">
      <c r="A8208" s="2">
        <v>41369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</row>
    <row r="8212" spans="1:2">
      <c r="A8212" s="2">
        <v>41373</v>
      </c>
      <c r="B8212">
        <v>7.5</v>
      </c>
    </row>
    <row r="8213" spans="1:2">
      <c r="A8213" s="2">
        <v>41374</v>
      </c>
    </row>
    <row r="8214" spans="1:2">
      <c r="A8214" s="2">
        <v>41375</v>
      </c>
    </row>
    <row r="8215" spans="1:2">
      <c r="A8215" s="2">
        <v>41376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</row>
    <row r="8219" spans="1:2">
      <c r="A8219" s="2">
        <v>41380</v>
      </c>
    </row>
    <row r="8220" spans="1:2">
      <c r="A8220" s="2">
        <v>41381</v>
      </c>
    </row>
    <row r="8221" spans="1:2">
      <c r="A8221" s="2">
        <v>41382</v>
      </c>
    </row>
    <row r="8222" spans="1:2">
      <c r="A8222" s="2">
        <v>41383</v>
      </c>
    </row>
    <row r="8223" spans="1:2">
      <c r="A8223" s="2">
        <v>41384</v>
      </c>
    </row>
    <row r="8224" spans="1:2">
      <c r="A8224" s="2">
        <v>41385</v>
      </c>
    </row>
    <row r="8225" spans="1:1">
      <c r="A8225" s="2">
        <v>41386</v>
      </c>
    </row>
    <row r="8226" spans="1:1">
      <c r="A8226" s="2">
        <v>41387</v>
      </c>
    </row>
    <row r="8227" spans="1:1">
      <c r="A8227" s="2">
        <v>41388</v>
      </c>
    </row>
    <row r="8228" spans="1:1">
      <c r="A8228" s="2">
        <v>41389</v>
      </c>
    </row>
    <row r="8229" spans="1:1">
      <c r="A8229" s="2">
        <v>41390</v>
      </c>
    </row>
    <row r="8230" spans="1:1">
      <c r="A8230" s="2">
        <v>41391</v>
      </c>
    </row>
    <row r="8231" spans="1:1">
      <c r="A8231" s="2">
        <v>41392</v>
      </c>
    </row>
    <row r="8232" spans="1:1">
      <c r="A8232" s="2">
        <v>41393</v>
      </c>
    </row>
    <row r="8233" spans="1:1">
      <c r="A8233" s="2">
        <v>41394</v>
      </c>
    </row>
    <row r="8234" spans="1:1">
      <c r="A8234" s="2">
        <v>41395</v>
      </c>
    </row>
    <row r="8235" spans="1:1">
      <c r="A8235" s="2">
        <v>41396</v>
      </c>
    </row>
    <row r="8236" spans="1:1">
      <c r="A8236" s="2">
        <v>41397</v>
      </c>
    </row>
    <row r="8237" spans="1:1">
      <c r="A8237" s="2">
        <v>41398</v>
      </c>
    </row>
    <row r="8238" spans="1:1">
      <c r="A8238" s="2">
        <v>41399</v>
      </c>
    </row>
    <row r="8239" spans="1:1">
      <c r="A8239" s="2">
        <v>41400</v>
      </c>
    </row>
    <row r="8240" spans="1:1">
      <c r="A8240" s="2">
        <v>41401</v>
      </c>
    </row>
    <row r="8241" spans="1:1">
      <c r="A8241" s="2">
        <v>41402</v>
      </c>
    </row>
    <row r="8242" spans="1:1">
      <c r="A8242" s="2">
        <v>41403</v>
      </c>
    </row>
    <row r="8243" spans="1:1">
      <c r="A8243" s="2">
        <v>41404</v>
      </c>
    </row>
    <row r="8244" spans="1:1">
      <c r="A8244" s="2">
        <v>41405</v>
      </c>
    </row>
    <row r="8245" spans="1:1">
      <c r="A8245" s="2">
        <v>41406</v>
      </c>
    </row>
    <row r="8246" spans="1:1">
      <c r="A8246" s="2">
        <v>41407</v>
      </c>
    </row>
    <row r="8247" spans="1:1">
      <c r="A8247" s="2">
        <v>41408</v>
      </c>
    </row>
    <row r="8248" spans="1:1">
      <c r="A8248" s="2">
        <v>41409</v>
      </c>
    </row>
    <row r="8249" spans="1:1">
      <c r="A8249" s="2">
        <v>41410</v>
      </c>
    </row>
    <row r="8250" spans="1:1">
      <c r="A8250" s="2">
        <v>41411</v>
      </c>
    </row>
    <row r="8251" spans="1:1">
      <c r="A8251" s="2">
        <v>41412</v>
      </c>
    </row>
    <row r="8252" spans="1:1">
      <c r="A8252" s="2">
        <v>41413</v>
      </c>
    </row>
    <row r="8253" spans="1:1">
      <c r="A8253" s="2">
        <v>41414</v>
      </c>
    </row>
    <row r="8254" spans="1:1">
      <c r="A8254" s="2">
        <v>41415</v>
      </c>
    </row>
    <row r="8255" spans="1:1">
      <c r="A8255" s="2">
        <v>41416</v>
      </c>
    </row>
    <row r="8256" spans="1:1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1">
      <c r="A8273" s="2">
        <v>41434</v>
      </c>
    </row>
    <row r="8274" spans="1:1">
      <c r="A8274" s="2">
        <v>41435</v>
      </c>
    </row>
    <row r="8275" spans="1:1">
      <c r="A8275" s="2">
        <v>41436</v>
      </c>
    </row>
    <row r="8276" spans="1:1">
      <c r="A8276" s="2">
        <v>41437</v>
      </c>
    </row>
    <row r="8277" spans="1:1">
      <c r="A8277" s="2">
        <v>41438</v>
      </c>
    </row>
    <row r="8278" spans="1:1">
      <c r="A8278" s="2">
        <v>41439</v>
      </c>
    </row>
    <row r="8279" spans="1:1">
      <c r="A8279" s="2">
        <v>41440</v>
      </c>
    </row>
    <row r="8280" spans="1:1">
      <c r="A8280" s="2">
        <v>41441</v>
      </c>
    </row>
    <row r="8281" spans="1:1">
      <c r="A8281" s="2">
        <v>41442</v>
      </c>
    </row>
    <row r="8282" spans="1:1">
      <c r="A8282" s="2">
        <v>41443</v>
      </c>
    </row>
    <row r="8283" spans="1:1">
      <c r="A8283" s="2">
        <v>41444</v>
      </c>
    </row>
    <row r="8284" spans="1:1">
      <c r="A8284" s="2">
        <v>41445</v>
      </c>
    </row>
    <row r="8285" spans="1:1">
      <c r="A8285" s="2">
        <v>41446</v>
      </c>
    </row>
    <row r="8286" spans="1:1">
      <c r="A8286" s="2">
        <v>41447</v>
      </c>
    </row>
    <row r="8287" spans="1:1">
      <c r="A8287" s="2">
        <v>41448</v>
      </c>
    </row>
    <row r="8288" spans="1:1">
      <c r="A8288" s="2">
        <v>41449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2">
      <c r="A8305" s="2">
        <v>41466</v>
      </c>
    </row>
    <row r="8306" spans="1:2">
      <c r="A8306" s="2">
        <v>41467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7.35</v>
      </c>
    </row>
    <row r="8310" spans="1:2">
      <c r="A8310" s="2">
        <v>41471</v>
      </c>
    </row>
    <row r="8311" spans="1:2">
      <c r="A8311" s="2">
        <v>41472</v>
      </c>
    </row>
    <row r="8312" spans="1:2">
      <c r="A8312" s="2">
        <v>41473</v>
      </c>
    </row>
    <row r="8313" spans="1:2">
      <c r="A8313" s="2">
        <v>41474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</row>
    <row r="8317" spans="1:2">
      <c r="A8317" s="2">
        <v>41478</v>
      </c>
    </row>
    <row r="8318" spans="1:2">
      <c r="A8318" s="2">
        <v>41479</v>
      </c>
    </row>
    <row r="8319" spans="1:2">
      <c r="A8319" s="2">
        <v>41480</v>
      </c>
    </row>
    <row r="8320" spans="1:2">
      <c r="A8320" s="2">
        <v>41481</v>
      </c>
    </row>
    <row r="8321" spans="1:1">
      <c r="A8321" s="2">
        <v>41482</v>
      </c>
    </row>
    <row r="8322" spans="1:1">
      <c r="A8322" s="2">
        <v>41483</v>
      </c>
    </row>
    <row r="8323" spans="1:1">
      <c r="A8323" s="2">
        <v>41484</v>
      </c>
    </row>
    <row r="8324" spans="1:1">
      <c r="A8324" s="2">
        <v>41485</v>
      </c>
    </row>
    <row r="8325" spans="1:1">
      <c r="A8325" s="2">
        <v>41486</v>
      </c>
    </row>
    <row r="8326" spans="1:1">
      <c r="A8326" s="2">
        <v>41487</v>
      </c>
    </row>
    <row r="8327" spans="1:1">
      <c r="A8327" s="2">
        <v>41488</v>
      </c>
    </row>
    <row r="8328" spans="1:1">
      <c r="A8328" s="2">
        <v>41489</v>
      </c>
    </row>
    <row r="8329" spans="1:1">
      <c r="A8329" s="2">
        <v>41490</v>
      </c>
    </row>
    <row r="8330" spans="1:1">
      <c r="A8330" s="2">
        <v>41491</v>
      </c>
    </row>
    <row r="8331" spans="1:1">
      <c r="A8331" s="2">
        <v>41492</v>
      </c>
    </row>
    <row r="8332" spans="1:1">
      <c r="A8332" s="2">
        <v>41493</v>
      </c>
    </row>
    <row r="8333" spans="1:1">
      <c r="A8333" s="2">
        <v>41494</v>
      </c>
    </row>
    <row r="8334" spans="1:1">
      <c r="A8334" s="2">
        <v>41495</v>
      </c>
    </row>
    <row r="8335" spans="1:1">
      <c r="A8335" s="2">
        <v>41496</v>
      </c>
    </row>
    <row r="8336" spans="1:1">
      <c r="A8336" s="2">
        <v>41497</v>
      </c>
    </row>
    <row r="8337" spans="1:2">
      <c r="A8337" s="2">
        <v>41498</v>
      </c>
    </row>
    <row r="8338" spans="1:2">
      <c r="A8338" s="2">
        <v>41499</v>
      </c>
    </row>
    <row r="8339" spans="1:2">
      <c r="A8339" s="2">
        <v>41500</v>
      </c>
    </row>
    <row r="8340" spans="1:2">
      <c r="A8340" s="2">
        <v>41501</v>
      </c>
    </row>
    <row r="8341" spans="1:2">
      <c r="A8341" s="2">
        <v>41502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</row>
    <row r="8345" spans="1:2">
      <c r="A8345" s="2">
        <v>41506</v>
      </c>
    </row>
    <row r="8346" spans="1:2">
      <c r="A8346" s="2">
        <v>41507</v>
      </c>
    </row>
    <row r="8347" spans="1:2">
      <c r="A8347" s="2">
        <v>41508</v>
      </c>
    </row>
    <row r="8348" spans="1:2">
      <c r="A8348" s="2">
        <v>41509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7.35</v>
      </c>
    </row>
    <row r="8352" spans="1:2">
      <c r="A8352" s="2">
        <v>41513</v>
      </c>
      <c r="B8352">
        <v>7.35</v>
      </c>
    </row>
    <row r="8353" spans="1:1">
      <c r="A8353" s="2">
        <v>41514</v>
      </c>
    </row>
    <row r="8354" spans="1:1">
      <c r="A8354" s="2">
        <v>41515</v>
      </c>
    </row>
    <row r="8355" spans="1:1">
      <c r="A8355" s="2">
        <v>41516</v>
      </c>
    </row>
    <row r="8356" spans="1:1">
      <c r="A8356" s="2">
        <v>41517</v>
      </c>
    </row>
    <row r="8357" spans="1:1">
      <c r="A8357" s="2">
        <v>41518</v>
      </c>
    </row>
    <row r="8358" spans="1:1">
      <c r="A8358" s="2">
        <v>41519</v>
      </c>
    </row>
    <row r="8359" spans="1:1">
      <c r="A8359" s="2">
        <v>41520</v>
      </c>
    </row>
    <row r="8360" spans="1:1">
      <c r="A8360" s="2">
        <v>41521</v>
      </c>
    </row>
    <row r="8361" spans="1:1">
      <c r="A8361" s="2">
        <v>41522</v>
      </c>
    </row>
    <row r="8362" spans="1:1">
      <c r="A8362" s="2">
        <v>41523</v>
      </c>
    </row>
    <row r="8363" spans="1:1">
      <c r="A8363" s="2">
        <v>41524</v>
      </c>
    </row>
    <row r="8364" spans="1:1">
      <c r="A8364" s="2">
        <v>41525</v>
      </c>
    </row>
    <row r="8365" spans="1:1">
      <c r="A8365" s="2">
        <v>41526</v>
      </c>
    </row>
    <row r="8366" spans="1:1">
      <c r="A8366" s="2">
        <v>41527</v>
      </c>
    </row>
    <row r="8367" spans="1:1">
      <c r="A8367" s="2">
        <v>41528</v>
      </c>
    </row>
    <row r="8368" spans="1:1">
      <c r="A8368" s="2">
        <v>41529</v>
      </c>
    </row>
    <row r="8369" spans="1:2">
      <c r="A8369" s="2">
        <v>41530</v>
      </c>
      <c r="B8369">
        <v>7.3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</row>
    <row r="8373" spans="1:2">
      <c r="A8373" s="2">
        <v>41534</v>
      </c>
    </row>
    <row r="8374" spans="1:2">
      <c r="A8374" s="2">
        <v>41535</v>
      </c>
    </row>
    <row r="8375" spans="1:2">
      <c r="A8375" s="2">
        <v>41536</v>
      </c>
    </row>
    <row r="8376" spans="1:2">
      <c r="A8376" s="2">
        <v>41537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</row>
    <row r="8380" spans="1:2">
      <c r="A8380" s="2">
        <v>41541</v>
      </c>
    </row>
    <row r="8381" spans="1:2">
      <c r="A8381" s="2">
        <v>41542</v>
      </c>
    </row>
    <row r="8382" spans="1:2">
      <c r="A8382" s="2">
        <v>41543</v>
      </c>
    </row>
    <row r="8383" spans="1:2">
      <c r="A8383" s="2">
        <v>41544</v>
      </c>
    </row>
    <row r="8384" spans="1:2">
      <c r="A8384" s="2">
        <v>41545</v>
      </c>
    </row>
    <row r="8385" spans="1:1">
      <c r="A8385" s="2">
        <v>41546</v>
      </c>
    </row>
    <row r="8386" spans="1:1">
      <c r="A8386" s="2">
        <v>41547</v>
      </c>
    </row>
    <row r="8387" spans="1:1">
      <c r="A8387" s="2">
        <v>41548</v>
      </c>
    </row>
    <row r="8388" spans="1:1">
      <c r="A8388" s="2">
        <v>41549</v>
      </c>
    </row>
    <row r="8389" spans="1:1">
      <c r="A8389" s="2">
        <v>41550</v>
      </c>
    </row>
    <row r="8390" spans="1:1">
      <c r="A8390" s="2">
        <v>41551</v>
      </c>
    </row>
    <row r="8391" spans="1:1">
      <c r="A8391" s="2">
        <v>41552</v>
      </c>
    </row>
    <row r="8392" spans="1:1">
      <c r="A8392" s="2">
        <v>41553</v>
      </c>
    </row>
    <row r="8393" spans="1:1">
      <c r="A8393" s="2">
        <v>41554</v>
      </c>
    </row>
    <row r="8394" spans="1:1">
      <c r="A8394" s="2">
        <v>41555</v>
      </c>
    </row>
    <row r="8395" spans="1:1">
      <c r="A8395" s="2">
        <v>41556</v>
      </c>
    </row>
    <row r="8396" spans="1:1">
      <c r="A8396" s="2">
        <v>41557</v>
      </c>
    </row>
    <row r="8397" spans="1:1">
      <c r="A8397" s="2">
        <v>41558</v>
      </c>
    </row>
    <row r="8398" spans="1:1">
      <c r="A8398" s="2">
        <v>41559</v>
      </c>
    </row>
    <row r="8399" spans="1:1">
      <c r="A8399" s="2">
        <v>41560</v>
      </c>
    </row>
    <row r="8400" spans="1:1">
      <c r="A8400" s="2">
        <v>41561</v>
      </c>
    </row>
    <row r="8401" spans="1:2">
      <c r="A8401" s="2">
        <v>41562</v>
      </c>
    </row>
    <row r="8402" spans="1:2">
      <c r="A8402" s="2">
        <v>41563</v>
      </c>
    </row>
    <row r="8403" spans="1:2">
      <c r="A8403" s="2">
        <v>41564</v>
      </c>
    </row>
    <row r="8404" spans="1:2">
      <c r="A8404" s="2">
        <v>41565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</row>
    <row r="8408" spans="1:2">
      <c r="A8408" s="2">
        <v>41569</v>
      </c>
    </row>
    <row r="8409" spans="1:2">
      <c r="A8409" s="2">
        <v>41570</v>
      </c>
    </row>
    <row r="8410" spans="1:2">
      <c r="A8410" s="2">
        <v>41571</v>
      </c>
    </row>
    <row r="8411" spans="1:2">
      <c r="A8411" s="2">
        <v>41572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</row>
    <row r="8415" spans="1:2">
      <c r="A8415" s="2">
        <v>41576</v>
      </c>
      <c r="B8415">
        <v>7.1</v>
      </c>
    </row>
    <row r="8416" spans="1:2">
      <c r="A8416" s="2">
        <v>41577</v>
      </c>
    </row>
    <row r="8417" spans="1:1">
      <c r="A8417" s="2">
        <v>41578</v>
      </c>
    </row>
    <row r="8418" spans="1:1">
      <c r="A8418" s="2">
        <v>41579</v>
      </c>
    </row>
    <row r="8419" spans="1:1">
      <c r="A8419" s="2">
        <v>41580</v>
      </c>
    </row>
    <row r="8420" spans="1:1">
      <c r="A8420" s="2">
        <v>41581</v>
      </c>
    </row>
    <row r="8421" spans="1:1">
      <c r="A8421" s="2">
        <v>41582</v>
      </c>
    </row>
    <row r="8422" spans="1:1">
      <c r="A8422" s="2">
        <v>41583</v>
      </c>
    </row>
    <row r="8423" spans="1:1">
      <c r="A8423" s="2">
        <v>41584</v>
      </c>
    </row>
    <row r="8424" spans="1:1">
      <c r="A8424" s="2">
        <v>41585</v>
      </c>
    </row>
    <row r="8425" spans="1:1">
      <c r="A8425" s="2">
        <v>41586</v>
      </c>
    </row>
    <row r="8426" spans="1:1">
      <c r="A8426" s="2">
        <v>41587</v>
      </c>
    </row>
    <row r="8427" spans="1:1">
      <c r="A8427" s="2">
        <v>41588</v>
      </c>
    </row>
    <row r="8428" spans="1:1">
      <c r="A8428" s="2">
        <v>41589</v>
      </c>
    </row>
    <row r="8429" spans="1:1">
      <c r="A8429" s="2">
        <v>41590</v>
      </c>
    </row>
    <row r="8430" spans="1:1">
      <c r="A8430" s="2">
        <v>41591</v>
      </c>
    </row>
    <row r="8431" spans="1:1">
      <c r="A8431" s="2">
        <v>41592</v>
      </c>
    </row>
    <row r="8432" spans="1:1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2">
      <c r="A6209" s="2">
        <v>39370</v>
      </c>
    </row>
    <row r="6210" spans="1:2">
      <c r="A6210" s="2">
        <v>39371</v>
      </c>
    </row>
    <row r="6211" spans="1:2">
      <c r="A6211" s="2">
        <v>39372</v>
      </c>
    </row>
    <row r="6212" spans="1:2">
      <c r="A6212" s="2">
        <v>39373</v>
      </c>
    </row>
    <row r="6213" spans="1:2">
      <c r="A6213" s="2">
        <v>39374</v>
      </c>
      <c r="B6213">
        <v>9.41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  <c r="B6216">
        <v>9.6449999999999996</v>
      </c>
    </row>
    <row r="6217" spans="1:2">
      <c r="A6217" s="2">
        <v>39378</v>
      </c>
      <c r="B6217">
        <v>10.069000000000001</v>
      </c>
    </row>
    <row r="6218" spans="1:2">
      <c r="A6218" s="2">
        <v>39379</v>
      </c>
      <c r="B6218">
        <v>10.069000000000001</v>
      </c>
    </row>
    <row r="6219" spans="1:2">
      <c r="A6219" s="2">
        <v>39380</v>
      </c>
      <c r="B6219">
        <v>10.116</v>
      </c>
    </row>
    <row r="6220" spans="1:2">
      <c r="A6220" s="2">
        <v>39381</v>
      </c>
      <c r="B6220">
        <v>10.304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  <c r="B6223">
        <v>10.37</v>
      </c>
    </row>
    <row r="6224" spans="1:2">
      <c r="A6224" s="2">
        <v>39385</v>
      </c>
      <c r="B6224">
        <v>10.727</v>
      </c>
    </row>
    <row r="6225" spans="1:2">
      <c r="A6225" s="2">
        <v>39386</v>
      </c>
      <c r="B6225">
        <v>11.198</v>
      </c>
    </row>
    <row r="6226" spans="1:2">
      <c r="A6226" s="2">
        <v>39387</v>
      </c>
      <c r="B6226">
        <v>11.385999999999999</v>
      </c>
    </row>
    <row r="6227" spans="1:2">
      <c r="A6227" s="2">
        <v>39388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  <c r="B6230">
        <v>11.198</v>
      </c>
    </row>
    <row r="6231" spans="1:2">
      <c r="A6231" s="2">
        <v>39392</v>
      </c>
      <c r="B6231">
        <v>10.727</v>
      </c>
    </row>
    <row r="6232" spans="1:2">
      <c r="A6232" s="2">
        <v>39393</v>
      </c>
      <c r="B6232">
        <v>10.182</v>
      </c>
    </row>
    <row r="6233" spans="1:2">
      <c r="A6233" s="2">
        <v>39394</v>
      </c>
      <c r="B6233">
        <v>10.077999999999999</v>
      </c>
    </row>
    <row r="6234" spans="1:2">
      <c r="A6234" s="2">
        <v>39395</v>
      </c>
      <c r="B6234">
        <v>9.9749999999999996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  <c r="B6237">
        <v>9.7859999999999996</v>
      </c>
    </row>
    <row r="6238" spans="1:2">
      <c r="A6238" s="2">
        <v>39399</v>
      </c>
      <c r="B6238">
        <v>10.455</v>
      </c>
    </row>
    <row r="6239" spans="1:2">
      <c r="A6239" s="2">
        <v>39400</v>
      </c>
      <c r="B6239">
        <v>10.774000000000001</v>
      </c>
    </row>
    <row r="6240" spans="1:2">
      <c r="A6240" s="2">
        <v>39401</v>
      </c>
    </row>
    <row r="6241" spans="1:2">
      <c r="A6241" s="2">
        <v>39402</v>
      </c>
      <c r="B6241">
        <v>10.727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  <c r="B6244">
        <v>10.116</v>
      </c>
    </row>
    <row r="6245" spans="1:2">
      <c r="A6245" s="2">
        <v>39406</v>
      </c>
    </row>
    <row r="6246" spans="1:2">
      <c r="A6246" s="2">
        <v>39407</v>
      </c>
      <c r="B6246">
        <v>9.6920000000000002</v>
      </c>
    </row>
    <row r="6247" spans="1:2">
      <c r="A6247" s="2">
        <v>39408</v>
      </c>
      <c r="B6247">
        <v>9.7680000000000007</v>
      </c>
    </row>
    <row r="6248" spans="1:2">
      <c r="A6248" s="2">
        <v>39409</v>
      </c>
      <c r="B6248">
        <v>9.8810000000000002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  <c r="B6251">
        <v>9.7769999999999992</v>
      </c>
    </row>
    <row r="6252" spans="1:2">
      <c r="A6252" s="2">
        <v>39413</v>
      </c>
      <c r="B6252">
        <v>9.5980000000000008</v>
      </c>
    </row>
    <row r="6253" spans="1:2">
      <c r="A6253" s="2">
        <v>39414</v>
      </c>
      <c r="B6253">
        <v>9.9280000000000008</v>
      </c>
    </row>
    <row r="6254" spans="1:2">
      <c r="A6254" s="2">
        <v>39415</v>
      </c>
      <c r="B6254">
        <v>9.7859999999999996</v>
      </c>
    </row>
    <row r="6255" spans="1:2">
      <c r="A6255" s="2">
        <v>39416</v>
      </c>
      <c r="B6255">
        <v>10.087999999999999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  <c r="B6258">
        <v>10.350999999999999</v>
      </c>
    </row>
    <row r="6259" spans="1:2">
      <c r="A6259" s="2">
        <v>39420</v>
      </c>
      <c r="B6259">
        <v>10.445</v>
      </c>
    </row>
    <row r="6260" spans="1:2">
      <c r="A6260" s="2">
        <v>39421</v>
      </c>
      <c r="B6260">
        <v>11.01</v>
      </c>
    </row>
    <row r="6261" spans="1:2">
      <c r="A6261" s="2">
        <v>39422</v>
      </c>
      <c r="B6261">
        <v>11.01</v>
      </c>
    </row>
    <row r="6262" spans="1:2">
      <c r="A6262" s="2">
        <v>39423</v>
      </c>
      <c r="B6262">
        <v>10.811999999999999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  <c r="B6265">
        <v>10.632999999999999</v>
      </c>
    </row>
    <row r="6266" spans="1:2">
      <c r="A6266" s="2">
        <v>39427</v>
      </c>
      <c r="B6266">
        <v>10.426</v>
      </c>
    </row>
    <row r="6267" spans="1:2">
      <c r="A6267" s="2">
        <v>39428</v>
      </c>
      <c r="B6267">
        <v>9.5980000000000008</v>
      </c>
    </row>
    <row r="6268" spans="1:2">
      <c r="A6268" s="2">
        <v>39429</v>
      </c>
      <c r="B6268">
        <v>9.3160000000000007</v>
      </c>
    </row>
    <row r="6269" spans="1:2">
      <c r="A6269" s="2">
        <v>39430</v>
      </c>
      <c r="B6269">
        <v>9.5510000000000002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  <c r="B6272">
        <v>9.0340000000000007</v>
      </c>
    </row>
    <row r="6273" spans="1:2">
      <c r="A6273" s="2">
        <v>39434</v>
      </c>
      <c r="B6273">
        <v>8.798</v>
      </c>
    </row>
    <row r="6274" spans="1:2">
      <c r="A6274" s="2">
        <v>39435</v>
      </c>
      <c r="B6274">
        <v>8.7040000000000006</v>
      </c>
    </row>
    <row r="6275" spans="1:2">
      <c r="A6275" s="2">
        <v>39436</v>
      </c>
      <c r="B6275">
        <v>8.3659999999999997</v>
      </c>
    </row>
    <row r="6276" spans="1:2">
      <c r="A6276" s="2">
        <v>39437</v>
      </c>
      <c r="B6276">
        <v>8.093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</row>
    <row r="6280" spans="1:2">
      <c r="A6280" s="2">
        <v>39441</v>
      </c>
    </row>
    <row r="6281" spans="1:2">
      <c r="A6281" s="2">
        <v>39442</v>
      </c>
      <c r="B6281">
        <v>7.7629999999999999</v>
      </c>
    </row>
    <row r="6282" spans="1:2">
      <c r="A6282" s="2">
        <v>39443</v>
      </c>
      <c r="B6282">
        <v>7.8100000000000005</v>
      </c>
    </row>
    <row r="6283" spans="1:2">
      <c r="A6283" s="2">
        <v>39444</v>
      </c>
      <c r="B6283">
        <v>7.3870000000000005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  <c r="B6288">
        <v>7.3870000000000005</v>
      </c>
    </row>
    <row r="6289" spans="1:2">
      <c r="A6289" s="2">
        <v>39450</v>
      </c>
      <c r="B6289">
        <v>7.2830000000000004</v>
      </c>
    </row>
    <row r="6290" spans="1:2">
      <c r="A6290" s="2">
        <v>39451</v>
      </c>
      <c r="B6290">
        <v>6.9160000000000004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  <c r="B6293">
        <v>7.1609999999999996</v>
      </c>
    </row>
    <row r="6294" spans="1:2">
      <c r="A6294" s="2">
        <v>39455</v>
      </c>
      <c r="B6294">
        <v>7.1520000000000001</v>
      </c>
    </row>
    <row r="6295" spans="1:2">
      <c r="A6295" s="2">
        <v>39456</v>
      </c>
      <c r="B6295">
        <v>6.7279999999999998</v>
      </c>
    </row>
    <row r="6296" spans="1:2">
      <c r="A6296" s="2">
        <v>39457</v>
      </c>
      <c r="B6296">
        <v>6.7750000000000004</v>
      </c>
    </row>
    <row r="6297" spans="1:2">
      <c r="A6297" s="2">
        <v>39458</v>
      </c>
      <c r="B6297">
        <v>6.4550000000000001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  <c r="B6300">
        <v>6.7750000000000004</v>
      </c>
    </row>
    <row r="6301" spans="1:2">
      <c r="A6301" s="2">
        <v>39462</v>
      </c>
      <c r="B6301">
        <v>6.5019999999999998</v>
      </c>
    </row>
    <row r="6302" spans="1:2">
      <c r="A6302" s="2">
        <v>39463</v>
      </c>
      <c r="B6302">
        <v>6.1539999999999999</v>
      </c>
    </row>
    <row r="6303" spans="1:2">
      <c r="A6303" s="2">
        <v>39464</v>
      </c>
      <c r="B6303">
        <v>5.9660000000000002</v>
      </c>
    </row>
    <row r="6304" spans="1:2">
      <c r="A6304" s="2">
        <v>39465</v>
      </c>
      <c r="B6304">
        <v>5.9569999999999999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  <c r="B6307">
        <v>5.7869999999999999</v>
      </c>
    </row>
    <row r="6308" spans="1:2">
      <c r="A6308" s="2">
        <v>39469</v>
      </c>
      <c r="B6308">
        <v>5.6929999999999996</v>
      </c>
    </row>
    <row r="6309" spans="1:2">
      <c r="A6309" s="2">
        <v>39470</v>
      </c>
      <c r="B6309">
        <v>5.8339999999999996</v>
      </c>
    </row>
    <row r="6310" spans="1:2">
      <c r="A6310" s="2">
        <v>39471</v>
      </c>
      <c r="B6310">
        <v>5.8810000000000002</v>
      </c>
    </row>
    <row r="6311" spans="1:2">
      <c r="A6311" s="2">
        <v>39472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  <c r="B6314">
        <v>5.6459999999999999</v>
      </c>
    </row>
    <row r="6315" spans="1:2">
      <c r="A6315" s="2">
        <v>39476</v>
      </c>
      <c r="B6315">
        <v>5.4580000000000002</v>
      </c>
    </row>
    <row r="6316" spans="1:2">
      <c r="A6316" s="2">
        <v>39477</v>
      </c>
      <c r="B6316">
        <v>5.4480000000000004</v>
      </c>
    </row>
    <row r="6317" spans="1:2">
      <c r="A6317" s="2">
        <v>39478</v>
      </c>
      <c r="B6317">
        <v>5.5049999999999999</v>
      </c>
    </row>
    <row r="6318" spans="1:2">
      <c r="A6318" s="2">
        <v>39479</v>
      </c>
      <c r="B6318">
        <v>5.4109999999999996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</row>
    <row r="6322" spans="1:2">
      <c r="A6322" s="2">
        <v>39483</v>
      </c>
    </row>
    <row r="6323" spans="1:2">
      <c r="A6323" s="2">
        <v>39484</v>
      </c>
      <c r="B6323">
        <v>5.5609999999999999</v>
      </c>
    </row>
    <row r="6324" spans="1:2">
      <c r="A6324" s="2">
        <v>39485</v>
      </c>
      <c r="B6324">
        <v>5.6929999999999996</v>
      </c>
    </row>
    <row r="6325" spans="1:2">
      <c r="A6325" s="2">
        <v>39486</v>
      </c>
      <c r="B6325">
        <v>5.702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  <c r="B6328">
        <v>5.4580000000000002</v>
      </c>
    </row>
    <row r="6329" spans="1:2">
      <c r="A6329" s="2">
        <v>39490</v>
      </c>
      <c r="B6329">
        <v>5.5990000000000002</v>
      </c>
    </row>
    <row r="6330" spans="1:2">
      <c r="A6330" s="2">
        <v>39491</v>
      </c>
      <c r="B6330">
        <v>5.9749999999999996</v>
      </c>
    </row>
    <row r="6331" spans="1:2">
      <c r="A6331" s="2">
        <v>39492</v>
      </c>
      <c r="B6331">
        <v>5.8339999999999996</v>
      </c>
    </row>
    <row r="6332" spans="1:2">
      <c r="A6332" s="2">
        <v>39493</v>
      </c>
      <c r="B6332">
        <v>6.1070000000000002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  <c r="B6335">
        <v>6.3330000000000002</v>
      </c>
    </row>
    <row r="6336" spans="1:2">
      <c r="A6336" s="2">
        <v>39497</v>
      </c>
      <c r="B6336">
        <v>6.3140000000000001</v>
      </c>
    </row>
    <row r="6337" spans="1:2">
      <c r="A6337" s="2">
        <v>39498</v>
      </c>
      <c r="B6337">
        <v>6.3330000000000002</v>
      </c>
    </row>
    <row r="6338" spans="1:2">
      <c r="A6338" s="2">
        <v>39499</v>
      </c>
      <c r="B6338">
        <v>6.117</v>
      </c>
    </row>
    <row r="6339" spans="1:2">
      <c r="A6339" s="2">
        <v>39500</v>
      </c>
      <c r="B6339">
        <v>6.117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  <c r="B6342">
        <v>6.2110000000000003</v>
      </c>
    </row>
    <row r="6343" spans="1:2">
      <c r="A6343" s="2">
        <v>39504</v>
      </c>
      <c r="B6343">
        <v>5.9660000000000002</v>
      </c>
    </row>
    <row r="6344" spans="1:2">
      <c r="A6344" s="2">
        <v>39505</v>
      </c>
      <c r="B6344">
        <v>5.702</v>
      </c>
    </row>
    <row r="6345" spans="1:2">
      <c r="A6345" s="2">
        <v>39506</v>
      </c>
      <c r="B6345">
        <v>6.4359999999999999</v>
      </c>
    </row>
    <row r="6346" spans="1:2">
      <c r="A6346" s="2">
        <v>39507</v>
      </c>
      <c r="B6346">
        <v>6.3049999999999997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  <c r="B6349">
        <v>6.6059999999999999</v>
      </c>
    </row>
    <row r="6350" spans="1:2">
      <c r="A6350" s="2">
        <v>39511</v>
      </c>
      <c r="B6350">
        <v>6.681</v>
      </c>
    </row>
    <row r="6351" spans="1:2">
      <c r="A6351" s="2">
        <v>39512</v>
      </c>
      <c r="B6351">
        <v>6.7750000000000004</v>
      </c>
    </row>
    <row r="6352" spans="1:2">
      <c r="A6352" s="2">
        <v>39513</v>
      </c>
      <c r="B6352">
        <v>6.6719999999999997</v>
      </c>
    </row>
    <row r="6353" spans="1:2">
      <c r="A6353" s="2">
        <v>39514</v>
      </c>
      <c r="B6353">
        <v>6.5780000000000003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  <c r="B6356">
        <v>6.399</v>
      </c>
    </row>
    <row r="6357" spans="1:2">
      <c r="A6357" s="2">
        <v>39518</v>
      </c>
      <c r="B6357">
        <v>6.3049999999999997</v>
      </c>
    </row>
    <row r="6358" spans="1:2">
      <c r="A6358" s="2">
        <v>39519</v>
      </c>
      <c r="B6358">
        <v>6.38</v>
      </c>
    </row>
    <row r="6359" spans="1:2">
      <c r="A6359" s="2">
        <v>39520</v>
      </c>
      <c r="B6359">
        <v>6.2009999999999996</v>
      </c>
    </row>
    <row r="6360" spans="1:2">
      <c r="A6360" s="2">
        <v>39521</v>
      </c>
      <c r="B6360">
        <v>5.9279999999999999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  <c r="B6363">
        <v>5.5049999999999999</v>
      </c>
    </row>
    <row r="6364" spans="1:2">
      <c r="A6364" s="2">
        <v>39525</v>
      </c>
      <c r="B6364">
        <v>5.7869999999999999</v>
      </c>
    </row>
    <row r="6365" spans="1:2">
      <c r="A6365" s="2">
        <v>39526</v>
      </c>
      <c r="B6365">
        <v>5.5519999999999996</v>
      </c>
    </row>
    <row r="6366" spans="1:2">
      <c r="A6366" s="2">
        <v>39527</v>
      </c>
      <c r="B6366">
        <v>5.6459999999999999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  <c r="B6370">
        <v>5.7679999999999998</v>
      </c>
    </row>
    <row r="6371" spans="1:2">
      <c r="A6371" s="2">
        <v>39532</v>
      </c>
      <c r="B6371">
        <v>5.8149999999999995</v>
      </c>
    </row>
    <row r="6372" spans="1:2">
      <c r="A6372" s="2">
        <v>39533</v>
      </c>
      <c r="B6372">
        <v>5.6929999999999996</v>
      </c>
    </row>
    <row r="6373" spans="1:2">
      <c r="A6373" s="2">
        <v>39534</v>
      </c>
      <c r="B6373">
        <v>5.4580000000000002</v>
      </c>
    </row>
    <row r="6374" spans="1:2">
      <c r="A6374" s="2">
        <v>39535</v>
      </c>
      <c r="B6374">
        <v>5.4669999999999996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  <c r="B6377">
        <v>5.3070000000000004</v>
      </c>
    </row>
    <row r="6378" spans="1:2">
      <c r="A6378" s="2">
        <v>39539</v>
      </c>
      <c r="B6378">
        <v>5.1660000000000004</v>
      </c>
    </row>
    <row r="6379" spans="1:2">
      <c r="A6379" s="2">
        <v>39540</v>
      </c>
      <c r="B6379">
        <v>5.27</v>
      </c>
    </row>
    <row r="6380" spans="1:2">
      <c r="A6380" s="2">
        <v>39541</v>
      </c>
      <c r="B6380">
        <v>5.27</v>
      </c>
    </row>
    <row r="6381" spans="1:2">
      <c r="A6381" s="2">
        <v>39542</v>
      </c>
      <c r="B6381">
        <v>5.2130000000000001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  <c r="B6384">
        <v>4.9399999999999995</v>
      </c>
    </row>
    <row r="6385" spans="1:2">
      <c r="A6385" s="2">
        <v>39546</v>
      </c>
      <c r="B6385">
        <v>4.8460000000000001</v>
      </c>
    </row>
    <row r="6386" spans="1:2">
      <c r="A6386" s="2">
        <v>39547</v>
      </c>
      <c r="B6386">
        <v>4.8460000000000001</v>
      </c>
    </row>
    <row r="6387" spans="1:2">
      <c r="A6387" s="2">
        <v>39548</v>
      </c>
      <c r="B6387">
        <v>4.7519999999999998</v>
      </c>
    </row>
    <row r="6388" spans="1:2">
      <c r="A6388" s="2">
        <v>39549</v>
      </c>
      <c r="B6388">
        <v>4.7050000000000001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  <c r="B6391">
        <v>4.423</v>
      </c>
    </row>
    <row r="6392" spans="1:2">
      <c r="A6392" s="2">
        <v>39553</v>
      </c>
      <c r="B6392">
        <v>4.4130000000000003</v>
      </c>
    </row>
    <row r="6393" spans="1:2">
      <c r="A6393" s="2">
        <v>39554</v>
      </c>
      <c r="B6393">
        <v>4.5069999999999997</v>
      </c>
    </row>
    <row r="6394" spans="1:2">
      <c r="A6394" s="2">
        <v>39555</v>
      </c>
      <c r="B6394">
        <v>4.5359999999999996</v>
      </c>
    </row>
    <row r="6395" spans="1:2">
      <c r="A6395" s="2">
        <v>39556</v>
      </c>
      <c r="B6395">
        <v>4.8460000000000001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</row>
    <row r="6399" spans="1:2">
      <c r="A6399" s="2">
        <v>39560</v>
      </c>
      <c r="B6399">
        <v>4.6580000000000004</v>
      </c>
    </row>
    <row r="6400" spans="1:2">
      <c r="A6400" s="2">
        <v>39561</v>
      </c>
      <c r="B6400">
        <v>4.5640000000000001</v>
      </c>
    </row>
    <row r="6401" spans="1:2">
      <c r="A6401" s="2">
        <v>39562</v>
      </c>
      <c r="B6401">
        <v>4.5640000000000001</v>
      </c>
    </row>
    <row r="6402" spans="1:2">
      <c r="A6402" s="2">
        <v>39563</v>
      </c>
      <c r="B6402">
        <v>4.47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  <c r="B6405">
        <v>4.3940000000000001</v>
      </c>
    </row>
    <row r="6406" spans="1:2">
      <c r="A6406" s="2">
        <v>39567</v>
      </c>
      <c r="B6406">
        <v>4.3469999999999995</v>
      </c>
    </row>
    <row r="6407" spans="1:2">
      <c r="A6407" s="2">
        <v>39568</v>
      </c>
      <c r="B6407">
        <v>4.5170000000000003</v>
      </c>
    </row>
    <row r="6408" spans="1:2">
      <c r="A6408" s="2">
        <v>39569</v>
      </c>
    </row>
    <row r="6409" spans="1:2">
      <c r="A6409" s="2">
        <v>39570</v>
      </c>
      <c r="B6409">
        <v>5.1760000000000002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  <c r="B6412">
        <v>5.58</v>
      </c>
    </row>
    <row r="6413" spans="1:2">
      <c r="A6413" s="2">
        <v>39574</v>
      </c>
      <c r="B6413">
        <v>5.9279999999999999</v>
      </c>
    </row>
    <row r="6414" spans="1:2">
      <c r="A6414" s="2">
        <v>39575</v>
      </c>
      <c r="B6414">
        <v>6.117</v>
      </c>
    </row>
    <row r="6415" spans="1:2">
      <c r="A6415" s="2">
        <v>39576</v>
      </c>
      <c r="B6415">
        <v>6.1070000000000002</v>
      </c>
    </row>
    <row r="6416" spans="1:2">
      <c r="A6416" s="2">
        <v>39577</v>
      </c>
      <c r="B6416">
        <v>5.9749999999999996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  <c r="B6419">
        <v>5.8440000000000003</v>
      </c>
    </row>
    <row r="6420" spans="1:2">
      <c r="A6420" s="2">
        <v>39581</v>
      </c>
      <c r="B6420">
        <v>5.6459999999999999</v>
      </c>
    </row>
    <row r="6421" spans="1:2">
      <c r="A6421" s="2">
        <v>39582</v>
      </c>
      <c r="B6421">
        <v>5.6079999999999997</v>
      </c>
    </row>
    <row r="6422" spans="1:2">
      <c r="A6422" s="2">
        <v>39583</v>
      </c>
      <c r="B6422">
        <v>5.5519999999999996</v>
      </c>
    </row>
    <row r="6423" spans="1:2">
      <c r="A6423" s="2">
        <v>39584</v>
      </c>
      <c r="B6423">
        <v>5.8339999999999996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5.9379999999999997</v>
      </c>
    </row>
    <row r="6427" spans="1:2">
      <c r="A6427" s="2">
        <v>39588</v>
      </c>
      <c r="B6427">
        <v>5.7679999999999998</v>
      </c>
    </row>
    <row r="6428" spans="1:2">
      <c r="A6428" s="2">
        <v>39589</v>
      </c>
      <c r="B6428">
        <v>5.6459999999999999</v>
      </c>
    </row>
    <row r="6429" spans="1:2">
      <c r="A6429" s="2">
        <v>39590</v>
      </c>
    </row>
    <row r="6430" spans="1:2">
      <c r="A6430" s="2">
        <v>39591</v>
      </c>
      <c r="B6430">
        <v>5.6269999999999998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  <c r="B6433">
        <v>5.6079999999999997</v>
      </c>
    </row>
    <row r="6434" spans="1:2">
      <c r="A6434" s="2">
        <v>39595</v>
      </c>
      <c r="B6434">
        <v>5.4859999999999998</v>
      </c>
    </row>
    <row r="6435" spans="1:2">
      <c r="A6435" s="2">
        <v>39596</v>
      </c>
      <c r="B6435">
        <v>5.5990000000000002</v>
      </c>
    </row>
    <row r="6436" spans="1:2">
      <c r="A6436" s="2">
        <v>39597</v>
      </c>
      <c r="B6436">
        <v>5.4580000000000002</v>
      </c>
    </row>
    <row r="6437" spans="1:2">
      <c r="A6437" s="2">
        <v>39598</v>
      </c>
      <c r="B6437">
        <v>5.4580000000000002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  <c r="B6440">
        <v>5.5049999999999999</v>
      </c>
    </row>
    <row r="6441" spans="1:2">
      <c r="A6441" s="2">
        <v>39602</v>
      </c>
      <c r="B6441">
        <v>5.4580000000000002</v>
      </c>
    </row>
    <row r="6442" spans="1:2">
      <c r="A6442" s="2">
        <v>39603</v>
      </c>
      <c r="B6442">
        <v>5.5049999999999999</v>
      </c>
    </row>
    <row r="6443" spans="1:2">
      <c r="A6443" s="2">
        <v>39604</v>
      </c>
      <c r="B6443">
        <v>5.4580000000000002</v>
      </c>
    </row>
    <row r="6444" spans="1:2">
      <c r="A6444" s="2">
        <v>39605</v>
      </c>
      <c r="B6444">
        <v>5.4480000000000004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  <c r="B6447">
        <v>5.3639999999999999</v>
      </c>
    </row>
    <row r="6448" spans="1:2">
      <c r="A6448" s="2">
        <v>39609</v>
      </c>
      <c r="B6448">
        <v>5.2039999999999997</v>
      </c>
    </row>
    <row r="6449" spans="1:2">
      <c r="A6449" s="2">
        <v>39610</v>
      </c>
      <c r="B6449">
        <v>5.0339999999999998</v>
      </c>
    </row>
    <row r="6450" spans="1:2">
      <c r="A6450" s="2">
        <v>39611</v>
      </c>
      <c r="B6450">
        <v>5.0339999999999998</v>
      </c>
    </row>
    <row r="6451" spans="1:2">
      <c r="A6451" s="2">
        <v>39612</v>
      </c>
      <c r="B6451">
        <v>4.827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  <c r="B6454">
        <v>4.827</v>
      </c>
    </row>
    <row r="6455" spans="1:2">
      <c r="A6455" s="2">
        <v>39616</v>
      </c>
      <c r="B6455">
        <v>4.7430000000000003</v>
      </c>
    </row>
    <row r="6456" spans="1:2">
      <c r="A6456" s="2">
        <v>39617</v>
      </c>
      <c r="B6456">
        <v>4.6580000000000004</v>
      </c>
    </row>
    <row r="6457" spans="1:2">
      <c r="A6457" s="2">
        <v>39618</v>
      </c>
      <c r="B6457">
        <v>4.5640000000000001</v>
      </c>
    </row>
    <row r="6458" spans="1:2">
      <c r="A6458" s="2">
        <v>39619</v>
      </c>
      <c r="B6458">
        <v>4.423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  <c r="B6461">
        <v>4.4980000000000002</v>
      </c>
    </row>
    <row r="6462" spans="1:2">
      <c r="A6462" s="2">
        <v>39623</v>
      </c>
      <c r="B6462">
        <v>4.4039999999999999</v>
      </c>
    </row>
    <row r="6463" spans="1:2">
      <c r="A6463" s="2">
        <v>39624</v>
      </c>
      <c r="B6463">
        <v>4.2350000000000003</v>
      </c>
    </row>
    <row r="6464" spans="1:2">
      <c r="A6464" s="2">
        <v>39625</v>
      </c>
      <c r="B6464">
        <v>4.2910000000000004</v>
      </c>
    </row>
    <row r="6465" spans="1:2">
      <c r="A6465" s="2">
        <v>39626</v>
      </c>
      <c r="B6465">
        <v>4.2350000000000003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  <c r="B6468">
        <v>4.1870000000000003</v>
      </c>
    </row>
    <row r="6469" spans="1:2">
      <c r="A6469" s="2">
        <v>39630</v>
      </c>
      <c r="B6469">
        <v>3.9050000000000002</v>
      </c>
    </row>
    <row r="6470" spans="1:2">
      <c r="A6470" s="2">
        <v>39631</v>
      </c>
      <c r="B6470">
        <v>3.7170000000000001</v>
      </c>
    </row>
    <row r="6471" spans="1:2">
      <c r="A6471" s="2">
        <v>39632</v>
      </c>
      <c r="B6471">
        <v>3.67</v>
      </c>
    </row>
    <row r="6472" spans="1:2">
      <c r="A6472" s="2">
        <v>39633</v>
      </c>
      <c r="B6472">
        <v>3.67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  <c r="B6475">
        <v>3.7549999999999999</v>
      </c>
    </row>
    <row r="6476" spans="1:2">
      <c r="A6476" s="2">
        <v>39637</v>
      </c>
      <c r="B6476">
        <v>3.7170000000000001</v>
      </c>
    </row>
    <row r="6477" spans="1:2">
      <c r="A6477" s="2">
        <v>39638</v>
      </c>
    </row>
    <row r="6478" spans="1:2">
      <c r="A6478" s="2">
        <v>39639</v>
      </c>
      <c r="B6478">
        <v>3.8580000000000001</v>
      </c>
    </row>
    <row r="6479" spans="1:2">
      <c r="A6479" s="2">
        <v>39640</v>
      </c>
      <c r="B6479">
        <v>3.8679999999999999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  <c r="B6482">
        <v>4.0090000000000003</v>
      </c>
    </row>
    <row r="6483" spans="1:2">
      <c r="A6483" s="2">
        <v>39644</v>
      </c>
      <c r="B6483">
        <v>4.1689999999999996</v>
      </c>
    </row>
    <row r="6484" spans="1:2">
      <c r="A6484" s="2">
        <v>39645</v>
      </c>
      <c r="B6484">
        <v>4.1689999999999996</v>
      </c>
    </row>
    <row r="6485" spans="1:2">
      <c r="A6485" s="2">
        <v>39646</v>
      </c>
      <c r="B6485">
        <v>4.1399999999999997</v>
      </c>
    </row>
    <row r="6486" spans="1:2">
      <c r="A6486" s="2">
        <v>39647</v>
      </c>
      <c r="B6486">
        <v>4.1399999999999997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  <c r="B6489">
        <v>4.1589999999999998</v>
      </c>
    </row>
    <row r="6490" spans="1:2">
      <c r="A6490" s="2">
        <v>39651</v>
      </c>
      <c r="B6490">
        <v>4.1310000000000002</v>
      </c>
    </row>
    <row r="6491" spans="1:2">
      <c r="A6491" s="2">
        <v>39652</v>
      </c>
      <c r="B6491">
        <v>4.1689999999999996</v>
      </c>
    </row>
    <row r="6492" spans="1:2">
      <c r="A6492" s="2">
        <v>39653</v>
      </c>
      <c r="B6492">
        <v>4.0460000000000003</v>
      </c>
    </row>
    <row r="6493" spans="1:2">
      <c r="A6493" s="2">
        <v>39654</v>
      </c>
      <c r="B6493">
        <v>4.0270000000000001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  <c r="B6496">
        <v>3.9710000000000001</v>
      </c>
    </row>
    <row r="6497" spans="1:2">
      <c r="A6497" s="2">
        <v>39658</v>
      </c>
      <c r="B6497">
        <v>4.0369999999999999</v>
      </c>
    </row>
    <row r="6498" spans="1:2">
      <c r="A6498" s="2">
        <v>39659</v>
      </c>
      <c r="B6498">
        <v>3.952</v>
      </c>
    </row>
    <row r="6499" spans="1:2">
      <c r="A6499" s="2">
        <v>39660</v>
      </c>
      <c r="B6499">
        <v>3.9990000000000001</v>
      </c>
    </row>
    <row r="6500" spans="1:2">
      <c r="A6500" s="2">
        <v>39661</v>
      </c>
      <c r="B6500">
        <v>4.1219999999999999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  <c r="B6503">
        <v>4.1500000000000004</v>
      </c>
    </row>
    <row r="6504" spans="1:2">
      <c r="A6504" s="2">
        <v>39665</v>
      </c>
      <c r="B6504">
        <v>4.3</v>
      </c>
    </row>
    <row r="6505" spans="1:2">
      <c r="A6505" s="2">
        <v>39666</v>
      </c>
      <c r="B6505">
        <v>4.7990000000000004</v>
      </c>
    </row>
    <row r="6506" spans="1:2">
      <c r="A6506" s="2">
        <v>39667</v>
      </c>
      <c r="B6506">
        <v>4.6580000000000004</v>
      </c>
    </row>
    <row r="6507" spans="1:2">
      <c r="A6507" s="2">
        <v>39668</v>
      </c>
      <c r="B6507">
        <v>4.7990000000000004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  <c r="B6510">
        <v>4.7140000000000004</v>
      </c>
    </row>
    <row r="6511" spans="1:2">
      <c r="A6511" s="2">
        <v>39672</v>
      </c>
      <c r="B6511">
        <v>4.78</v>
      </c>
    </row>
    <row r="6512" spans="1:2">
      <c r="A6512" s="2">
        <v>39673</v>
      </c>
      <c r="B6512">
        <v>4.7240000000000002</v>
      </c>
    </row>
    <row r="6513" spans="1:2">
      <c r="A6513" s="2">
        <v>39674</v>
      </c>
      <c r="B6513">
        <v>4.7519999999999998</v>
      </c>
    </row>
    <row r="6514" spans="1:2">
      <c r="A6514" s="2">
        <v>39675</v>
      </c>
      <c r="B6514">
        <v>4.6669999999999998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  <c r="B6517">
        <v>4.5919999999999996</v>
      </c>
    </row>
    <row r="6518" spans="1:2">
      <c r="A6518" s="2">
        <v>39679</v>
      </c>
      <c r="B6518">
        <v>4.5730000000000004</v>
      </c>
    </row>
    <row r="6519" spans="1:2">
      <c r="A6519" s="2">
        <v>39680</v>
      </c>
      <c r="B6519">
        <v>4.7050000000000001</v>
      </c>
    </row>
    <row r="6520" spans="1:2">
      <c r="A6520" s="2">
        <v>39681</v>
      </c>
      <c r="B6520">
        <v>4.6109999999999998</v>
      </c>
    </row>
    <row r="6521" spans="1:2">
      <c r="A6521" s="2">
        <v>39682</v>
      </c>
      <c r="B6521">
        <v>4.6109999999999998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  <c r="B6524">
        <v>4.5640000000000001</v>
      </c>
    </row>
    <row r="6525" spans="1:2">
      <c r="A6525" s="2">
        <v>39686</v>
      </c>
      <c r="B6525">
        <v>4.6109999999999998</v>
      </c>
    </row>
    <row r="6526" spans="1:2">
      <c r="A6526" s="2">
        <v>39687</v>
      </c>
      <c r="B6526">
        <v>4.6109999999999998</v>
      </c>
    </row>
    <row r="6527" spans="1:2">
      <c r="A6527" s="2">
        <v>39688</v>
      </c>
      <c r="B6527">
        <v>4.5170000000000003</v>
      </c>
    </row>
    <row r="6528" spans="1:2">
      <c r="A6528" s="2">
        <v>39689</v>
      </c>
      <c r="B6528">
        <v>4.5170000000000003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  <c r="B6531">
        <v>4.5259999999999998</v>
      </c>
    </row>
    <row r="6532" spans="1:2">
      <c r="A6532" s="2">
        <v>39693</v>
      </c>
      <c r="B6532">
        <v>4.4509999999999996</v>
      </c>
    </row>
    <row r="6533" spans="1:2">
      <c r="A6533" s="2">
        <v>39694</v>
      </c>
      <c r="B6533">
        <v>4.5069999999999997</v>
      </c>
    </row>
    <row r="6534" spans="1:2">
      <c r="A6534" s="2">
        <v>39695</v>
      </c>
      <c r="B6534">
        <v>4.4980000000000002</v>
      </c>
    </row>
    <row r="6535" spans="1:2">
      <c r="A6535" s="2">
        <v>39696</v>
      </c>
      <c r="B6535">
        <v>4.5259999999999998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  <c r="B6538">
        <v>4.6859999999999999</v>
      </c>
    </row>
    <row r="6539" spans="1:2">
      <c r="A6539" s="2">
        <v>39700</v>
      </c>
      <c r="B6539">
        <v>4.7140000000000004</v>
      </c>
    </row>
    <row r="6540" spans="1:2">
      <c r="A6540" s="2">
        <v>39701</v>
      </c>
      <c r="B6540">
        <v>4.6769999999999996</v>
      </c>
    </row>
    <row r="6541" spans="1:2">
      <c r="A6541" s="2">
        <v>39702</v>
      </c>
      <c r="B6541">
        <v>4.6769999999999996</v>
      </c>
    </row>
    <row r="6542" spans="1:2">
      <c r="A6542" s="2">
        <v>39703</v>
      </c>
      <c r="B6542">
        <v>4.6859999999999999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  <c r="B6545">
        <v>4.5359999999999996</v>
      </c>
    </row>
    <row r="6546" spans="1:2">
      <c r="A6546" s="2">
        <v>39707</v>
      </c>
      <c r="B6546">
        <v>4.4980000000000002</v>
      </c>
    </row>
    <row r="6547" spans="1:2">
      <c r="A6547" s="2">
        <v>39708</v>
      </c>
      <c r="B6547">
        <v>4.3760000000000003</v>
      </c>
    </row>
    <row r="6548" spans="1:2">
      <c r="A6548" s="2">
        <v>39709</v>
      </c>
      <c r="B6548">
        <v>4.282</v>
      </c>
    </row>
    <row r="6549" spans="1:2">
      <c r="A6549" s="2">
        <v>39710</v>
      </c>
      <c r="B6549">
        <v>4.423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  <c r="B6552">
        <v>4.4039999999999999</v>
      </c>
    </row>
    <row r="6553" spans="1:2">
      <c r="A6553" s="2">
        <v>39714</v>
      </c>
      <c r="B6553">
        <v>4.282</v>
      </c>
    </row>
    <row r="6554" spans="1:2">
      <c r="A6554" s="2">
        <v>39715</v>
      </c>
      <c r="B6554">
        <v>4.1589999999999998</v>
      </c>
    </row>
    <row r="6555" spans="1:2">
      <c r="A6555" s="2">
        <v>39716</v>
      </c>
      <c r="B6555">
        <v>4.1689999999999996</v>
      </c>
    </row>
    <row r="6556" spans="1:2">
      <c r="A6556" s="2">
        <v>39717</v>
      </c>
      <c r="B6556">
        <v>3.9990000000000001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  <c r="B6559">
        <v>3.6320000000000001</v>
      </c>
    </row>
    <row r="6560" spans="1:2">
      <c r="A6560" s="2">
        <v>39721</v>
      </c>
      <c r="B6560">
        <v>3.7730000000000001</v>
      </c>
    </row>
    <row r="6561" spans="1:2">
      <c r="A6561" s="2">
        <v>39722</v>
      </c>
      <c r="B6561">
        <v>3.6890000000000001</v>
      </c>
    </row>
    <row r="6562" spans="1:2">
      <c r="A6562" s="2">
        <v>39723</v>
      </c>
      <c r="B6562">
        <v>3.4350000000000001</v>
      </c>
    </row>
    <row r="6563" spans="1:2">
      <c r="A6563" s="2">
        <v>39724</v>
      </c>
      <c r="B6563">
        <v>3.3879999999999999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  <c r="B6566">
        <v>3.1520000000000001</v>
      </c>
    </row>
    <row r="6567" spans="1:2">
      <c r="A6567" s="2">
        <v>39728</v>
      </c>
      <c r="B6567">
        <v>2.964</v>
      </c>
    </row>
    <row r="6568" spans="1:2">
      <c r="A6568" s="2">
        <v>39729</v>
      </c>
      <c r="B6568">
        <v>2.738</v>
      </c>
    </row>
    <row r="6569" spans="1:2">
      <c r="A6569" s="2">
        <v>39730</v>
      </c>
      <c r="B6569">
        <v>2.625</v>
      </c>
    </row>
    <row r="6570" spans="1:2">
      <c r="A6570" s="2">
        <v>39731</v>
      </c>
      <c r="B6570">
        <v>2.569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  <c r="B6573">
        <v>2.823</v>
      </c>
    </row>
    <row r="6574" spans="1:2">
      <c r="A6574" s="2">
        <v>39735</v>
      </c>
      <c r="B6574">
        <v>2.823</v>
      </c>
    </row>
    <row r="6575" spans="1:2">
      <c r="A6575" s="2">
        <v>39736</v>
      </c>
      <c r="B6575">
        <v>2.7189999999999999</v>
      </c>
    </row>
    <row r="6576" spans="1:2">
      <c r="A6576" s="2">
        <v>39737</v>
      </c>
      <c r="B6576">
        <v>2.9169999999999998</v>
      </c>
    </row>
    <row r="6577" spans="1:2">
      <c r="A6577" s="2">
        <v>39738</v>
      </c>
      <c r="B6577">
        <v>3.105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  <c r="B6580">
        <v>3.3119999999999998</v>
      </c>
    </row>
    <row r="6581" spans="1:2">
      <c r="A6581" s="2">
        <v>39742</v>
      </c>
      <c r="B6581">
        <v>3.218</v>
      </c>
    </row>
    <row r="6582" spans="1:2">
      <c r="A6582" s="2">
        <v>39743</v>
      </c>
      <c r="B6582">
        <v>3.0110000000000001</v>
      </c>
    </row>
    <row r="6583" spans="1:2">
      <c r="A6583" s="2">
        <v>39744</v>
      </c>
      <c r="B6583">
        <v>3.0110000000000001</v>
      </c>
    </row>
    <row r="6584" spans="1:2">
      <c r="A6584" s="2">
        <v>39745</v>
      </c>
      <c r="B6584">
        <v>2.7850000000000001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  <c r="B6587">
        <v>2.6819999999999999</v>
      </c>
    </row>
    <row r="6588" spans="1:2">
      <c r="A6588" s="2">
        <v>39749</v>
      </c>
      <c r="B6588">
        <v>2.87</v>
      </c>
    </row>
    <row r="6589" spans="1:2">
      <c r="A6589" s="2">
        <v>39750</v>
      </c>
      <c r="B6589">
        <v>3.0019999999999998</v>
      </c>
    </row>
    <row r="6590" spans="1:2">
      <c r="A6590" s="2">
        <v>39751</v>
      </c>
      <c r="B6590">
        <v>3.0110000000000001</v>
      </c>
    </row>
    <row r="6591" spans="1:2">
      <c r="A6591" s="2">
        <v>39752</v>
      </c>
      <c r="B6591">
        <v>3.0859999999999999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  <c r="B6594">
        <v>3.19</v>
      </c>
    </row>
    <row r="6595" spans="1:2">
      <c r="A6595" s="2">
        <v>39756</v>
      </c>
      <c r="B6595">
        <v>3.1429999999999998</v>
      </c>
    </row>
    <row r="6596" spans="1:2">
      <c r="A6596" s="2">
        <v>39757</v>
      </c>
      <c r="B6596">
        <v>2.9079999999999999</v>
      </c>
    </row>
    <row r="6597" spans="1:2">
      <c r="A6597" s="2">
        <v>39758</v>
      </c>
      <c r="B6597">
        <v>2.7949999999999999</v>
      </c>
    </row>
    <row r="6598" spans="1:2">
      <c r="A6598" s="2">
        <v>39759</v>
      </c>
      <c r="B6598">
        <v>2.851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  <c r="B6601">
        <v>2.87</v>
      </c>
    </row>
    <row r="6602" spans="1:2">
      <c r="A6602" s="2">
        <v>39763</v>
      </c>
      <c r="B6602">
        <v>2.851</v>
      </c>
    </row>
    <row r="6603" spans="1:2">
      <c r="A6603" s="2">
        <v>39764</v>
      </c>
      <c r="B6603">
        <v>2.7759999999999998</v>
      </c>
    </row>
    <row r="6604" spans="1:2">
      <c r="A6604" s="2">
        <v>39765</v>
      </c>
      <c r="B6604">
        <v>2.7949999999999999</v>
      </c>
    </row>
    <row r="6605" spans="1:2">
      <c r="A6605" s="2">
        <v>39766</v>
      </c>
      <c r="B6605">
        <v>2.7759999999999998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  <c r="B6608">
        <v>2.7949999999999999</v>
      </c>
    </row>
    <row r="6609" spans="1:2">
      <c r="A6609" s="2">
        <v>39770</v>
      </c>
      <c r="B6609">
        <v>2.7759999999999998</v>
      </c>
    </row>
    <row r="6610" spans="1:2">
      <c r="A6610" s="2">
        <v>39771</v>
      </c>
      <c r="B6610">
        <v>2.7480000000000002</v>
      </c>
    </row>
    <row r="6611" spans="1:2">
      <c r="A6611" s="2">
        <v>39772</v>
      </c>
    </row>
    <row r="6612" spans="1:2">
      <c r="A6612" s="2">
        <v>39773</v>
      </c>
      <c r="B6612">
        <v>2.6909999999999998</v>
      </c>
    </row>
    <row r="6613" spans="1:2">
      <c r="A6613" s="2">
        <v>39774</v>
      </c>
    </row>
    <row r="6614" spans="1:2">
      <c r="A6614" s="2">
        <v>39775</v>
      </c>
    </row>
    <row r="6615" spans="1:2">
      <c r="A6615" s="2">
        <v>39776</v>
      </c>
      <c r="B6615">
        <v>2.8890000000000002</v>
      </c>
    </row>
    <row r="6616" spans="1:2">
      <c r="A6616" s="2">
        <v>39777</v>
      </c>
      <c r="B6616">
        <v>2.7759999999999998</v>
      </c>
    </row>
    <row r="6617" spans="1:2">
      <c r="A6617" s="2">
        <v>39778</v>
      </c>
      <c r="B6617">
        <v>2.823</v>
      </c>
    </row>
    <row r="6618" spans="1:2">
      <c r="A6618" s="2">
        <v>39779</v>
      </c>
      <c r="B6618">
        <v>2.7570000000000001</v>
      </c>
    </row>
    <row r="6619" spans="1:2">
      <c r="A6619" s="2">
        <v>39780</v>
      </c>
      <c r="B6619">
        <v>2.7759999999999998</v>
      </c>
    </row>
    <row r="6620" spans="1:2">
      <c r="A6620" s="2">
        <v>39781</v>
      </c>
    </row>
    <row r="6621" spans="1:2">
      <c r="A6621" s="2">
        <v>39782</v>
      </c>
    </row>
    <row r="6622" spans="1:2">
      <c r="A6622" s="2">
        <v>39783</v>
      </c>
      <c r="B6622">
        <v>2.7480000000000002</v>
      </c>
    </row>
    <row r="6623" spans="1:2">
      <c r="A6623" s="2">
        <v>39784</v>
      </c>
      <c r="B6623">
        <v>2.7570000000000001</v>
      </c>
    </row>
    <row r="6624" spans="1:2">
      <c r="A6624" s="2">
        <v>39785</v>
      </c>
      <c r="B6624">
        <v>2.823</v>
      </c>
    </row>
    <row r="6625" spans="1:2">
      <c r="A6625" s="2">
        <v>39786</v>
      </c>
      <c r="B6625">
        <v>2.8420000000000001</v>
      </c>
    </row>
    <row r="6626" spans="1:2">
      <c r="A6626" s="2">
        <v>39787</v>
      </c>
      <c r="B6626">
        <v>2.7290000000000001</v>
      </c>
    </row>
    <row r="6627" spans="1:2">
      <c r="A6627" s="2">
        <v>39788</v>
      </c>
    </row>
    <row r="6628" spans="1:2">
      <c r="A6628" s="2">
        <v>39789</v>
      </c>
    </row>
    <row r="6629" spans="1:2">
      <c r="A6629" s="2">
        <v>39790</v>
      </c>
      <c r="B6629">
        <v>3.03</v>
      </c>
    </row>
    <row r="6630" spans="1:2">
      <c r="A6630" s="2">
        <v>39791</v>
      </c>
      <c r="B6630">
        <v>3.0019999999999998</v>
      </c>
    </row>
    <row r="6631" spans="1:2">
      <c r="A6631" s="2">
        <v>39792</v>
      </c>
      <c r="B6631">
        <v>3.1520000000000001</v>
      </c>
    </row>
    <row r="6632" spans="1:2">
      <c r="A6632" s="2">
        <v>39793</v>
      </c>
      <c r="B6632">
        <v>3.0579999999999998</v>
      </c>
    </row>
    <row r="6633" spans="1:2">
      <c r="A6633" s="2">
        <v>39794</v>
      </c>
      <c r="B6633">
        <v>3.0859999999999999</v>
      </c>
    </row>
    <row r="6634" spans="1:2">
      <c r="A6634" s="2">
        <v>39795</v>
      </c>
    </row>
    <row r="6635" spans="1:2">
      <c r="A6635" s="2">
        <v>39796</v>
      </c>
    </row>
    <row r="6636" spans="1:2">
      <c r="A6636" s="2">
        <v>39797</v>
      </c>
      <c r="B6636">
        <v>3.0209999999999999</v>
      </c>
    </row>
    <row r="6637" spans="1:2">
      <c r="A6637" s="2">
        <v>39798</v>
      </c>
      <c r="B6637">
        <v>3.0110000000000001</v>
      </c>
    </row>
    <row r="6638" spans="1:2">
      <c r="A6638" s="2">
        <v>39799</v>
      </c>
      <c r="B6638">
        <v>3.0579999999999998</v>
      </c>
    </row>
    <row r="6639" spans="1:2">
      <c r="A6639" s="2">
        <v>39800</v>
      </c>
      <c r="B6639">
        <v>3.2370000000000001</v>
      </c>
    </row>
    <row r="6640" spans="1:2">
      <c r="A6640" s="2">
        <v>39801</v>
      </c>
      <c r="B6640">
        <v>3.2370000000000001</v>
      </c>
    </row>
    <row r="6641" spans="1:2">
      <c r="A6641" s="2">
        <v>39802</v>
      </c>
    </row>
    <row r="6642" spans="1:2">
      <c r="A6642" s="2">
        <v>39803</v>
      </c>
    </row>
    <row r="6643" spans="1:2">
      <c r="A6643" s="2">
        <v>39804</v>
      </c>
      <c r="B6643">
        <v>3.218</v>
      </c>
    </row>
    <row r="6644" spans="1:2">
      <c r="A6644" s="2">
        <v>39805</v>
      </c>
      <c r="B6644">
        <v>3.105</v>
      </c>
    </row>
    <row r="6645" spans="1:2">
      <c r="A6645" s="2">
        <v>39806</v>
      </c>
    </row>
    <row r="6646" spans="1:2">
      <c r="A6646" s="2">
        <v>39807</v>
      </c>
    </row>
    <row r="6647" spans="1:2">
      <c r="A6647" s="2">
        <v>39808</v>
      </c>
      <c r="B6647">
        <v>3.077</v>
      </c>
    </row>
    <row r="6648" spans="1:2">
      <c r="A6648" s="2">
        <v>39809</v>
      </c>
    </row>
    <row r="6649" spans="1:2">
      <c r="A6649" s="2">
        <v>39810</v>
      </c>
    </row>
    <row r="6650" spans="1:2">
      <c r="A6650" s="2">
        <v>39811</v>
      </c>
      <c r="B6650">
        <v>3.105</v>
      </c>
    </row>
    <row r="6651" spans="1:2">
      <c r="A6651" s="2">
        <v>39812</v>
      </c>
      <c r="B6651">
        <v>3.0110000000000001</v>
      </c>
    </row>
    <row r="6652" spans="1:2">
      <c r="A6652" s="2">
        <v>39813</v>
      </c>
    </row>
    <row r="6653" spans="1:2">
      <c r="A6653" s="2">
        <v>39814</v>
      </c>
    </row>
    <row r="6654" spans="1:2">
      <c r="A6654" s="2">
        <v>39815</v>
      </c>
      <c r="B6654">
        <v>3.181</v>
      </c>
    </row>
    <row r="6655" spans="1:2">
      <c r="A6655" s="2">
        <v>39816</v>
      </c>
    </row>
    <row r="6656" spans="1:2">
      <c r="A6656" s="2">
        <v>39817</v>
      </c>
    </row>
    <row r="6657" spans="1:2">
      <c r="A6657" s="2">
        <v>39818</v>
      </c>
      <c r="B6657">
        <v>3.2090000000000001</v>
      </c>
    </row>
    <row r="6658" spans="1:2">
      <c r="A6658" s="2">
        <v>39819</v>
      </c>
      <c r="B6658">
        <v>3.2650000000000001</v>
      </c>
    </row>
    <row r="6659" spans="1:2">
      <c r="A6659" s="2">
        <v>39820</v>
      </c>
      <c r="B6659">
        <v>3.2560000000000002</v>
      </c>
    </row>
    <row r="6660" spans="1:2">
      <c r="A6660" s="2">
        <v>39821</v>
      </c>
      <c r="B6660">
        <v>3.3780000000000001</v>
      </c>
    </row>
    <row r="6661" spans="1:2">
      <c r="A6661" s="2">
        <v>39822</v>
      </c>
      <c r="B6661">
        <v>3.3410000000000002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  <c r="B6664">
        <v>3.3879999999999999</v>
      </c>
    </row>
    <row r="6665" spans="1:2">
      <c r="A6665" s="2">
        <v>39826</v>
      </c>
      <c r="B6665">
        <v>3.3970000000000002</v>
      </c>
    </row>
    <row r="6666" spans="1:2">
      <c r="A6666" s="2">
        <v>39827</v>
      </c>
      <c r="B6666">
        <v>3.359</v>
      </c>
    </row>
    <row r="6667" spans="1:2">
      <c r="A6667" s="2">
        <v>39828</v>
      </c>
      <c r="B6667">
        <v>3.3879999999999999</v>
      </c>
    </row>
    <row r="6668" spans="1:2">
      <c r="A6668" s="2">
        <v>39829</v>
      </c>
      <c r="B6668">
        <v>3.472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  <c r="B6671">
        <v>3.472</v>
      </c>
    </row>
    <row r="6672" spans="1:2">
      <c r="A6672" s="2">
        <v>39833</v>
      </c>
      <c r="B6672">
        <v>3.359</v>
      </c>
    </row>
    <row r="6673" spans="1:2">
      <c r="A6673" s="2">
        <v>39834</v>
      </c>
      <c r="B6673">
        <v>3.294</v>
      </c>
    </row>
    <row r="6674" spans="1:2">
      <c r="A6674" s="2">
        <v>39835</v>
      </c>
      <c r="B6674">
        <v>3.3879999999999999</v>
      </c>
    </row>
    <row r="6675" spans="1:2">
      <c r="A6675" s="2">
        <v>39836</v>
      </c>
      <c r="B6675">
        <v>3.3970000000000002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  <c r="B6678">
        <v>3.3780000000000001</v>
      </c>
    </row>
    <row r="6679" spans="1:2">
      <c r="A6679" s="2">
        <v>39840</v>
      </c>
      <c r="B6679">
        <v>3.3220000000000001</v>
      </c>
    </row>
    <row r="6680" spans="1:2">
      <c r="A6680" s="2">
        <v>39841</v>
      </c>
      <c r="B6680">
        <v>3.4060000000000001</v>
      </c>
    </row>
    <row r="6681" spans="1:2">
      <c r="A6681" s="2">
        <v>39842</v>
      </c>
      <c r="B6681">
        <v>3.3879999999999999</v>
      </c>
    </row>
    <row r="6682" spans="1:2">
      <c r="A6682" s="2">
        <v>39843</v>
      </c>
      <c r="B6682">
        <v>3.3879999999999999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  <c r="B6685">
        <v>3.4060000000000001</v>
      </c>
    </row>
    <row r="6686" spans="1:2">
      <c r="A6686" s="2">
        <v>39847</v>
      </c>
      <c r="B6686">
        <v>3.4820000000000002</v>
      </c>
    </row>
    <row r="6687" spans="1:2">
      <c r="A6687" s="2">
        <v>39848</v>
      </c>
      <c r="B6687">
        <v>3.4529999999999998</v>
      </c>
    </row>
    <row r="6688" spans="1:2">
      <c r="A6688" s="2">
        <v>39849</v>
      </c>
      <c r="B6688">
        <v>3.5569999999999999</v>
      </c>
    </row>
    <row r="6689" spans="1:2">
      <c r="A6689" s="2">
        <v>39850</v>
      </c>
      <c r="B6689">
        <v>3.5190000000000001</v>
      </c>
    </row>
    <row r="6690" spans="1:2">
      <c r="A6690" s="2">
        <v>39851</v>
      </c>
    </row>
    <row r="6691" spans="1:2">
      <c r="A6691" s="2">
        <v>39852</v>
      </c>
    </row>
    <row r="6692" spans="1:2">
      <c r="A6692" s="2">
        <v>39853</v>
      </c>
      <c r="B6692">
        <v>3.4060000000000001</v>
      </c>
    </row>
    <row r="6693" spans="1:2">
      <c r="A6693" s="2">
        <v>39854</v>
      </c>
      <c r="B6693">
        <v>3.3220000000000001</v>
      </c>
    </row>
    <row r="6694" spans="1:2">
      <c r="A6694" s="2">
        <v>39855</v>
      </c>
      <c r="B6694">
        <v>3.2560000000000002</v>
      </c>
    </row>
    <row r="6695" spans="1:2">
      <c r="A6695" s="2">
        <v>39856</v>
      </c>
      <c r="B6695">
        <v>3.1520000000000001</v>
      </c>
    </row>
    <row r="6696" spans="1:2">
      <c r="A6696" s="2">
        <v>39857</v>
      </c>
      <c r="B6696">
        <v>3.2560000000000002</v>
      </c>
    </row>
    <row r="6697" spans="1:2">
      <c r="A6697" s="2">
        <v>39858</v>
      </c>
    </row>
    <row r="6698" spans="1:2">
      <c r="A6698" s="2">
        <v>39859</v>
      </c>
    </row>
    <row r="6699" spans="1:2">
      <c r="A6699" s="2">
        <v>39860</v>
      </c>
      <c r="B6699">
        <v>3.2280000000000002</v>
      </c>
    </row>
    <row r="6700" spans="1:2">
      <c r="A6700" s="2">
        <v>39861</v>
      </c>
      <c r="B6700">
        <v>3.294</v>
      </c>
    </row>
    <row r="6701" spans="1:2">
      <c r="A6701" s="2">
        <v>39862</v>
      </c>
      <c r="B6701">
        <v>3.246</v>
      </c>
    </row>
    <row r="6702" spans="1:2">
      <c r="A6702" s="2">
        <v>39863</v>
      </c>
      <c r="B6702">
        <v>3.294</v>
      </c>
    </row>
    <row r="6703" spans="1:2">
      <c r="A6703" s="2">
        <v>39864</v>
      </c>
      <c r="B6703">
        <v>3.3119999999999998</v>
      </c>
    </row>
    <row r="6704" spans="1:2">
      <c r="A6704" s="2">
        <v>39865</v>
      </c>
    </row>
    <row r="6705" spans="1:2">
      <c r="A6705" s="2">
        <v>39866</v>
      </c>
    </row>
    <row r="6706" spans="1:2">
      <c r="A6706" s="2">
        <v>39867</v>
      </c>
    </row>
    <row r="6707" spans="1:2">
      <c r="A6707" s="2">
        <v>39868</v>
      </c>
    </row>
    <row r="6708" spans="1:2">
      <c r="A6708" s="2">
        <v>39869</v>
      </c>
      <c r="B6708">
        <v>3.4529999999999998</v>
      </c>
    </row>
    <row r="6709" spans="1:2">
      <c r="A6709" s="2">
        <v>39870</v>
      </c>
      <c r="B6709">
        <v>3.472</v>
      </c>
    </row>
    <row r="6710" spans="1:2">
      <c r="A6710" s="2">
        <v>39871</v>
      </c>
      <c r="B6710">
        <v>3.5289999999999999</v>
      </c>
    </row>
    <row r="6711" spans="1:2">
      <c r="A6711" s="2">
        <v>39872</v>
      </c>
    </row>
    <row r="6712" spans="1:2">
      <c r="A6712" s="2">
        <v>39873</v>
      </c>
    </row>
    <row r="6713" spans="1:2">
      <c r="A6713" s="2">
        <v>39874</v>
      </c>
      <c r="B6713">
        <v>3.3879999999999999</v>
      </c>
    </row>
    <row r="6714" spans="1:2">
      <c r="A6714" s="2">
        <v>39875</v>
      </c>
      <c r="B6714">
        <v>3.3410000000000002</v>
      </c>
    </row>
    <row r="6715" spans="1:2">
      <c r="A6715" s="2">
        <v>39876</v>
      </c>
      <c r="B6715">
        <v>3.294</v>
      </c>
    </row>
    <row r="6716" spans="1:2">
      <c r="A6716" s="2">
        <v>39877</v>
      </c>
      <c r="B6716">
        <v>3.246</v>
      </c>
    </row>
    <row r="6717" spans="1:2">
      <c r="A6717" s="2">
        <v>39878</v>
      </c>
      <c r="B6717">
        <v>3.2090000000000001</v>
      </c>
    </row>
    <row r="6718" spans="1:2">
      <c r="A6718" s="2">
        <v>39879</v>
      </c>
    </row>
    <row r="6719" spans="1:2">
      <c r="A6719" s="2">
        <v>39880</v>
      </c>
    </row>
    <row r="6720" spans="1:2">
      <c r="A6720" s="2">
        <v>39881</v>
      </c>
      <c r="B6720">
        <v>3.181</v>
      </c>
    </row>
    <row r="6721" spans="1:2">
      <c r="A6721" s="2">
        <v>39882</v>
      </c>
      <c r="B6721">
        <v>3.3410000000000002</v>
      </c>
    </row>
    <row r="6722" spans="1:2">
      <c r="A6722" s="2">
        <v>39883</v>
      </c>
      <c r="B6722">
        <v>3.3410000000000002</v>
      </c>
    </row>
    <row r="6723" spans="1:2">
      <c r="A6723" s="2">
        <v>39884</v>
      </c>
      <c r="B6723">
        <v>3.3220000000000001</v>
      </c>
    </row>
    <row r="6724" spans="1:2">
      <c r="A6724" s="2">
        <v>39885</v>
      </c>
      <c r="B6724">
        <v>3.2560000000000002</v>
      </c>
    </row>
    <row r="6725" spans="1:2">
      <c r="A6725" s="2">
        <v>39886</v>
      </c>
    </row>
    <row r="6726" spans="1:2">
      <c r="A6726" s="2">
        <v>39887</v>
      </c>
    </row>
    <row r="6727" spans="1:2">
      <c r="A6727" s="2">
        <v>39888</v>
      </c>
      <c r="B6727">
        <v>3.294</v>
      </c>
    </row>
    <row r="6728" spans="1:2">
      <c r="A6728" s="2">
        <v>39889</v>
      </c>
      <c r="B6728">
        <v>3.246</v>
      </c>
    </row>
    <row r="6729" spans="1:2">
      <c r="A6729" s="2">
        <v>39890</v>
      </c>
      <c r="B6729">
        <v>3.2839999999999998</v>
      </c>
    </row>
    <row r="6730" spans="1:2">
      <c r="A6730" s="2">
        <v>39891</v>
      </c>
      <c r="B6730">
        <v>3.1429999999999998</v>
      </c>
    </row>
    <row r="6731" spans="1:2">
      <c r="A6731" s="2">
        <v>39892</v>
      </c>
      <c r="B6731">
        <v>3.1619999999999999</v>
      </c>
    </row>
    <row r="6732" spans="1:2">
      <c r="A6732" s="2">
        <v>39893</v>
      </c>
    </row>
    <row r="6733" spans="1:2">
      <c r="A6733" s="2">
        <v>39894</v>
      </c>
    </row>
    <row r="6734" spans="1:2">
      <c r="A6734" s="2">
        <v>39895</v>
      </c>
      <c r="B6734">
        <v>3.2560000000000002</v>
      </c>
    </row>
    <row r="6735" spans="1:2">
      <c r="A6735" s="2">
        <v>39896</v>
      </c>
      <c r="B6735">
        <v>3.19</v>
      </c>
    </row>
    <row r="6736" spans="1:2">
      <c r="A6736" s="2">
        <v>39897</v>
      </c>
      <c r="B6736">
        <v>3.19</v>
      </c>
    </row>
    <row r="6737" spans="1:2">
      <c r="A6737" s="2">
        <v>39898</v>
      </c>
      <c r="B6737">
        <v>3.1989999999999998</v>
      </c>
    </row>
    <row r="6738" spans="1:2">
      <c r="A6738" s="2">
        <v>39899</v>
      </c>
      <c r="B6738">
        <v>3.1989999999999998</v>
      </c>
    </row>
    <row r="6739" spans="1:2">
      <c r="A6739" s="2">
        <v>39900</v>
      </c>
    </row>
    <row r="6740" spans="1:2">
      <c r="A6740" s="2">
        <v>39901</v>
      </c>
    </row>
    <row r="6741" spans="1:2">
      <c r="A6741" s="2">
        <v>39902</v>
      </c>
      <c r="B6741">
        <v>3.1989999999999998</v>
      </c>
    </row>
    <row r="6742" spans="1:2">
      <c r="A6742" s="2">
        <v>39903</v>
      </c>
      <c r="B6742">
        <v>3.077</v>
      </c>
    </row>
    <row r="6743" spans="1:2">
      <c r="A6743" s="2">
        <v>39904</v>
      </c>
      <c r="B6743">
        <v>3.218</v>
      </c>
    </row>
    <row r="6744" spans="1:2">
      <c r="A6744" s="2">
        <v>39905</v>
      </c>
      <c r="B6744">
        <v>3.246</v>
      </c>
    </row>
    <row r="6745" spans="1:2">
      <c r="A6745" s="2">
        <v>39906</v>
      </c>
      <c r="B6745">
        <v>3.246</v>
      </c>
    </row>
    <row r="6746" spans="1:2">
      <c r="A6746" s="2">
        <v>39907</v>
      </c>
    </row>
    <row r="6747" spans="1:2">
      <c r="A6747" s="2">
        <v>39908</v>
      </c>
    </row>
    <row r="6748" spans="1:2">
      <c r="A6748" s="2">
        <v>39909</v>
      </c>
      <c r="B6748">
        <v>3.218</v>
      </c>
    </row>
    <row r="6749" spans="1:2">
      <c r="A6749" s="2">
        <v>39910</v>
      </c>
      <c r="B6749">
        <v>3.3410000000000002</v>
      </c>
    </row>
    <row r="6750" spans="1:2">
      <c r="A6750" s="2">
        <v>39911</v>
      </c>
      <c r="B6750">
        <v>3.4159999999999999</v>
      </c>
    </row>
    <row r="6751" spans="1:2">
      <c r="A6751" s="2">
        <v>39912</v>
      </c>
      <c r="B6751">
        <v>3.5289999999999999</v>
      </c>
    </row>
    <row r="6752" spans="1:2">
      <c r="A6752" s="2">
        <v>39913</v>
      </c>
    </row>
    <row r="6753" spans="1:2">
      <c r="A6753" s="2">
        <v>39914</v>
      </c>
    </row>
    <row r="6754" spans="1:2">
      <c r="A6754" s="2">
        <v>39915</v>
      </c>
    </row>
    <row r="6755" spans="1:2">
      <c r="A6755" s="2">
        <v>39916</v>
      </c>
      <c r="B6755">
        <v>3.6230000000000002</v>
      </c>
    </row>
    <row r="6756" spans="1:2">
      <c r="A6756" s="2">
        <v>39917</v>
      </c>
      <c r="B6756">
        <v>3.7919999999999998</v>
      </c>
    </row>
    <row r="6757" spans="1:2">
      <c r="A6757" s="2">
        <v>39918</v>
      </c>
      <c r="B6757">
        <v>3.82</v>
      </c>
    </row>
    <row r="6758" spans="1:2">
      <c r="A6758" s="2">
        <v>39919</v>
      </c>
      <c r="B6758">
        <v>3.9329999999999998</v>
      </c>
    </row>
    <row r="6759" spans="1:2">
      <c r="A6759" s="2">
        <v>39920</v>
      </c>
      <c r="B6759">
        <v>4.0460000000000003</v>
      </c>
    </row>
    <row r="6760" spans="1:2">
      <c r="A6760" s="2">
        <v>39921</v>
      </c>
    </row>
    <row r="6761" spans="1:2">
      <c r="A6761" s="2">
        <v>39922</v>
      </c>
    </row>
    <row r="6762" spans="1:2">
      <c r="A6762" s="2">
        <v>39923</v>
      </c>
      <c r="B6762">
        <v>4.0270000000000001</v>
      </c>
    </row>
    <row r="6763" spans="1:2">
      <c r="A6763" s="2">
        <v>39924</v>
      </c>
    </row>
    <row r="6764" spans="1:2">
      <c r="A6764" s="2">
        <v>39925</v>
      </c>
      <c r="B6764">
        <v>3.9990000000000001</v>
      </c>
    </row>
    <row r="6765" spans="1:2">
      <c r="A6765" s="2">
        <v>39926</v>
      </c>
      <c r="B6765">
        <v>4.0460000000000003</v>
      </c>
    </row>
    <row r="6766" spans="1:2">
      <c r="A6766" s="2">
        <v>39927</v>
      </c>
      <c r="B6766">
        <v>4.423</v>
      </c>
    </row>
    <row r="6767" spans="1:2">
      <c r="A6767" s="2">
        <v>39928</v>
      </c>
    </row>
    <row r="6768" spans="1:2">
      <c r="A6768" s="2">
        <v>39929</v>
      </c>
    </row>
    <row r="6769" spans="1:2">
      <c r="A6769" s="2">
        <v>39930</v>
      </c>
      <c r="B6769">
        <v>4.3099999999999996</v>
      </c>
    </row>
    <row r="6770" spans="1:2">
      <c r="A6770" s="2">
        <v>39931</v>
      </c>
      <c r="B6770">
        <v>4.3760000000000003</v>
      </c>
    </row>
    <row r="6771" spans="1:2">
      <c r="A6771" s="2">
        <v>39932</v>
      </c>
      <c r="B6771">
        <v>4.4980000000000002</v>
      </c>
    </row>
    <row r="6772" spans="1:2">
      <c r="A6772" s="2">
        <v>39933</v>
      </c>
      <c r="B6772">
        <v>4.6109999999999998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  <c r="B6776">
        <v>4.7050000000000001</v>
      </c>
    </row>
    <row r="6777" spans="1:2">
      <c r="A6777" s="2">
        <v>39938</v>
      </c>
      <c r="B6777">
        <v>4.6669999999999998</v>
      </c>
    </row>
    <row r="6778" spans="1:2">
      <c r="A6778" s="2">
        <v>39939</v>
      </c>
      <c r="B6778">
        <v>4.9779999999999998</v>
      </c>
    </row>
    <row r="6779" spans="1:2">
      <c r="A6779" s="2">
        <v>39940</v>
      </c>
      <c r="B6779">
        <v>4.7140000000000004</v>
      </c>
    </row>
    <row r="6780" spans="1:2">
      <c r="A6780" s="2">
        <v>39941</v>
      </c>
      <c r="B6780">
        <v>4.7519999999999998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  <c r="B6783">
        <v>4.6959999999999997</v>
      </c>
    </row>
    <row r="6784" spans="1:2">
      <c r="A6784" s="2">
        <v>39945</v>
      </c>
      <c r="B6784">
        <v>4.5170000000000003</v>
      </c>
    </row>
    <row r="6785" spans="1:2">
      <c r="A6785" s="2">
        <v>39946</v>
      </c>
      <c r="B6785">
        <v>4.47</v>
      </c>
    </row>
    <row r="6786" spans="1:2">
      <c r="A6786" s="2">
        <v>39947</v>
      </c>
      <c r="B6786">
        <v>4.5730000000000004</v>
      </c>
    </row>
    <row r="6787" spans="1:2">
      <c r="A6787" s="2">
        <v>39948</v>
      </c>
      <c r="B6787">
        <v>4.7990000000000004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  <c r="B6790">
        <v>4.8460000000000001</v>
      </c>
    </row>
    <row r="6791" spans="1:2">
      <c r="A6791" s="2">
        <v>39952</v>
      </c>
      <c r="B6791">
        <v>4.8179999999999996</v>
      </c>
    </row>
    <row r="6792" spans="1:2">
      <c r="A6792" s="2">
        <v>39953</v>
      </c>
      <c r="B6792">
        <v>4.78</v>
      </c>
    </row>
    <row r="6793" spans="1:2">
      <c r="A6793" s="2">
        <v>39954</v>
      </c>
      <c r="B6793">
        <v>4.7240000000000002</v>
      </c>
    </row>
    <row r="6794" spans="1:2">
      <c r="A6794" s="2">
        <v>39955</v>
      </c>
      <c r="B6794">
        <v>4.7140000000000004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  <c r="B6797">
        <v>4.7519999999999998</v>
      </c>
    </row>
    <row r="6798" spans="1:2">
      <c r="A6798" s="2">
        <v>39959</v>
      </c>
      <c r="B6798">
        <v>4.7050000000000001</v>
      </c>
    </row>
    <row r="6799" spans="1:2">
      <c r="A6799" s="2">
        <v>39960</v>
      </c>
      <c r="B6799">
        <v>4.5069999999999997</v>
      </c>
    </row>
    <row r="6800" spans="1:2">
      <c r="A6800" s="2">
        <v>39961</v>
      </c>
      <c r="B6800">
        <v>4.6109999999999998</v>
      </c>
    </row>
    <row r="6801" spans="1:2">
      <c r="A6801" s="2">
        <v>39962</v>
      </c>
      <c r="B6801">
        <v>4.62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  <c r="B6804">
        <v>4.7990000000000004</v>
      </c>
    </row>
    <row r="6805" spans="1:2">
      <c r="A6805" s="2">
        <v>39966</v>
      </c>
      <c r="B6805">
        <v>4.7990000000000004</v>
      </c>
    </row>
    <row r="6806" spans="1:2">
      <c r="A6806" s="2">
        <v>39967</v>
      </c>
      <c r="B6806">
        <v>4.7050000000000001</v>
      </c>
    </row>
    <row r="6807" spans="1:2">
      <c r="A6807" s="2">
        <v>39968</v>
      </c>
      <c r="B6807">
        <v>4.8460000000000001</v>
      </c>
    </row>
    <row r="6808" spans="1:2">
      <c r="A6808" s="2">
        <v>39969</v>
      </c>
      <c r="B6808">
        <v>4.8460000000000001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  <c r="B6811">
        <v>4.8369999999999997</v>
      </c>
    </row>
    <row r="6812" spans="1:2">
      <c r="A6812" s="2">
        <v>39973</v>
      </c>
      <c r="B6812">
        <v>4.8840000000000003</v>
      </c>
    </row>
    <row r="6813" spans="1:2">
      <c r="A6813" s="2">
        <v>39974</v>
      </c>
      <c r="B6813">
        <v>4.8840000000000003</v>
      </c>
    </row>
    <row r="6814" spans="1:2">
      <c r="A6814" s="2">
        <v>39975</v>
      </c>
    </row>
    <row r="6815" spans="1:2">
      <c r="A6815" s="2">
        <v>39976</v>
      </c>
      <c r="B6815">
        <v>4.9210000000000003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  <c r="B6818">
        <v>4.8460000000000001</v>
      </c>
    </row>
    <row r="6819" spans="1:2">
      <c r="A6819" s="2">
        <v>39980</v>
      </c>
      <c r="B6819">
        <v>4.8460000000000001</v>
      </c>
    </row>
    <row r="6820" spans="1:2">
      <c r="A6820" s="2">
        <v>39981</v>
      </c>
      <c r="B6820">
        <v>4.79</v>
      </c>
    </row>
    <row r="6821" spans="1:2">
      <c r="A6821" s="2">
        <v>39982</v>
      </c>
      <c r="B6821">
        <v>4.8369999999999997</v>
      </c>
    </row>
    <row r="6822" spans="1:2">
      <c r="A6822" s="2">
        <v>39983</v>
      </c>
      <c r="B6822">
        <v>4.78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  <c r="B6825">
        <v>4.6109999999999998</v>
      </c>
    </row>
    <row r="6826" spans="1:2">
      <c r="A6826" s="2">
        <v>39987</v>
      </c>
      <c r="B6826">
        <v>4.6959999999999997</v>
      </c>
    </row>
    <row r="6827" spans="1:2">
      <c r="A6827" s="2">
        <v>39988</v>
      </c>
      <c r="B6827">
        <v>4.7050000000000001</v>
      </c>
    </row>
    <row r="6828" spans="1:2">
      <c r="A6828" s="2">
        <v>39989</v>
      </c>
      <c r="B6828">
        <v>4.6580000000000004</v>
      </c>
    </row>
    <row r="6829" spans="1:2">
      <c r="A6829" s="2">
        <v>39990</v>
      </c>
      <c r="B6829">
        <v>4.63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  <c r="B6832">
        <v>4.649</v>
      </c>
    </row>
    <row r="6833" spans="1:2">
      <c r="A6833" s="2">
        <v>39994</v>
      </c>
      <c r="B6833">
        <v>4.6109999999999998</v>
      </c>
    </row>
    <row r="6834" spans="1:2">
      <c r="A6834" s="2">
        <v>39995</v>
      </c>
      <c r="B6834">
        <v>4.63</v>
      </c>
    </row>
    <row r="6835" spans="1:2">
      <c r="A6835" s="2">
        <v>39996</v>
      </c>
      <c r="B6835">
        <v>4.7050000000000001</v>
      </c>
    </row>
    <row r="6836" spans="1:2">
      <c r="A6836" s="2">
        <v>39997</v>
      </c>
      <c r="B6836">
        <v>4.6390000000000002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  <c r="B6839">
        <v>4.6020000000000003</v>
      </c>
    </row>
    <row r="6840" spans="1:2">
      <c r="A6840" s="2">
        <v>40001</v>
      </c>
      <c r="B6840">
        <v>4.6580000000000004</v>
      </c>
    </row>
    <row r="6841" spans="1:2">
      <c r="A6841" s="2">
        <v>40002</v>
      </c>
      <c r="B6841">
        <v>4.7140000000000004</v>
      </c>
    </row>
    <row r="6842" spans="1:2">
      <c r="A6842" s="2">
        <v>40003</v>
      </c>
    </row>
    <row r="6843" spans="1:2">
      <c r="A6843" s="2">
        <v>40004</v>
      </c>
      <c r="B6843">
        <v>4.7050000000000001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  <c r="B6846">
        <v>4.7050000000000001</v>
      </c>
    </row>
    <row r="6847" spans="1:2">
      <c r="A6847" s="2">
        <v>40008</v>
      </c>
      <c r="B6847">
        <v>4.7519999999999998</v>
      </c>
    </row>
    <row r="6848" spans="1:2">
      <c r="A6848" s="2">
        <v>40009</v>
      </c>
      <c r="B6848">
        <v>4.9119999999999999</v>
      </c>
    </row>
    <row r="6849" spans="1:2">
      <c r="A6849" s="2">
        <v>40010</v>
      </c>
      <c r="B6849">
        <v>4.931</v>
      </c>
    </row>
    <row r="6850" spans="1:2">
      <c r="A6850" s="2">
        <v>40011</v>
      </c>
      <c r="B6850">
        <v>5.27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  <c r="B6853">
        <v>5.5430000000000001</v>
      </c>
    </row>
    <row r="6854" spans="1:2">
      <c r="A6854" s="2">
        <v>40015</v>
      </c>
      <c r="B6854">
        <v>5.5519999999999996</v>
      </c>
    </row>
    <row r="6855" spans="1:2">
      <c r="A6855" s="2">
        <v>40016</v>
      </c>
      <c r="B6855">
        <v>5.6370000000000005</v>
      </c>
    </row>
    <row r="6856" spans="1:2">
      <c r="A6856" s="2">
        <v>40017</v>
      </c>
      <c r="B6856">
        <v>5.6370000000000005</v>
      </c>
    </row>
    <row r="6857" spans="1:2">
      <c r="A6857" s="2">
        <v>40018</v>
      </c>
      <c r="B6857">
        <v>5.8339999999999996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  <c r="B6860">
        <v>5.8339999999999996</v>
      </c>
    </row>
    <row r="6861" spans="1:2">
      <c r="A6861" s="2">
        <v>40022</v>
      </c>
      <c r="B6861">
        <v>5.9190000000000005</v>
      </c>
    </row>
    <row r="6862" spans="1:2">
      <c r="A6862" s="2">
        <v>40023</v>
      </c>
      <c r="B6862">
        <v>6.1639999999999997</v>
      </c>
    </row>
    <row r="6863" spans="1:2">
      <c r="A6863" s="2">
        <v>40024</v>
      </c>
      <c r="B6863">
        <v>6.5960000000000001</v>
      </c>
    </row>
    <row r="6864" spans="1:2">
      <c r="A6864" s="2">
        <v>40025</v>
      </c>
      <c r="B6864">
        <v>6.7560000000000002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  <c r="B6867">
        <v>7.0949999999999998</v>
      </c>
    </row>
    <row r="6868" spans="1:2">
      <c r="A6868" s="2">
        <v>40029</v>
      </c>
      <c r="B6868">
        <v>7.2460000000000004</v>
      </c>
    </row>
    <row r="6869" spans="1:2">
      <c r="A6869" s="2">
        <v>40030</v>
      </c>
      <c r="B6869">
        <v>7.34</v>
      </c>
    </row>
    <row r="6870" spans="1:2">
      <c r="A6870" s="2">
        <v>40031</v>
      </c>
      <c r="B6870">
        <v>7.4059999999999997</v>
      </c>
    </row>
    <row r="6871" spans="1:2">
      <c r="A6871" s="2">
        <v>40032</v>
      </c>
      <c r="B6871">
        <v>7.34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  <c r="B6874">
        <v>7.2830000000000004</v>
      </c>
    </row>
    <row r="6875" spans="1:2">
      <c r="A6875" s="2">
        <v>40036</v>
      </c>
      <c r="B6875">
        <v>7.3120000000000003</v>
      </c>
    </row>
    <row r="6876" spans="1:2">
      <c r="A6876" s="2">
        <v>40037</v>
      </c>
      <c r="B6876">
        <v>7.3769999999999998</v>
      </c>
    </row>
    <row r="6877" spans="1:2">
      <c r="A6877" s="2">
        <v>40038</v>
      </c>
      <c r="B6877">
        <v>7.3870000000000005</v>
      </c>
    </row>
    <row r="6878" spans="1:2">
      <c r="A6878" s="2">
        <v>40039</v>
      </c>
      <c r="B6878">
        <v>7.34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  <c r="B6881">
        <v>7.3209999999999997</v>
      </c>
    </row>
    <row r="6882" spans="1:2">
      <c r="A6882" s="2">
        <v>40043</v>
      </c>
      <c r="B6882">
        <v>7.33</v>
      </c>
    </row>
    <row r="6883" spans="1:2">
      <c r="A6883" s="2">
        <v>40044</v>
      </c>
      <c r="B6883">
        <v>7.3870000000000005</v>
      </c>
    </row>
    <row r="6884" spans="1:2">
      <c r="A6884" s="2">
        <v>40045</v>
      </c>
      <c r="B6884">
        <v>7.34</v>
      </c>
    </row>
    <row r="6885" spans="1:2">
      <c r="A6885" s="2">
        <v>40046</v>
      </c>
      <c r="B6885">
        <v>7.4619999999999997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  <c r="B6888">
        <v>7.7350000000000003</v>
      </c>
    </row>
    <row r="6889" spans="1:2">
      <c r="A6889" s="2">
        <v>40050</v>
      </c>
      <c r="B6889">
        <v>7.5280000000000005</v>
      </c>
    </row>
    <row r="6890" spans="1:2">
      <c r="A6890" s="2">
        <v>40051</v>
      </c>
      <c r="B6890">
        <v>7.66</v>
      </c>
    </row>
    <row r="6891" spans="1:2">
      <c r="A6891" s="2">
        <v>40052</v>
      </c>
      <c r="B6891">
        <v>7.6690000000000005</v>
      </c>
    </row>
    <row r="6892" spans="1:2">
      <c r="A6892" s="2">
        <v>40053</v>
      </c>
      <c r="B6892">
        <v>7.4059999999999997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  <c r="B6895">
        <v>7.4530000000000003</v>
      </c>
    </row>
    <row r="6896" spans="1:2">
      <c r="A6896" s="2">
        <v>40057</v>
      </c>
      <c r="B6896">
        <v>7.5190000000000001</v>
      </c>
    </row>
    <row r="6897" spans="1:2">
      <c r="A6897" s="2">
        <v>40058</v>
      </c>
      <c r="B6897">
        <v>7.5280000000000005</v>
      </c>
    </row>
    <row r="6898" spans="1:2">
      <c r="A6898" s="2">
        <v>40059</v>
      </c>
      <c r="B6898">
        <v>7.5280000000000005</v>
      </c>
    </row>
    <row r="6899" spans="1:2">
      <c r="A6899" s="2">
        <v>40060</v>
      </c>
      <c r="B6899">
        <v>7.5750000000000002</v>
      </c>
    </row>
    <row r="6900" spans="1:2">
      <c r="A6900" s="2">
        <v>40061</v>
      </c>
    </row>
    <row r="6901" spans="1:2">
      <c r="A6901" s="2">
        <v>40062</v>
      </c>
    </row>
    <row r="6902" spans="1:2">
      <c r="A6902" s="2">
        <v>40063</v>
      </c>
    </row>
    <row r="6903" spans="1:2">
      <c r="A6903" s="2">
        <v>40064</v>
      </c>
      <c r="B6903">
        <v>7.6970000000000001</v>
      </c>
    </row>
    <row r="6904" spans="1:2">
      <c r="A6904" s="2">
        <v>40065</v>
      </c>
      <c r="B6904">
        <v>8.1769999999999996</v>
      </c>
    </row>
    <row r="6905" spans="1:2">
      <c r="A6905" s="2">
        <v>40066</v>
      </c>
      <c r="B6905">
        <v>8.0169999999999995</v>
      </c>
    </row>
    <row r="6906" spans="1:2">
      <c r="A6906" s="2">
        <v>40067</v>
      </c>
      <c r="B6906">
        <v>8.3000000000000007</v>
      </c>
    </row>
    <row r="6907" spans="1:2">
      <c r="A6907" s="2">
        <v>40068</v>
      </c>
    </row>
    <row r="6908" spans="1:2">
      <c r="A6908" s="2">
        <v>40069</v>
      </c>
    </row>
    <row r="6909" spans="1:2">
      <c r="A6909" s="2">
        <v>40070</v>
      </c>
      <c r="B6909">
        <v>8.2710000000000008</v>
      </c>
    </row>
    <row r="6910" spans="1:2">
      <c r="A6910" s="2">
        <v>40071</v>
      </c>
      <c r="B6910">
        <v>8.1489999999999991</v>
      </c>
    </row>
    <row r="6911" spans="1:2">
      <c r="A6911" s="2">
        <v>40072</v>
      </c>
      <c r="B6911">
        <v>8.2620000000000005</v>
      </c>
    </row>
    <row r="6912" spans="1:2">
      <c r="A6912" s="2">
        <v>40073</v>
      </c>
      <c r="B6912">
        <v>8.1579999999999995</v>
      </c>
    </row>
    <row r="6913" spans="1:2">
      <c r="A6913" s="2">
        <v>40074</v>
      </c>
      <c r="B6913">
        <v>8.1679999999999993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  <c r="B6916">
        <v>8.2240000000000002</v>
      </c>
    </row>
    <row r="6917" spans="1:2">
      <c r="A6917" s="2">
        <v>40078</v>
      </c>
      <c r="B6917">
        <v>8.1959999999999997</v>
      </c>
    </row>
    <row r="6918" spans="1:2">
      <c r="A6918" s="2">
        <v>40079</v>
      </c>
      <c r="B6918">
        <v>8.1300000000000008</v>
      </c>
    </row>
    <row r="6919" spans="1:2">
      <c r="A6919" s="2">
        <v>40080</v>
      </c>
      <c r="B6919">
        <v>7.9610000000000003</v>
      </c>
    </row>
    <row r="6920" spans="1:2">
      <c r="A6920" s="2">
        <v>40081</v>
      </c>
      <c r="B6920">
        <v>7.8289999999999997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  <c r="B6923">
        <v>7.8010000000000002</v>
      </c>
    </row>
    <row r="6924" spans="1:2">
      <c r="A6924" s="2">
        <v>40085</v>
      </c>
      <c r="B6924">
        <v>7.8100000000000005</v>
      </c>
    </row>
    <row r="6925" spans="1:2">
      <c r="A6925" s="2">
        <v>40086</v>
      </c>
      <c r="B6925">
        <v>7.8100000000000005</v>
      </c>
    </row>
    <row r="6926" spans="1:2">
      <c r="A6926" s="2">
        <v>40087</v>
      </c>
      <c r="B6926">
        <v>7.8010000000000002</v>
      </c>
    </row>
    <row r="6927" spans="1:2">
      <c r="A6927" s="2">
        <v>40088</v>
      </c>
      <c r="B6927">
        <v>7.8289999999999997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  <c r="B6930">
        <v>8.1579999999999995</v>
      </c>
    </row>
    <row r="6931" spans="1:2">
      <c r="A6931" s="2">
        <v>40092</v>
      </c>
      <c r="B6931">
        <v>8.3089999999999993</v>
      </c>
    </row>
    <row r="6932" spans="1:2">
      <c r="A6932" s="2">
        <v>40093</v>
      </c>
      <c r="B6932">
        <v>8.2899999999999991</v>
      </c>
    </row>
    <row r="6933" spans="1:2">
      <c r="A6933" s="2">
        <v>40094</v>
      </c>
      <c r="B6933">
        <v>8.2620000000000005</v>
      </c>
    </row>
    <row r="6934" spans="1:2">
      <c r="A6934" s="2">
        <v>40095</v>
      </c>
      <c r="B6934">
        <v>8.2620000000000005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</row>
    <row r="6938" spans="1:2">
      <c r="A6938" s="2">
        <v>40099</v>
      </c>
      <c r="B6938">
        <v>8.2810000000000006</v>
      </c>
    </row>
    <row r="6939" spans="1:2">
      <c r="A6939" s="2">
        <v>40100</v>
      </c>
      <c r="B6939">
        <v>8.4130000000000003</v>
      </c>
    </row>
    <row r="6940" spans="1:2">
      <c r="A6940" s="2">
        <v>40101</v>
      </c>
      <c r="B6940">
        <v>8.4220000000000006</v>
      </c>
    </row>
    <row r="6941" spans="1:2">
      <c r="A6941" s="2">
        <v>40102</v>
      </c>
      <c r="B6941">
        <v>8.093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  <c r="B6944">
        <v>8.1300000000000008</v>
      </c>
    </row>
    <row r="6945" spans="1:2">
      <c r="A6945" s="2">
        <v>40106</v>
      </c>
      <c r="B6945">
        <v>7.9039999999999999</v>
      </c>
    </row>
    <row r="6946" spans="1:2">
      <c r="A6946" s="2">
        <v>40107</v>
      </c>
      <c r="B6946">
        <v>7.923</v>
      </c>
    </row>
    <row r="6947" spans="1:2">
      <c r="A6947" s="2">
        <v>40108</v>
      </c>
      <c r="B6947">
        <v>8.0459999999999994</v>
      </c>
    </row>
    <row r="6948" spans="1:2">
      <c r="A6948" s="2">
        <v>40109</v>
      </c>
      <c r="B6948">
        <v>7.9039999999999999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  <c r="B6951">
        <v>7.9420000000000002</v>
      </c>
    </row>
    <row r="6952" spans="1:2">
      <c r="A6952" s="2">
        <v>40113</v>
      </c>
      <c r="B6952">
        <v>7.9989999999999997</v>
      </c>
    </row>
    <row r="6953" spans="1:2">
      <c r="A6953" s="2">
        <v>40114</v>
      </c>
      <c r="B6953">
        <v>7.8100000000000005</v>
      </c>
    </row>
    <row r="6954" spans="1:2">
      <c r="A6954" s="2">
        <v>40115</v>
      </c>
      <c r="B6954">
        <v>8.14</v>
      </c>
    </row>
    <row r="6955" spans="1:2">
      <c r="A6955" s="2">
        <v>40116</v>
      </c>
      <c r="B6955">
        <v>8.3659999999999997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</row>
    <row r="6959" spans="1:2">
      <c r="A6959" s="2">
        <v>40120</v>
      </c>
      <c r="B6959">
        <v>8.2899999999999991</v>
      </c>
    </row>
    <row r="6960" spans="1:2">
      <c r="A6960" s="2">
        <v>40121</v>
      </c>
      <c r="B6960">
        <v>8.234</v>
      </c>
    </row>
    <row r="6961" spans="1:2">
      <c r="A6961" s="2">
        <v>40122</v>
      </c>
      <c r="B6961">
        <v>8.2240000000000002</v>
      </c>
    </row>
    <row r="6962" spans="1:2">
      <c r="A6962" s="2">
        <v>40123</v>
      </c>
      <c r="B6962">
        <v>8.3000000000000007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  <c r="B6965">
        <v>9.0340000000000007</v>
      </c>
    </row>
    <row r="6966" spans="1:2">
      <c r="A6966" s="2">
        <v>40127</v>
      </c>
      <c r="B6966">
        <v>8.6850000000000005</v>
      </c>
    </row>
    <row r="6967" spans="1:2">
      <c r="A6967" s="2">
        <v>40128</v>
      </c>
      <c r="B6967">
        <v>8.798</v>
      </c>
    </row>
    <row r="6968" spans="1:2">
      <c r="A6968" s="2">
        <v>40129</v>
      </c>
      <c r="B6968">
        <v>8.5540000000000003</v>
      </c>
    </row>
    <row r="6969" spans="1:2">
      <c r="A6969" s="2">
        <v>40130</v>
      </c>
      <c r="B6969">
        <v>8.77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  <c r="B6972">
        <v>8.94</v>
      </c>
    </row>
    <row r="6973" spans="1:2">
      <c r="A6973" s="2">
        <v>40134</v>
      </c>
      <c r="B6973">
        <v>8.9489999999999998</v>
      </c>
    </row>
    <row r="6974" spans="1:2">
      <c r="A6974" s="2">
        <v>40135</v>
      </c>
      <c r="B6974">
        <v>8.9019999999999992</v>
      </c>
    </row>
    <row r="6975" spans="1:2">
      <c r="A6975" s="2">
        <v>40136</v>
      </c>
      <c r="B6975">
        <v>8.9489999999999998</v>
      </c>
    </row>
    <row r="6976" spans="1:2">
      <c r="A6976" s="2">
        <v>40137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  <c r="B6979">
        <v>9.1180000000000003</v>
      </c>
    </row>
    <row r="6980" spans="1:2">
      <c r="A6980" s="2">
        <v>40141</v>
      </c>
      <c r="B6980">
        <v>9.1750000000000007</v>
      </c>
    </row>
    <row r="6981" spans="1:2">
      <c r="A6981" s="2">
        <v>40142</v>
      </c>
      <c r="B6981">
        <v>9.1649999999999991</v>
      </c>
    </row>
    <row r="6982" spans="1:2">
      <c r="A6982" s="2">
        <v>40143</v>
      </c>
      <c r="B6982">
        <v>9.0340000000000007</v>
      </c>
    </row>
    <row r="6983" spans="1:2">
      <c r="A6983" s="2">
        <v>40144</v>
      </c>
      <c r="B6983">
        <v>9.1280000000000001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  <c r="B6986">
        <v>9.3249999999999993</v>
      </c>
    </row>
    <row r="6987" spans="1:2">
      <c r="A6987" s="2">
        <v>40148</v>
      </c>
      <c r="B6987">
        <v>9.6920000000000002</v>
      </c>
    </row>
    <row r="6988" spans="1:2">
      <c r="A6988" s="2">
        <v>40149</v>
      </c>
      <c r="B6988">
        <v>9.9749999999999996</v>
      </c>
    </row>
    <row r="6989" spans="1:2">
      <c r="A6989" s="2">
        <v>40150</v>
      </c>
      <c r="B6989">
        <v>9.7859999999999996</v>
      </c>
    </row>
    <row r="6990" spans="1:2">
      <c r="A6990" s="2">
        <v>40151</v>
      </c>
      <c r="B6990">
        <v>9.3160000000000007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  <c r="B6993">
        <v>9.4009999999999998</v>
      </c>
    </row>
    <row r="6994" spans="1:2">
      <c r="A6994" s="2">
        <v>40155</v>
      </c>
      <c r="B6994">
        <v>9.5980000000000008</v>
      </c>
    </row>
    <row r="6995" spans="1:2">
      <c r="A6995" s="2">
        <v>40156</v>
      </c>
      <c r="B6995">
        <v>9.6920000000000002</v>
      </c>
    </row>
    <row r="6996" spans="1:2">
      <c r="A6996" s="2">
        <v>40157</v>
      </c>
      <c r="B6996">
        <v>9.6170000000000009</v>
      </c>
    </row>
    <row r="6997" spans="1:2">
      <c r="A6997" s="2">
        <v>40158</v>
      </c>
      <c r="B6997">
        <v>9.3160000000000007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  <c r="B7000">
        <v>9.5039999999999996</v>
      </c>
    </row>
    <row r="7001" spans="1:2">
      <c r="A7001" s="2">
        <v>40162</v>
      </c>
      <c r="B7001">
        <v>9.6449999999999996</v>
      </c>
    </row>
    <row r="7002" spans="1:2">
      <c r="A7002" s="2">
        <v>40163</v>
      </c>
      <c r="B7002">
        <v>9.8810000000000002</v>
      </c>
    </row>
    <row r="7003" spans="1:2">
      <c r="A7003" s="2">
        <v>40164</v>
      </c>
      <c r="B7003">
        <v>9.7579999999999991</v>
      </c>
    </row>
    <row r="7004" spans="1:2">
      <c r="A7004" s="2">
        <v>40165</v>
      </c>
      <c r="B7004">
        <v>9.8810000000000002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  <c r="B7007">
        <v>9.8810000000000002</v>
      </c>
    </row>
    <row r="7008" spans="1:2">
      <c r="A7008" s="2">
        <v>40169</v>
      </c>
      <c r="B7008">
        <v>10.022</v>
      </c>
    </row>
    <row r="7009" spans="1:2">
      <c r="A7009" s="2">
        <v>40170</v>
      </c>
      <c r="B7009">
        <v>10.050000000000001</v>
      </c>
    </row>
    <row r="7010" spans="1:2">
      <c r="A7010" s="2">
        <v>40171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  <c r="B7014">
        <v>9.9649999999999999</v>
      </c>
    </row>
    <row r="7015" spans="1:2">
      <c r="A7015" s="2">
        <v>40176</v>
      </c>
      <c r="B7015">
        <v>10.022</v>
      </c>
    </row>
    <row r="7016" spans="1:2">
      <c r="A7016" s="2">
        <v>40177</v>
      </c>
      <c r="B7016">
        <v>10.350999999999999</v>
      </c>
    </row>
    <row r="7017" spans="1:2">
      <c r="A7017" s="2">
        <v>40178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  <c r="B7021">
        <v>10.869</v>
      </c>
    </row>
    <row r="7022" spans="1:2">
      <c r="A7022" s="2">
        <v>40183</v>
      </c>
      <c r="B7022">
        <v>11.292</v>
      </c>
    </row>
    <row r="7023" spans="1:2">
      <c r="A7023" s="2">
        <v>40184</v>
      </c>
      <c r="B7023">
        <v>11.282999999999999</v>
      </c>
    </row>
    <row r="7024" spans="1:2">
      <c r="A7024" s="2">
        <v>40185</v>
      </c>
      <c r="B7024">
        <v>11.556000000000001</v>
      </c>
    </row>
    <row r="7025" spans="1:2">
      <c r="A7025" s="2">
        <v>40186</v>
      </c>
      <c r="B7025">
        <v>12.12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  <c r="B7028">
        <v>12.318</v>
      </c>
    </row>
    <row r="7029" spans="1:2">
      <c r="A7029" s="2">
        <v>40190</v>
      </c>
      <c r="B7029">
        <v>12.401999999999999</v>
      </c>
    </row>
    <row r="7030" spans="1:2">
      <c r="A7030" s="2">
        <v>40191</v>
      </c>
      <c r="B7030">
        <v>12.571999999999999</v>
      </c>
    </row>
    <row r="7031" spans="1:2">
      <c r="A7031" s="2">
        <v>40192</v>
      </c>
      <c r="B7031">
        <v>12.750999999999999</v>
      </c>
    </row>
    <row r="7032" spans="1:2">
      <c r="A7032" s="2">
        <v>40193</v>
      </c>
      <c r="B7032">
        <v>12.515000000000001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  <c r="B7035">
        <v>12.826000000000001</v>
      </c>
    </row>
    <row r="7036" spans="1:2">
      <c r="A7036" s="2">
        <v>40197</v>
      </c>
      <c r="B7036">
        <v>12.590999999999999</v>
      </c>
    </row>
    <row r="7037" spans="1:2">
      <c r="A7037" s="2">
        <v>40198</v>
      </c>
      <c r="B7037">
        <v>12.233000000000001</v>
      </c>
    </row>
    <row r="7038" spans="1:2">
      <c r="A7038" s="2">
        <v>40199</v>
      </c>
      <c r="B7038">
        <v>11.781000000000001</v>
      </c>
    </row>
    <row r="7039" spans="1:2">
      <c r="A7039" s="2">
        <v>40200</v>
      </c>
      <c r="B7039">
        <v>12.138999999999999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</row>
    <row r="7043" spans="1:2">
      <c r="A7043" s="2">
        <v>40204</v>
      </c>
      <c r="B7043">
        <v>11.734</v>
      </c>
    </row>
    <row r="7044" spans="1:2">
      <c r="A7044" s="2">
        <v>40205</v>
      </c>
      <c r="B7044">
        <v>11.526999999999999</v>
      </c>
    </row>
    <row r="7045" spans="1:2">
      <c r="A7045" s="2">
        <v>40206</v>
      </c>
      <c r="B7045">
        <v>11.667999999999999</v>
      </c>
    </row>
    <row r="7046" spans="1:2">
      <c r="A7046" s="2">
        <v>40207</v>
      </c>
      <c r="B7046">
        <v>11.763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  <c r="B7049">
        <v>12.260999999999999</v>
      </c>
    </row>
    <row r="7050" spans="1:2">
      <c r="A7050" s="2">
        <v>40211</v>
      </c>
      <c r="B7050">
        <v>12.704000000000001</v>
      </c>
    </row>
    <row r="7051" spans="1:2">
      <c r="A7051" s="2">
        <v>40212</v>
      </c>
      <c r="B7051">
        <v>12.468</v>
      </c>
    </row>
    <row r="7052" spans="1:2">
      <c r="A7052" s="2">
        <v>40213</v>
      </c>
      <c r="B7052">
        <v>12.656000000000001</v>
      </c>
    </row>
    <row r="7053" spans="1:2">
      <c r="A7053" s="2">
        <v>40214</v>
      </c>
      <c r="B7053">
        <v>12.233000000000001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  <c r="B7056">
        <v>12.561999999999999</v>
      </c>
    </row>
    <row r="7057" spans="1:2">
      <c r="A7057" s="2">
        <v>40218</v>
      </c>
      <c r="B7057">
        <v>13.673</v>
      </c>
    </row>
    <row r="7058" spans="1:2">
      <c r="A7058" s="2">
        <v>40219</v>
      </c>
      <c r="B7058">
        <v>13.409000000000001</v>
      </c>
    </row>
    <row r="7059" spans="1:2">
      <c r="A7059" s="2">
        <v>40220</v>
      </c>
      <c r="B7059">
        <v>13.475</v>
      </c>
    </row>
    <row r="7060" spans="1:2">
      <c r="A7060" s="2">
        <v>40221</v>
      </c>
      <c r="B7060">
        <v>13.55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</row>
    <row r="7064" spans="1:2">
      <c r="A7064" s="2">
        <v>40225</v>
      </c>
    </row>
    <row r="7065" spans="1:2">
      <c r="A7065" s="2">
        <v>40226</v>
      </c>
      <c r="B7065">
        <v>13.362</v>
      </c>
    </row>
    <row r="7066" spans="1:2">
      <c r="A7066" s="2">
        <v>40227</v>
      </c>
      <c r="B7066">
        <v>13.362</v>
      </c>
    </row>
    <row r="7067" spans="1:2">
      <c r="A7067" s="2">
        <v>40228</v>
      </c>
      <c r="B7067">
        <v>13.362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  <c r="B7070">
        <v>13.221</v>
      </c>
    </row>
    <row r="7071" spans="1:2">
      <c r="A7071" s="2">
        <v>40232</v>
      </c>
      <c r="B7071">
        <v>12.939</v>
      </c>
    </row>
    <row r="7072" spans="1:2">
      <c r="A7072" s="2">
        <v>40233</v>
      </c>
      <c r="B7072">
        <v>13.353</v>
      </c>
    </row>
    <row r="7073" spans="1:2">
      <c r="A7073" s="2">
        <v>40234</v>
      </c>
      <c r="B7073">
        <v>13.456</v>
      </c>
    </row>
    <row r="7074" spans="1:2">
      <c r="A7074" s="2">
        <v>40235</v>
      </c>
      <c r="B7074">
        <v>13.456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  <c r="B7077">
        <v>13.823</v>
      </c>
    </row>
    <row r="7078" spans="1:2">
      <c r="A7078" s="2">
        <v>40239</v>
      </c>
      <c r="B7078">
        <v>13.983000000000001</v>
      </c>
    </row>
    <row r="7079" spans="1:2">
      <c r="A7079" s="2">
        <v>40240</v>
      </c>
      <c r="B7079">
        <v>13.56</v>
      </c>
    </row>
    <row r="7080" spans="1:2">
      <c r="A7080" s="2">
        <v>40241</v>
      </c>
      <c r="B7080">
        <v>13.833</v>
      </c>
    </row>
    <row r="7081" spans="1:2">
      <c r="A7081" s="2">
        <v>40242</v>
      </c>
      <c r="B7081">
        <v>13.974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  <c r="B7084">
        <v>14.294</v>
      </c>
    </row>
    <row r="7085" spans="1:2">
      <c r="A7085" s="2">
        <v>40246</v>
      </c>
      <c r="B7085">
        <v>14.407</v>
      </c>
    </row>
    <row r="7086" spans="1:2">
      <c r="A7086" s="2">
        <v>40247</v>
      </c>
      <c r="B7086">
        <v>14.500999999999999</v>
      </c>
    </row>
    <row r="7087" spans="1:2">
      <c r="A7087" s="2">
        <v>40248</v>
      </c>
      <c r="B7087">
        <v>14.209</v>
      </c>
    </row>
    <row r="7088" spans="1:2">
      <c r="A7088" s="2">
        <v>40249</v>
      </c>
      <c r="B7088">
        <v>14.275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  <c r="B7091">
        <v>14.180999999999999</v>
      </c>
    </row>
    <row r="7092" spans="1:2">
      <c r="A7092" s="2">
        <v>40253</v>
      </c>
      <c r="B7092">
        <v>14.303000000000001</v>
      </c>
    </row>
    <row r="7093" spans="1:2">
      <c r="A7093" s="2">
        <v>40254</v>
      </c>
      <c r="B7093">
        <v>14.473000000000001</v>
      </c>
    </row>
    <row r="7094" spans="1:2">
      <c r="A7094" s="2">
        <v>40255</v>
      </c>
      <c r="B7094">
        <v>14.228</v>
      </c>
    </row>
    <row r="7095" spans="1:2">
      <c r="A7095" s="2">
        <v>40256</v>
      </c>
      <c r="B7095">
        <v>14.321999999999999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  <c r="B7098">
        <v>14.35</v>
      </c>
    </row>
    <row r="7099" spans="1:2">
      <c r="A7099" s="2">
        <v>40260</v>
      </c>
      <c r="B7099">
        <v>14.586</v>
      </c>
    </row>
    <row r="7100" spans="1:2">
      <c r="A7100" s="2">
        <v>40261</v>
      </c>
      <c r="B7100">
        <v>14.68</v>
      </c>
    </row>
    <row r="7101" spans="1:2">
      <c r="A7101" s="2">
        <v>40262</v>
      </c>
      <c r="B7101">
        <v>15.103</v>
      </c>
    </row>
    <row r="7102" spans="1:2">
      <c r="A7102" s="2">
        <v>40263</v>
      </c>
      <c r="B7102">
        <v>15.15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  <c r="B7105">
        <v>15.122</v>
      </c>
    </row>
    <row r="7106" spans="1:2">
      <c r="A7106" s="2">
        <v>40267</v>
      </c>
      <c r="B7106">
        <v>15.15</v>
      </c>
    </row>
    <row r="7107" spans="1:2">
      <c r="A7107" s="2">
        <v>40268</v>
      </c>
      <c r="B7107">
        <v>14.868</v>
      </c>
    </row>
    <row r="7108" spans="1:2">
      <c r="A7108" s="2">
        <v>40269</v>
      </c>
      <c r="B7108">
        <v>14.914999999999999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  <c r="B7112">
        <v>14.462999999999999</v>
      </c>
    </row>
    <row r="7113" spans="1:2">
      <c r="A7113" s="2">
        <v>40274</v>
      </c>
      <c r="B7113">
        <v>14.727</v>
      </c>
    </row>
    <row r="7114" spans="1:2">
      <c r="A7114" s="2">
        <v>40275</v>
      </c>
      <c r="B7114">
        <v>14.868</v>
      </c>
    </row>
    <row r="7115" spans="1:2">
      <c r="A7115" s="2">
        <v>40276</v>
      </c>
      <c r="B7115">
        <v>14.896000000000001</v>
      </c>
    </row>
    <row r="7116" spans="1:2">
      <c r="A7116" s="2">
        <v>40277</v>
      </c>
      <c r="B7116">
        <v>15.291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  <c r="B7119">
        <v>15.113</v>
      </c>
    </row>
    <row r="7120" spans="1:2">
      <c r="A7120" s="2">
        <v>40281</v>
      </c>
      <c r="B7120">
        <v>15.621</v>
      </c>
    </row>
    <row r="7121" spans="1:2">
      <c r="A7121" s="2">
        <v>40282</v>
      </c>
      <c r="B7121">
        <v>15.621</v>
      </c>
    </row>
    <row r="7122" spans="1:2">
      <c r="A7122" s="2">
        <v>40283</v>
      </c>
      <c r="B7122">
        <v>15.875</v>
      </c>
    </row>
    <row r="7123" spans="1:2">
      <c r="A7123" s="2">
        <v>40284</v>
      </c>
      <c r="B7123">
        <v>15.715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  <c r="B7126">
        <v>15.95</v>
      </c>
    </row>
    <row r="7127" spans="1:2">
      <c r="A7127" s="2">
        <v>40288</v>
      </c>
      <c r="B7127">
        <v>16.062999999999999</v>
      </c>
    </row>
    <row r="7128" spans="1:2">
      <c r="A7128" s="2">
        <v>40289</v>
      </c>
    </row>
    <row r="7129" spans="1:2">
      <c r="A7129" s="2">
        <v>40290</v>
      </c>
      <c r="B7129">
        <v>16.175999999999998</v>
      </c>
    </row>
    <row r="7130" spans="1:2">
      <c r="A7130" s="2">
        <v>40291</v>
      </c>
      <c r="B7130">
        <v>16.024999999999999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  <c r="B7133">
        <v>16.373000000000001</v>
      </c>
    </row>
    <row r="7134" spans="1:2">
      <c r="A7134" s="2">
        <v>40295</v>
      </c>
      <c r="B7134">
        <v>16.175999999999998</v>
      </c>
    </row>
    <row r="7135" spans="1:2">
      <c r="A7135" s="2">
        <v>40296</v>
      </c>
      <c r="B7135">
        <v>16.138000000000002</v>
      </c>
    </row>
    <row r="7136" spans="1:2">
      <c r="A7136" s="2">
        <v>40297</v>
      </c>
      <c r="B7136">
        <v>16.373000000000001</v>
      </c>
    </row>
    <row r="7137" spans="1:2">
      <c r="A7137" s="2">
        <v>40298</v>
      </c>
      <c r="B7137">
        <v>16.242000000000001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  <c r="B7140">
        <v>16.524000000000001</v>
      </c>
    </row>
    <row r="7141" spans="1:2">
      <c r="A7141" s="2">
        <v>40302</v>
      </c>
      <c r="B7141">
        <v>16.617999999999999</v>
      </c>
    </row>
    <row r="7142" spans="1:2">
      <c r="A7142" s="2">
        <v>40303</v>
      </c>
      <c r="B7142">
        <v>16.684000000000001</v>
      </c>
    </row>
    <row r="7143" spans="1:2">
      <c r="A7143" s="2">
        <v>40304</v>
      </c>
      <c r="B7143">
        <v>15.997</v>
      </c>
    </row>
    <row r="7144" spans="1:2">
      <c r="A7144" s="2">
        <v>40305</v>
      </c>
      <c r="B7144">
        <v>15.743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  <c r="B7147">
        <v>16.468</v>
      </c>
    </row>
    <row r="7148" spans="1:2">
      <c r="A7148" s="2">
        <v>40309</v>
      </c>
      <c r="B7148">
        <v>16.373000000000001</v>
      </c>
    </row>
    <row r="7149" spans="1:2">
      <c r="A7149" s="2">
        <v>40310</v>
      </c>
      <c r="B7149">
        <v>16.091000000000001</v>
      </c>
    </row>
    <row r="7150" spans="1:2">
      <c r="A7150" s="2">
        <v>40311</v>
      </c>
      <c r="B7150">
        <v>16.326000000000001</v>
      </c>
    </row>
    <row r="7151" spans="1:2">
      <c r="A7151" s="2">
        <v>40312</v>
      </c>
      <c r="B7151">
        <v>15.827999999999999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  <c r="B7154">
        <v>15.856</v>
      </c>
    </row>
    <row r="7155" spans="1:2">
      <c r="A7155" s="2">
        <v>40316</v>
      </c>
      <c r="B7155">
        <v>15.638999999999999</v>
      </c>
    </row>
    <row r="7156" spans="1:2">
      <c r="A7156" s="2">
        <v>40317</v>
      </c>
      <c r="B7156">
        <v>15.291</v>
      </c>
    </row>
    <row r="7157" spans="1:2">
      <c r="A7157" s="2">
        <v>40318</v>
      </c>
      <c r="B7157">
        <v>14.962</v>
      </c>
    </row>
    <row r="7158" spans="1:2">
      <c r="A7158" s="2">
        <v>40319</v>
      </c>
      <c r="B7158">
        <v>16.11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  <c r="B7161">
        <v>16.138000000000002</v>
      </c>
    </row>
    <row r="7162" spans="1:2">
      <c r="A7162" s="2">
        <v>40323</v>
      </c>
      <c r="B7162">
        <v>16.184999999999999</v>
      </c>
    </row>
    <row r="7163" spans="1:2">
      <c r="A7163" s="2">
        <v>40324</v>
      </c>
      <c r="B7163">
        <v>16.373000000000001</v>
      </c>
    </row>
    <row r="7164" spans="1:2">
      <c r="A7164" s="2">
        <v>40325</v>
      </c>
      <c r="B7164">
        <v>16.552</v>
      </c>
    </row>
    <row r="7165" spans="1:2">
      <c r="A7165" s="2">
        <v>40326</v>
      </c>
      <c r="B7165">
        <v>16.684000000000001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  <c r="B7168">
        <v>17.032</v>
      </c>
    </row>
    <row r="7169" spans="1:2">
      <c r="A7169" s="2">
        <v>40330</v>
      </c>
      <c r="B7169">
        <v>16.844000000000001</v>
      </c>
    </row>
    <row r="7170" spans="1:2">
      <c r="A7170" s="2">
        <v>40331</v>
      </c>
      <c r="B7170">
        <v>17.079000000000001</v>
      </c>
    </row>
    <row r="7171" spans="1:2">
      <c r="A7171" s="2">
        <v>40332</v>
      </c>
    </row>
    <row r="7172" spans="1:2">
      <c r="A7172" s="2">
        <v>40333</v>
      </c>
      <c r="B7172">
        <v>17.266999999999999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  <c r="B7175">
        <v>17.738</v>
      </c>
    </row>
    <row r="7176" spans="1:2">
      <c r="A7176" s="2">
        <v>40337</v>
      </c>
      <c r="B7176">
        <v>18.03</v>
      </c>
    </row>
    <row r="7177" spans="1:2">
      <c r="A7177" s="2">
        <v>40338</v>
      </c>
      <c r="B7177">
        <v>18.254999999999999</v>
      </c>
    </row>
    <row r="7178" spans="1:2">
      <c r="A7178" s="2">
        <v>40339</v>
      </c>
      <c r="B7178">
        <v>18.067</v>
      </c>
    </row>
    <row r="7179" spans="1:2">
      <c r="A7179" s="2">
        <v>40340</v>
      </c>
      <c r="B7179">
        <v>17.972999999999999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  <c r="B7182">
        <v>18.359000000000002</v>
      </c>
    </row>
    <row r="7183" spans="1:2">
      <c r="A7183" s="2">
        <v>40344</v>
      </c>
      <c r="B7183">
        <v>18.565999999999999</v>
      </c>
    </row>
    <row r="7184" spans="1:2">
      <c r="A7184" s="2">
        <v>40345</v>
      </c>
      <c r="B7184">
        <v>18.707000000000001</v>
      </c>
    </row>
    <row r="7185" spans="1:2">
      <c r="A7185" s="2">
        <v>40346</v>
      </c>
      <c r="B7185">
        <v>18.725999999999999</v>
      </c>
    </row>
    <row r="7186" spans="1:2">
      <c r="A7186" s="2">
        <v>40347</v>
      </c>
      <c r="B7186">
        <v>18.773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  <c r="B7189">
        <v>18.594000000000001</v>
      </c>
    </row>
    <row r="7190" spans="1:2">
      <c r="A7190" s="2">
        <v>40351</v>
      </c>
      <c r="B7190">
        <v>18.782</v>
      </c>
    </row>
    <row r="7191" spans="1:2">
      <c r="A7191" s="2">
        <v>40352</v>
      </c>
      <c r="B7191">
        <v>18.82</v>
      </c>
    </row>
    <row r="7192" spans="1:2">
      <c r="A7192" s="2">
        <v>40353</v>
      </c>
      <c r="B7192">
        <v>18.82</v>
      </c>
    </row>
    <row r="7193" spans="1:2">
      <c r="A7193" s="2">
        <v>40354</v>
      </c>
      <c r="B7193">
        <v>18.960999999999999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  <c r="B7196">
        <v>19.478999999999999</v>
      </c>
    </row>
    <row r="7197" spans="1:2">
      <c r="A7197" s="2">
        <v>40358</v>
      </c>
      <c r="B7197">
        <v>19.422000000000001</v>
      </c>
    </row>
    <row r="7198" spans="1:2">
      <c r="A7198" s="2">
        <v>40359</v>
      </c>
      <c r="B7198">
        <v>19.535</v>
      </c>
    </row>
    <row r="7199" spans="1:2">
      <c r="A7199" s="2">
        <v>40360</v>
      </c>
      <c r="B7199">
        <v>19.291</v>
      </c>
    </row>
    <row r="7200" spans="1:2">
      <c r="A7200" s="2">
        <v>40361</v>
      </c>
      <c r="B7200">
        <v>18.914000000000001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  <c r="B7203">
        <v>18.989000000000001</v>
      </c>
    </row>
    <row r="7204" spans="1:2">
      <c r="A7204" s="2">
        <v>40365</v>
      </c>
      <c r="B7204">
        <v>19.356000000000002</v>
      </c>
    </row>
    <row r="7205" spans="1:2">
      <c r="A7205" s="2">
        <v>40366</v>
      </c>
      <c r="B7205">
        <v>19.14</v>
      </c>
    </row>
    <row r="7206" spans="1:2">
      <c r="A7206" s="2">
        <v>40367</v>
      </c>
      <c r="B7206">
        <v>18.867000000000001</v>
      </c>
    </row>
    <row r="7207" spans="1:2">
      <c r="A7207" s="2">
        <v>40368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  <c r="B7210">
        <v>18.725999999999999</v>
      </c>
    </row>
    <row r="7211" spans="1:2">
      <c r="A7211" s="2">
        <v>40372</v>
      </c>
      <c r="B7211">
        <v>18.34</v>
      </c>
    </row>
    <row r="7212" spans="1:2">
      <c r="A7212" s="2">
        <v>40373</v>
      </c>
      <c r="B7212">
        <v>19.253</v>
      </c>
    </row>
    <row r="7213" spans="1:2">
      <c r="A7213" s="2">
        <v>40374</v>
      </c>
      <c r="B7213">
        <v>19.187000000000001</v>
      </c>
    </row>
    <row r="7214" spans="1:2">
      <c r="A7214" s="2">
        <v>40375</v>
      </c>
      <c r="B7214">
        <v>19.149000000000001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  <c r="B7217">
        <v>19.713999999999999</v>
      </c>
    </row>
    <row r="7218" spans="1:2">
      <c r="A7218" s="2">
        <v>40379</v>
      </c>
      <c r="B7218">
        <v>20.608000000000001</v>
      </c>
    </row>
    <row r="7219" spans="1:2">
      <c r="A7219" s="2">
        <v>40380</v>
      </c>
      <c r="B7219">
        <v>20.297000000000001</v>
      </c>
    </row>
    <row r="7220" spans="1:2">
      <c r="A7220" s="2">
        <v>40381</v>
      </c>
      <c r="B7220">
        <v>20.042999999999999</v>
      </c>
    </row>
    <row r="7221" spans="1:2">
      <c r="A7221" s="2">
        <v>40382</v>
      </c>
      <c r="B7221">
        <v>20.608000000000001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  <c r="B7224">
        <v>20.561</v>
      </c>
    </row>
    <row r="7225" spans="1:2">
      <c r="A7225" s="2">
        <v>40386</v>
      </c>
      <c r="B7225">
        <v>20.533000000000001</v>
      </c>
    </row>
    <row r="7226" spans="1:2">
      <c r="A7226" s="2">
        <v>40387</v>
      </c>
      <c r="B7226">
        <v>20.420000000000002</v>
      </c>
    </row>
    <row r="7227" spans="1:2">
      <c r="A7227" s="2">
        <v>40388</v>
      </c>
      <c r="B7227">
        <v>20.608000000000001</v>
      </c>
    </row>
    <row r="7228" spans="1:2">
      <c r="A7228" s="2">
        <v>40389</v>
      </c>
      <c r="B7228">
        <v>20.881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  <c r="B7231">
        <v>21.030999999999999</v>
      </c>
    </row>
    <row r="7232" spans="1:2">
      <c r="A7232" s="2">
        <v>40393</v>
      </c>
      <c r="B7232">
        <v>20.89</v>
      </c>
    </row>
    <row r="7233" spans="1:2">
      <c r="A7233" s="2">
        <v>40394</v>
      </c>
      <c r="B7233">
        <v>20.917000000000002</v>
      </c>
    </row>
    <row r="7234" spans="1:2">
      <c r="A7234" s="2">
        <v>40395</v>
      </c>
      <c r="B7234">
        <v>20.954999999999998</v>
      </c>
    </row>
    <row r="7235" spans="1:2">
      <c r="A7235" s="2">
        <v>40396</v>
      </c>
      <c r="B7235">
        <v>21.181999999999999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  <c r="B7238">
        <v>21.619</v>
      </c>
    </row>
    <row r="7239" spans="1:2">
      <c r="A7239" s="2">
        <v>40400</v>
      </c>
      <c r="B7239">
        <v>21.381</v>
      </c>
    </row>
    <row r="7240" spans="1:2">
      <c r="A7240" s="2">
        <v>40401</v>
      </c>
      <c r="B7240">
        <v>21.334</v>
      </c>
    </row>
    <row r="7241" spans="1:2">
      <c r="A7241" s="2">
        <v>40402</v>
      </c>
      <c r="B7241">
        <v>21.239000000000001</v>
      </c>
    </row>
    <row r="7242" spans="1:2">
      <c r="A7242" s="2">
        <v>40403</v>
      </c>
      <c r="B7242">
        <v>21.334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  <c r="B7245">
        <v>21.334</v>
      </c>
    </row>
    <row r="7246" spans="1:2">
      <c r="A7246" s="2">
        <v>40407</v>
      </c>
      <c r="B7246">
        <v>21.428999999999998</v>
      </c>
    </row>
    <row r="7247" spans="1:2">
      <c r="A7247" s="2">
        <v>40408</v>
      </c>
      <c r="B7247">
        <v>21.428999999999998</v>
      </c>
    </row>
    <row r="7248" spans="1:2">
      <c r="A7248" s="2">
        <v>40409</v>
      </c>
      <c r="B7248">
        <v>21.428999999999998</v>
      </c>
    </row>
    <row r="7249" spans="1:2">
      <c r="A7249" s="2">
        <v>40410</v>
      </c>
      <c r="B7249">
        <v>21.315000000000001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21.334</v>
      </c>
    </row>
    <row r="7253" spans="1:2">
      <c r="A7253" s="2">
        <v>40414</v>
      </c>
      <c r="B7253">
        <v>20.67</v>
      </c>
    </row>
    <row r="7254" spans="1:2">
      <c r="A7254" s="2">
        <v>40415</v>
      </c>
      <c r="B7254">
        <v>20.765000000000001</v>
      </c>
    </row>
    <row r="7255" spans="1:2">
      <c r="A7255" s="2">
        <v>40416</v>
      </c>
      <c r="B7255">
        <v>21.030999999999999</v>
      </c>
    </row>
    <row r="7256" spans="1:2">
      <c r="A7256" s="2">
        <v>40417</v>
      </c>
      <c r="B7256">
        <v>21.201000000000001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  <c r="B7259">
        <v>21.684999999999999</v>
      </c>
    </row>
    <row r="7260" spans="1:2">
      <c r="A7260" s="2">
        <v>40421</v>
      </c>
      <c r="B7260">
        <v>21.998000000000001</v>
      </c>
    </row>
    <row r="7261" spans="1:2">
      <c r="A7261" s="2">
        <v>40422</v>
      </c>
      <c r="B7261">
        <v>21.826999999999998</v>
      </c>
    </row>
    <row r="7262" spans="1:2">
      <c r="A7262" s="2">
        <v>40423</v>
      </c>
      <c r="B7262">
        <v>21.638000000000002</v>
      </c>
    </row>
    <row r="7263" spans="1:2">
      <c r="A7263" s="2">
        <v>40424</v>
      </c>
      <c r="B7263">
        <v>21.619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21.239000000000001</v>
      </c>
    </row>
    <row r="7267" spans="1:2">
      <c r="A7267" s="2">
        <v>40428</v>
      </c>
    </row>
    <row r="7268" spans="1:2">
      <c r="A7268" s="2">
        <v>40429</v>
      </c>
      <c r="B7268">
        <v>21.808</v>
      </c>
    </row>
    <row r="7269" spans="1:2">
      <c r="A7269" s="2">
        <v>40430</v>
      </c>
      <c r="B7269">
        <v>22.045000000000002</v>
      </c>
    </row>
    <row r="7270" spans="1:2">
      <c r="A7270" s="2">
        <v>40431</v>
      </c>
      <c r="B7270">
        <v>22.064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  <c r="B7273">
        <v>21.808</v>
      </c>
    </row>
    <row r="7274" spans="1:2">
      <c r="A7274" s="2">
        <v>40435</v>
      </c>
      <c r="B7274">
        <v>21.940999999999999</v>
      </c>
    </row>
    <row r="7275" spans="1:2">
      <c r="A7275" s="2">
        <v>40436</v>
      </c>
      <c r="B7275">
        <v>21.684999999999999</v>
      </c>
    </row>
    <row r="7276" spans="1:2">
      <c r="A7276" s="2">
        <v>40437</v>
      </c>
      <c r="B7276">
        <v>21.931000000000001</v>
      </c>
    </row>
    <row r="7277" spans="1:2">
      <c r="A7277" s="2">
        <v>40438</v>
      </c>
      <c r="B7277">
        <v>22.423999999999999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  <c r="B7280">
        <v>22.376999999999999</v>
      </c>
    </row>
    <row r="7281" spans="1:2">
      <c r="A7281" s="2">
        <v>40442</v>
      </c>
      <c r="B7281">
        <v>22.263000000000002</v>
      </c>
    </row>
    <row r="7282" spans="1:2">
      <c r="A7282" s="2">
        <v>40443</v>
      </c>
      <c r="B7282">
        <v>22.282</v>
      </c>
    </row>
    <row r="7283" spans="1:2">
      <c r="A7283" s="2">
        <v>40444</v>
      </c>
      <c r="B7283">
        <v>22.300999999999998</v>
      </c>
    </row>
    <row r="7284" spans="1:2">
      <c r="A7284" s="2">
        <v>40445</v>
      </c>
      <c r="B7284">
        <v>22.376999999999999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  <c r="B7287">
        <v>22.518999999999998</v>
      </c>
    </row>
    <row r="7288" spans="1:2">
      <c r="A7288" s="2">
        <v>40449</v>
      </c>
      <c r="B7288">
        <v>22.747</v>
      </c>
    </row>
    <row r="7289" spans="1:2">
      <c r="A7289" s="2">
        <v>40450</v>
      </c>
      <c r="B7289">
        <v>22.661999999999999</v>
      </c>
    </row>
    <row r="7290" spans="1:2">
      <c r="A7290" s="2">
        <v>40451</v>
      </c>
      <c r="B7290">
        <v>22.937000000000001</v>
      </c>
    </row>
    <row r="7291" spans="1:2">
      <c r="A7291" s="2">
        <v>40452</v>
      </c>
      <c r="B7291">
        <v>23.221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  <c r="B7294">
        <v>23.515000000000001</v>
      </c>
    </row>
    <row r="7295" spans="1:2">
      <c r="A7295" s="2">
        <v>40456</v>
      </c>
      <c r="B7295">
        <v>23.893999999999998</v>
      </c>
    </row>
    <row r="7296" spans="1:2">
      <c r="A7296" s="2">
        <v>40457</v>
      </c>
      <c r="B7296">
        <v>24.178999999999998</v>
      </c>
    </row>
    <row r="7297" spans="1:2">
      <c r="A7297" s="2">
        <v>40458</v>
      </c>
      <c r="B7297">
        <v>24.463000000000001</v>
      </c>
    </row>
    <row r="7298" spans="1:2">
      <c r="A7298" s="2">
        <v>40459</v>
      </c>
      <c r="B7298">
        <v>24.652999999999999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  <c r="B7301">
        <v>25.222000000000001</v>
      </c>
    </row>
    <row r="7302" spans="1:2">
      <c r="A7302" s="2">
        <v>40463</v>
      </c>
    </row>
    <row r="7303" spans="1:2">
      <c r="A7303" s="2">
        <v>40464</v>
      </c>
      <c r="B7303">
        <v>25.971</v>
      </c>
    </row>
    <row r="7304" spans="1:2">
      <c r="A7304" s="2">
        <v>40465</v>
      </c>
      <c r="B7304">
        <v>26.009</v>
      </c>
    </row>
    <row r="7305" spans="1:2">
      <c r="A7305" s="2">
        <v>40466</v>
      </c>
      <c r="B7305">
        <v>26.510999999999999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  <c r="B7308">
        <v>25.715</v>
      </c>
    </row>
    <row r="7309" spans="1:2">
      <c r="A7309" s="2">
        <v>40470</v>
      </c>
      <c r="B7309">
        <v>25.222000000000001</v>
      </c>
    </row>
    <row r="7310" spans="1:2">
      <c r="A7310" s="2">
        <v>40471</v>
      </c>
      <c r="B7310">
        <v>25.315999999999999</v>
      </c>
    </row>
    <row r="7311" spans="1:2">
      <c r="A7311" s="2">
        <v>40472</v>
      </c>
      <c r="B7311">
        <v>25.971</v>
      </c>
    </row>
    <row r="7312" spans="1:2">
      <c r="A7312" s="2">
        <v>40473</v>
      </c>
      <c r="B7312">
        <v>26.35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  <c r="B7315">
        <v>26.454000000000001</v>
      </c>
    </row>
    <row r="7316" spans="1:2">
      <c r="A7316" s="2">
        <v>40477</v>
      </c>
      <c r="B7316">
        <v>25.998999999999999</v>
      </c>
    </row>
    <row r="7317" spans="1:2">
      <c r="A7317" s="2">
        <v>40478</v>
      </c>
      <c r="B7317">
        <v>25.933</v>
      </c>
    </row>
    <row r="7318" spans="1:2">
      <c r="A7318" s="2">
        <v>40479</v>
      </c>
      <c r="B7318">
        <v>25.43</v>
      </c>
    </row>
    <row r="7319" spans="1:2">
      <c r="A7319" s="2">
        <v>40480</v>
      </c>
      <c r="B7319">
        <v>25.98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  <c r="B7322">
        <v>25.960999999999999</v>
      </c>
    </row>
    <row r="7323" spans="1:2">
      <c r="A7323" s="2">
        <v>40484</v>
      </c>
    </row>
    <row r="7324" spans="1:2">
      <c r="A7324" s="2">
        <v>40485</v>
      </c>
      <c r="B7324">
        <v>26.189</v>
      </c>
    </row>
    <row r="7325" spans="1:2">
      <c r="A7325" s="2">
        <v>40486</v>
      </c>
      <c r="B7325">
        <v>25.885000000000002</v>
      </c>
    </row>
    <row r="7326" spans="1:2">
      <c r="A7326" s="2">
        <v>40487</v>
      </c>
      <c r="B7326">
        <v>26.018000000000001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  <c r="B7329">
        <v>26.16</v>
      </c>
    </row>
    <row r="7330" spans="1:2">
      <c r="A7330" s="2">
        <v>40491</v>
      </c>
      <c r="B7330">
        <v>26.122</v>
      </c>
    </row>
    <row r="7331" spans="1:2">
      <c r="A7331" s="2">
        <v>40492</v>
      </c>
      <c r="B7331">
        <v>26.122</v>
      </c>
    </row>
    <row r="7332" spans="1:2">
      <c r="A7332" s="2">
        <v>40493</v>
      </c>
      <c r="B7332">
        <v>25.108000000000001</v>
      </c>
    </row>
    <row r="7333" spans="1:2">
      <c r="A7333" s="2">
        <v>40494</v>
      </c>
      <c r="B7333">
        <v>24.89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</row>
    <row r="7337" spans="1:2">
      <c r="A7337" s="2">
        <v>40498</v>
      </c>
      <c r="B7337">
        <v>24.198</v>
      </c>
    </row>
    <row r="7338" spans="1:2">
      <c r="A7338" s="2">
        <v>40499</v>
      </c>
      <c r="B7338">
        <v>24.605</v>
      </c>
    </row>
    <row r="7339" spans="1:2">
      <c r="A7339" s="2">
        <v>40500</v>
      </c>
      <c r="B7339">
        <v>25.497</v>
      </c>
    </row>
    <row r="7340" spans="1:2">
      <c r="A7340" s="2">
        <v>40501</v>
      </c>
      <c r="B7340">
        <v>25.344999999999999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  <c r="B7343">
        <v>25.600999999999999</v>
      </c>
    </row>
    <row r="7344" spans="1:2">
      <c r="A7344" s="2">
        <v>40505</v>
      </c>
      <c r="B7344">
        <v>25.315999999999999</v>
      </c>
    </row>
    <row r="7345" spans="1:2">
      <c r="A7345" s="2">
        <v>40506</v>
      </c>
      <c r="B7345">
        <v>25.866</v>
      </c>
    </row>
    <row r="7346" spans="1:2">
      <c r="A7346" s="2">
        <v>40507</v>
      </c>
      <c r="B7346">
        <v>26.027999999999999</v>
      </c>
    </row>
    <row r="7347" spans="1:2">
      <c r="A7347" s="2">
        <v>40508</v>
      </c>
      <c r="B7347">
        <v>25.933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  <c r="B7350">
        <v>25.074999999999999</v>
      </c>
    </row>
    <row r="7351" spans="1:2">
      <c r="A7351" s="2">
        <v>40512</v>
      </c>
      <c r="B7351">
        <v>24.809000000000001</v>
      </c>
    </row>
    <row r="7352" spans="1:2">
      <c r="A7352" s="2">
        <v>40513</v>
      </c>
      <c r="B7352">
        <v>25.56</v>
      </c>
    </row>
    <row r="7353" spans="1:2">
      <c r="A7353" s="2">
        <v>40514</v>
      </c>
      <c r="B7353">
        <v>25.503</v>
      </c>
    </row>
    <row r="7354" spans="1:2">
      <c r="A7354" s="2">
        <v>40515</v>
      </c>
      <c r="B7354">
        <v>25.189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  <c r="B7357">
        <v>25.178999999999998</v>
      </c>
    </row>
    <row r="7358" spans="1:2">
      <c r="A7358" s="2">
        <v>40519</v>
      </c>
      <c r="B7358">
        <v>25.056000000000001</v>
      </c>
    </row>
    <row r="7359" spans="1:2">
      <c r="A7359" s="2">
        <v>40520</v>
      </c>
      <c r="B7359">
        <v>25.036999999999999</v>
      </c>
    </row>
    <row r="7360" spans="1:2">
      <c r="A7360" s="2">
        <v>40521</v>
      </c>
      <c r="B7360">
        <v>24.513999999999999</v>
      </c>
    </row>
    <row r="7361" spans="1:2">
      <c r="A7361" s="2">
        <v>40522</v>
      </c>
      <c r="B7361">
        <v>24.324000000000002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  <c r="B7364">
        <v>24.331</v>
      </c>
    </row>
    <row r="7365" spans="1:2">
      <c r="A7365" s="2">
        <v>40526</v>
      </c>
      <c r="B7365">
        <v>24.568999999999999</v>
      </c>
    </row>
    <row r="7366" spans="1:2">
      <c r="A7366" s="2">
        <v>40527</v>
      </c>
      <c r="B7366">
        <v>24.178999999999998</v>
      </c>
    </row>
    <row r="7367" spans="1:2">
      <c r="A7367" s="2">
        <v>40528</v>
      </c>
      <c r="B7367">
        <v>23.806999999999999</v>
      </c>
    </row>
    <row r="7368" spans="1:2">
      <c r="A7368" s="2">
        <v>40529</v>
      </c>
      <c r="B7368">
        <v>24.178999999999998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24.187999999999999</v>
      </c>
    </row>
    <row r="7372" spans="1:2">
      <c r="A7372" s="2">
        <v>40533</v>
      </c>
      <c r="B7372">
        <v>24.407</v>
      </c>
    </row>
    <row r="7373" spans="1:2">
      <c r="A7373" s="2">
        <v>40534</v>
      </c>
      <c r="B7373">
        <v>24.817</v>
      </c>
    </row>
    <row r="7374" spans="1:2">
      <c r="A7374" s="2">
        <v>40535</v>
      </c>
      <c r="B7374">
        <v>24.187999999999999</v>
      </c>
    </row>
    <row r="7375" spans="1:2">
      <c r="A7375" s="2">
        <v>40536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  <c r="B7378">
        <v>23.855</v>
      </c>
    </row>
    <row r="7379" spans="1:2">
      <c r="A7379" s="2">
        <v>40540</v>
      </c>
      <c r="B7379">
        <v>23.427</v>
      </c>
    </row>
    <row r="7380" spans="1:2">
      <c r="A7380" s="2">
        <v>40541</v>
      </c>
      <c r="B7380">
        <v>23.417000000000002</v>
      </c>
    </row>
    <row r="7381" spans="1:2">
      <c r="A7381" s="2">
        <v>40542</v>
      </c>
      <c r="B7381">
        <v>23.96</v>
      </c>
    </row>
    <row r="7382" spans="1:2">
      <c r="A7382" s="2">
        <v>40543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  <c r="B7385">
        <v>24.178999999999998</v>
      </c>
    </row>
    <row r="7386" spans="1:2">
      <c r="A7386" s="2">
        <v>40547</v>
      </c>
      <c r="B7386">
        <v>23.331</v>
      </c>
    </row>
    <row r="7387" spans="1:2">
      <c r="A7387" s="2">
        <v>40548</v>
      </c>
      <c r="B7387">
        <v>23.236000000000001</v>
      </c>
    </row>
    <row r="7388" spans="1:2">
      <c r="A7388" s="2">
        <v>40549</v>
      </c>
      <c r="B7388">
        <v>23.341000000000001</v>
      </c>
    </row>
    <row r="7389" spans="1:2">
      <c r="A7389" s="2">
        <v>40550</v>
      </c>
      <c r="B7389">
        <v>23.140999999999998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  <c r="B7392">
        <v>24.169</v>
      </c>
    </row>
    <row r="7393" spans="1:2">
      <c r="A7393" s="2">
        <v>40554</v>
      </c>
      <c r="B7393">
        <v>24.093</v>
      </c>
    </row>
    <row r="7394" spans="1:2">
      <c r="A7394" s="2">
        <v>40555</v>
      </c>
      <c r="B7394">
        <v>24.283999999999999</v>
      </c>
    </row>
    <row r="7395" spans="1:2">
      <c r="A7395" s="2">
        <v>40556</v>
      </c>
      <c r="B7395">
        <v>23.855</v>
      </c>
    </row>
    <row r="7396" spans="1:2">
      <c r="A7396" s="2">
        <v>40557</v>
      </c>
      <c r="B7396">
        <v>24.274000000000001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  <c r="B7399">
        <v>24.045999999999999</v>
      </c>
    </row>
    <row r="7400" spans="1:2">
      <c r="A7400" s="2">
        <v>40561</v>
      </c>
      <c r="B7400">
        <v>24.187999999999999</v>
      </c>
    </row>
    <row r="7401" spans="1:2">
      <c r="A7401" s="2">
        <v>40562</v>
      </c>
      <c r="B7401">
        <v>23.998000000000001</v>
      </c>
    </row>
    <row r="7402" spans="1:2">
      <c r="A7402" s="2">
        <v>40563</v>
      </c>
      <c r="B7402">
        <v>23.673999999999999</v>
      </c>
    </row>
    <row r="7403" spans="1:2">
      <c r="A7403" s="2">
        <v>40564</v>
      </c>
      <c r="B7403">
        <v>23.303000000000001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  <c r="B7406">
        <v>23.95</v>
      </c>
    </row>
    <row r="7407" spans="1:2">
      <c r="A7407" s="2">
        <v>40568</v>
      </c>
    </row>
    <row r="7408" spans="1:2">
      <c r="A7408" s="2">
        <v>40569</v>
      </c>
      <c r="B7408">
        <v>22.379000000000001</v>
      </c>
    </row>
    <row r="7409" spans="1:2">
      <c r="A7409" s="2">
        <v>40570</v>
      </c>
      <c r="B7409">
        <v>21.474</v>
      </c>
    </row>
    <row r="7410" spans="1:2">
      <c r="A7410" s="2">
        <v>40571</v>
      </c>
      <c r="B7410">
        <v>20.902999999999999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  <c r="B7413">
        <v>20.808</v>
      </c>
    </row>
    <row r="7414" spans="1:2">
      <c r="A7414" s="2">
        <v>40575</v>
      </c>
      <c r="B7414">
        <v>21.283999999999999</v>
      </c>
    </row>
    <row r="7415" spans="1:2">
      <c r="A7415" s="2">
        <v>40576</v>
      </c>
      <c r="B7415">
        <v>21.236000000000001</v>
      </c>
    </row>
    <row r="7416" spans="1:2">
      <c r="A7416" s="2">
        <v>40577</v>
      </c>
      <c r="B7416">
        <v>20.902999999999999</v>
      </c>
    </row>
    <row r="7417" spans="1:2">
      <c r="A7417" s="2">
        <v>40578</v>
      </c>
      <c r="B7417">
        <v>20.055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20.388999999999999</v>
      </c>
    </row>
    <row r="7421" spans="1:2">
      <c r="A7421" s="2">
        <v>40582</v>
      </c>
      <c r="B7421">
        <v>20.664999999999999</v>
      </c>
    </row>
    <row r="7422" spans="1:2">
      <c r="A7422" s="2">
        <v>40583</v>
      </c>
      <c r="B7422">
        <v>19.808</v>
      </c>
    </row>
    <row r="7423" spans="1:2">
      <c r="A7423" s="2">
        <v>40584</v>
      </c>
      <c r="B7423">
        <v>19.808</v>
      </c>
    </row>
    <row r="7424" spans="1:2">
      <c r="A7424" s="2">
        <v>40585</v>
      </c>
      <c r="B7424">
        <v>19.998000000000001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  <c r="B7427">
        <v>21.227</v>
      </c>
    </row>
    <row r="7428" spans="1:2">
      <c r="A7428" s="2">
        <v>40589</v>
      </c>
      <c r="B7428">
        <v>20.893000000000001</v>
      </c>
    </row>
    <row r="7429" spans="1:2">
      <c r="A7429" s="2">
        <v>40590</v>
      </c>
      <c r="B7429">
        <v>21.245999999999999</v>
      </c>
    </row>
    <row r="7430" spans="1:2">
      <c r="A7430" s="2">
        <v>40591</v>
      </c>
      <c r="B7430">
        <v>21.045999999999999</v>
      </c>
    </row>
    <row r="7431" spans="1:2">
      <c r="A7431" s="2">
        <v>40592</v>
      </c>
      <c r="B7431">
        <v>21.617000000000001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  <c r="B7434">
        <v>20.951000000000001</v>
      </c>
    </row>
    <row r="7435" spans="1:2">
      <c r="A7435" s="2">
        <v>40596</v>
      </c>
      <c r="B7435">
        <v>20.617000000000001</v>
      </c>
    </row>
    <row r="7436" spans="1:2">
      <c r="A7436" s="2">
        <v>40597</v>
      </c>
      <c r="B7436">
        <v>20.446000000000002</v>
      </c>
    </row>
    <row r="7437" spans="1:2">
      <c r="A7437" s="2">
        <v>40598</v>
      </c>
      <c r="B7437">
        <v>20.57</v>
      </c>
    </row>
    <row r="7438" spans="1:2">
      <c r="A7438" s="2">
        <v>40599</v>
      </c>
      <c r="B7438">
        <v>20.626999999999999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  <c r="B7441">
        <v>20.951000000000001</v>
      </c>
    </row>
    <row r="7442" spans="1:2">
      <c r="A7442" s="2">
        <v>40603</v>
      </c>
      <c r="B7442">
        <v>20.808</v>
      </c>
    </row>
    <row r="7443" spans="1:2">
      <c r="A7443" s="2">
        <v>40604</v>
      </c>
      <c r="B7443">
        <v>21.027000000000001</v>
      </c>
    </row>
    <row r="7444" spans="1:2">
      <c r="A7444" s="2">
        <v>40605</v>
      </c>
      <c r="B7444">
        <v>21.408000000000001</v>
      </c>
    </row>
    <row r="7445" spans="1:2">
      <c r="A7445" s="2">
        <v>40606</v>
      </c>
      <c r="B7445">
        <v>21.236000000000001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</row>
    <row r="7449" spans="1:2">
      <c r="A7449" s="2">
        <v>40610</v>
      </c>
    </row>
    <row r="7450" spans="1:2">
      <c r="A7450" s="2">
        <v>40611</v>
      </c>
      <c r="B7450">
        <v>20.951000000000001</v>
      </c>
    </row>
    <row r="7451" spans="1:2">
      <c r="A7451" s="2">
        <v>40612</v>
      </c>
      <c r="B7451">
        <v>20.97</v>
      </c>
    </row>
    <row r="7452" spans="1:2">
      <c r="A7452" s="2">
        <v>40613</v>
      </c>
      <c r="B7452">
        <v>21.617000000000001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  <c r="B7455">
        <v>23.236000000000001</v>
      </c>
    </row>
    <row r="7456" spans="1:2">
      <c r="A7456" s="2">
        <v>40617</v>
      </c>
      <c r="B7456">
        <v>24.140999999999998</v>
      </c>
    </row>
    <row r="7457" spans="1:2">
      <c r="A7457" s="2">
        <v>40618</v>
      </c>
      <c r="B7457">
        <v>23.998000000000001</v>
      </c>
    </row>
    <row r="7458" spans="1:2">
      <c r="A7458" s="2">
        <v>40619</v>
      </c>
      <c r="B7458">
        <v>23.417000000000002</v>
      </c>
    </row>
    <row r="7459" spans="1:2">
      <c r="A7459" s="2">
        <v>40620</v>
      </c>
      <c r="B7459">
        <v>22.95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  <c r="B7462">
        <v>23.065000000000001</v>
      </c>
    </row>
    <row r="7463" spans="1:2">
      <c r="A7463" s="2">
        <v>40624</v>
      </c>
      <c r="B7463">
        <v>23.436</v>
      </c>
    </row>
    <row r="7464" spans="1:2">
      <c r="A7464" s="2">
        <v>40625</v>
      </c>
      <c r="B7464">
        <v>23.722000000000001</v>
      </c>
    </row>
    <row r="7465" spans="1:2">
      <c r="A7465" s="2">
        <v>40626</v>
      </c>
      <c r="B7465">
        <v>24.265000000000001</v>
      </c>
    </row>
    <row r="7466" spans="1:2">
      <c r="A7466" s="2">
        <v>40627</v>
      </c>
      <c r="B7466">
        <v>24.283999999999999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24.36</v>
      </c>
    </row>
    <row r="7470" spans="1:2">
      <c r="A7470" s="2">
        <v>40631</v>
      </c>
      <c r="B7470">
        <v>24.379000000000001</v>
      </c>
    </row>
    <row r="7471" spans="1:2">
      <c r="A7471" s="2">
        <v>40632</v>
      </c>
      <c r="B7471">
        <v>24.379000000000001</v>
      </c>
    </row>
    <row r="7472" spans="1:2">
      <c r="A7472" s="2">
        <v>40633</v>
      </c>
      <c r="B7472">
        <v>24.225999999999999</v>
      </c>
    </row>
    <row r="7473" spans="1:2">
      <c r="A7473" s="2">
        <v>40634</v>
      </c>
      <c r="B7473">
        <v>24.474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  <c r="B7476">
        <v>25.331</v>
      </c>
    </row>
    <row r="7477" spans="1:2">
      <c r="A7477" s="2">
        <v>40638</v>
      </c>
      <c r="B7477">
        <v>25.236000000000001</v>
      </c>
    </row>
    <row r="7478" spans="1:2">
      <c r="A7478" s="2">
        <v>40639</v>
      </c>
      <c r="B7478">
        <v>25.140999999999998</v>
      </c>
    </row>
    <row r="7479" spans="1:2">
      <c r="A7479" s="2">
        <v>40640</v>
      </c>
      <c r="B7479">
        <v>25.379000000000001</v>
      </c>
    </row>
    <row r="7480" spans="1:2">
      <c r="A7480" s="2">
        <v>40641</v>
      </c>
      <c r="B7480">
        <v>25.388000000000002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  <c r="B7483">
        <v>25.902999999999999</v>
      </c>
    </row>
    <row r="7484" spans="1:2">
      <c r="A7484" s="2">
        <v>40645</v>
      </c>
      <c r="B7484">
        <v>26.225999999999999</v>
      </c>
    </row>
    <row r="7485" spans="1:2">
      <c r="A7485" s="2">
        <v>40646</v>
      </c>
      <c r="B7485">
        <v>26.568999999999999</v>
      </c>
    </row>
    <row r="7486" spans="1:2">
      <c r="A7486" s="2">
        <v>40647</v>
      </c>
      <c r="B7486">
        <v>27.026</v>
      </c>
    </row>
    <row r="7487" spans="1:2">
      <c r="A7487" s="2">
        <v>40648</v>
      </c>
      <c r="B7487">
        <v>27.187999999999999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  <c r="B7490">
        <v>26.855</v>
      </c>
    </row>
    <row r="7491" spans="1:2">
      <c r="A7491" s="2">
        <v>40652</v>
      </c>
      <c r="B7491">
        <v>27.331</v>
      </c>
    </row>
    <row r="7492" spans="1:2">
      <c r="A7492" s="2">
        <v>40653</v>
      </c>
      <c r="B7492">
        <v>27.617999999999999</v>
      </c>
    </row>
    <row r="7493" spans="1:2">
      <c r="A7493" s="2">
        <v>40654</v>
      </c>
    </row>
    <row r="7494" spans="1:2">
      <c r="A7494" s="2">
        <v>40655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  <c r="B7497">
        <v>28.056999999999999</v>
      </c>
    </row>
    <row r="7498" spans="1:2">
      <c r="A7498" s="2">
        <v>40659</v>
      </c>
      <c r="B7498">
        <v>28.353000000000002</v>
      </c>
    </row>
    <row r="7499" spans="1:2">
      <c r="A7499" s="2">
        <v>40660</v>
      </c>
      <c r="B7499">
        <v>28.114000000000001</v>
      </c>
    </row>
    <row r="7500" spans="1:2">
      <c r="A7500" s="2">
        <v>40661</v>
      </c>
      <c r="B7500">
        <v>27.971</v>
      </c>
    </row>
    <row r="7501" spans="1:2">
      <c r="A7501" s="2">
        <v>40662</v>
      </c>
      <c r="B7501">
        <v>28.449000000000002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  <c r="B7504">
        <v>29.012</v>
      </c>
    </row>
    <row r="7505" spans="1:2">
      <c r="A7505" s="2">
        <v>40666</v>
      </c>
      <c r="B7505">
        <v>28.401</v>
      </c>
    </row>
    <row r="7506" spans="1:2">
      <c r="A7506" s="2">
        <v>40667</v>
      </c>
      <c r="B7506">
        <v>27.254999999999999</v>
      </c>
    </row>
    <row r="7507" spans="1:2">
      <c r="A7507" s="2">
        <v>40668</v>
      </c>
      <c r="B7507">
        <v>26.826000000000001</v>
      </c>
    </row>
    <row r="7508" spans="1:2">
      <c r="A7508" s="2">
        <v>40669</v>
      </c>
      <c r="B7508">
        <v>26.873000000000001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  <c r="B7511">
        <v>27.542000000000002</v>
      </c>
    </row>
    <row r="7512" spans="1:2">
      <c r="A7512" s="2">
        <v>40673</v>
      </c>
      <c r="B7512">
        <v>27.876000000000001</v>
      </c>
    </row>
    <row r="7513" spans="1:2">
      <c r="A7513" s="2">
        <v>40674</v>
      </c>
      <c r="B7513">
        <v>27.588999999999999</v>
      </c>
    </row>
    <row r="7514" spans="1:2">
      <c r="A7514" s="2">
        <v>40675</v>
      </c>
      <c r="B7514">
        <v>27.303000000000001</v>
      </c>
    </row>
    <row r="7515" spans="1:2">
      <c r="A7515" s="2">
        <v>40676</v>
      </c>
      <c r="B7515">
        <v>26.491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  <c r="B7518">
        <v>26.443999999999999</v>
      </c>
    </row>
    <row r="7519" spans="1:2">
      <c r="A7519" s="2">
        <v>40680</v>
      </c>
      <c r="B7519">
        <v>26.539000000000001</v>
      </c>
    </row>
    <row r="7520" spans="1:2">
      <c r="A7520" s="2">
        <v>40681</v>
      </c>
      <c r="B7520">
        <v>25.919</v>
      </c>
    </row>
    <row r="7521" spans="1:2">
      <c r="A7521" s="2">
        <v>40682</v>
      </c>
      <c r="B7521">
        <v>24.582000000000001</v>
      </c>
    </row>
    <row r="7522" spans="1:2">
      <c r="A7522" s="2">
        <v>40683</v>
      </c>
      <c r="B7522">
        <v>24.056999999999999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  <c r="B7525">
        <v>24.14</v>
      </c>
    </row>
    <row r="7526" spans="1:2">
      <c r="A7526" s="2">
        <v>40687</v>
      </c>
      <c r="B7526">
        <v>24.437000000000001</v>
      </c>
    </row>
    <row r="7527" spans="1:2">
      <c r="A7527" s="2">
        <v>40688</v>
      </c>
      <c r="B7527">
        <v>24.024999999999999</v>
      </c>
    </row>
    <row r="7528" spans="1:2">
      <c r="A7528" s="2">
        <v>40689</v>
      </c>
      <c r="B7528">
        <v>24.36</v>
      </c>
    </row>
    <row r="7529" spans="1:2">
      <c r="A7529" s="2">
        <v>40690</v>
      </c>
      <c r="B7529">
        <v>24.742999999999999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24.838999999999999</v>
      </c>
    </row>
    <row r="7533" spans="1:2">
      <c r="A7533" s="2">
        <v>40694</v>
      </c>
      <c r="B7533">
        <v>25.652999999999999</v>
      </c>
    </row>
    <row r="7534" spans="1:2">
      <c r="A7534" s="2">
        <v>40695</v>
      </c>
      <c r="B7534">
        <v>24.504000000000001</v>
      </c>
    </row>
    <row r="7535" spans="1:2">
      <c r="A7535" s="2">
        <v>40696</v>
      </c>
      <c r="B7535">
        <v>25.366</v>
      </c>
    </row>
    <row r="7536" spans="1:2">
      <c r="A7536" s="2">
        <v>40697</v>
      </c>
      <c r="B7536">
        <v>26.706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  <c r="B7539">
        <v>26.61</v>
      </c>
    </row>
    <row r="7540" spans="1:2">
      <c r="A7540" s="2">
        <v>40701</v>
      </c>
      <c r="B7540">
        <v>26.61</v>
      </c>
    </row>
    <row r="7541" spans="1:2">
      <c r="A7541" s="2">
        <v>40702</v>
      </c>
      <c r="B7541">
        <v>26.178999999999998</v>
      </c>
    </row>
    <row r="7542" spans="1:2">
      <c r="A7542" s="2">
        <v>40703</v>
      </c>
      <c r="B7542">
        <v>26.446999999999999</v>
      </c>
    </row>
    <row r="7543" spans="1:2">
      <c r="A7543" s="2">
        <v>40704</v>
      </c>
      <c r="B7543">
        <v>26.216999999999999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  <c r="B7546">
        <v>24.887</v>
      </c>
    </row>
    <row r="7547" spans="1:2">
      <c r="A7547" s="2">
        <v>40708</v>
      </c>
      <c r="B7547">
        <v>24.887</v>
      </c>
    </row>
    <row r="7548" spans="1:2">
      <c r="A7548" s="2">
        <v>40709</v>
      </c>
      <c r="B7548">
        <v>24.456</v>
      </c>
    </row>
    <row r="7549" spans="1:2">
      <c r="A7549" s="2">
        <v>40710</v>
      </c>
      <c r="B7549">
        <v>23.364999999999998</v>
      </c>
    </row>
    <row r="7550" spans="1:2">
      <c r="A7550" s="2">
        <v>40711</v>
      </c>
      <c r="B7550">
        <v>22.388999999999999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  <c r="B7553">
        <v>22.638000000000002</v>
      </c>
    </row>
    <row r="7554" spans="1:2">
      <c r="A7554" s="2">
        <v>40715</v>
      </c>
      <c r="B7554">
        <v>23.346</v>
      </c>
    </row>
    <row r="7555" spans="1:2">
      <c r="A7555" s="2">
        <v>40716</v>
      </c>
      <c r="B7555">
        <v>23.451000000000001</v>
      </c>
    </row>
    <row r="7556" spans="1:2">
      <c r="A7556" s="2">
        <v>40717</v>
      </c>
    </row>
    <row r="7557" spans="1:2">
      <c r="A7557" s="2">
        <v>40718</v>
      </c>
      <c r="B7557">
        <v>22.684999999999999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  <c r="B7560">
        <v>22.876999999999999</v>
      </c>
    </row>
    <row r="7561" spans="1:2">
      <c r="A7561" s="2">
        <v>40722</v>
      </c>
      <c r="B7561">
        <v>22.963000000000001</v>
      </c>
    </row>
    <row r="7562" spans="1:2">
      <c r="A7562" s="2">
        <v>40723</v>
      </c>
      <c r="B7562">
        <v>22.972999999999999</v>
      </c>
    </row>
    <row r="7563" spans="1:2">
      <c r="A7563" s="2">
        <v>40724</v>
      </c>
      <c r="B7563">
        <v>22.780999999999999</v>
      </c>
    </row>
    <row r="7564" spans="1:2">
      <c r="A7564" s="2">
        <v>40725</v>
      </c>
      <c r="B7564">
        <v>22.952999999999999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  <c r="B7567">
        <v>23.164000000000001</v>
      </c>
    </row>
    <row r="7568" spans="1:2">
      <c r="A7568" s="2">
        <v>40729</v>
      </c>
      <c r="B7568">
        <v>22.952999999999999</v>
      </c>
    </row>
    <row r="7569" spans="1:2">
      <c r="A7569" s="2">
        <v>40730</v>
      </c>
      <c r="B7569">
        <v>22.015000000000001</v>
      </c>
    </row>
    <row r="7570" spans="1:2">
      <c r="A7570" s="2">
        <v>40731</v>
      </c>
      <c r="B7570">
        <v>21.536999999999999</v>
      </c>
    </row>
    <row r="7571" spans="1:2">
      <c r="A7571" s="2">
        <v>40732</v>
      </c>
      <c r="B7571">
        <v>21.125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20.771000000000001</v>
      </c>
    </row>
    <row r="7575" spans="1:2">
      <c r="A7575" s="2">
        <v>40736</v>
      </c>
      <c r="B7575">
        <v>20.771000000000001</v>
      </c>
    </row>
    <row r="7576" spans="1:2">
      <c r="A7576" s="2">
        <v>40737</v>
      </c>
      <c r="B7576">
        <v>21.344999999999999</v>
      </c>
    </row>
    <row r="7577" spans="1:2">
      <c r="A7577" s="2">
        <v>40738</v>
      </c>
      <c r="B7577">
        <v>21.24</v>
      </c>
    </row>
    <row r="7578" spans="1:2">
      <c r="A7578" s="2">
        <v>40739</v>
      </c>
      <c r="B7578">
        <v>21.872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  <c r="B7581">
        <v>20.626999999999999</v>
      </c>
    </row>
    <row r="7582" spans="1:2">
      <c r="A7582" s="2">
        <v>40743</v>
      </c>
      <c r="B7582">
        <v>20.510999999999999</v>
      </c>
    </row>
    <row r="7583" spans="1:2">
      <c r="A7583" s="2">
        <v>40744</v>
      </c>
      <c r="B7583">
        <v>20.619</v>
      </c>
    </row>
    <row r="7584" spans="1:2">
      <c r="A7584" s="2">
        <v>40745</v>
      </c>
      <c r="B7584">
        <v>21.012</v>
      </c>
    </row>
    <row r="7585" spans="1:2">
      <c r="A7585" s="2">
        <v>40746</v>
      </c>
      <c r="B7585">
        <v>21.699000000000002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  <c r="B7588">
        <v>21.542000000000002</v>
      </c>
    </row>
    <row r="7589" spans="1:2">
      <c r="A7589" s="2">
        <v>40750</v>
      </c>
      <c r="B7589">
        <v>21.326000000000001</v>
      </c>
    </row>
    <row r="7590" spans="1:2">
      <c r="A7590" s="2">
        <v>40751</v>
      </c>
      <c r="B7590">
        <v>20.619</v>
      </c>
    </row>
    <row r="7591" spans="1:2">
      <c r="A7591" s="2">
        <v>40752</v>
      </c>
      <c r="B7591">
        <v>20.963000000000001</v>
      </c>
    </row>
    <row r="7592" spans="1:2">
      <c r="A7592" s="2">
        <v>40753</v>
      </c>
      <c r="B7592">
        <v>21.405000000000001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  <c r="B7595">
        <v>21.012</v>
      </c>
    </row>
    <row r="7596" spans="1:2">
      <c r="A7596" s="2">
        <v>40757</v>
      </c>
      <c r="B7596">
        <v>20.373999999999999</v>
      </c>
    </row>
    <row r="7597" spans="1:2">
      <c r="A7597" s="2">
        <v>40758</v>
      </c>
      <c r="B7597">
        <v>19.638000000000002</v>
      </c>
    </row>
    <row r="7598" spans="1:2">
      <c r="A7598" s="2">
        <v>40759</v>
      </c>
      <c r="B7598">
        <v>19.294</v>
      </c>
    </row>
    <row r="7599" spans="1:2">
      <c r="A7599" s="2">
        <v>40760</v>
      </c>
      <c r="B7599">
        <v>20.128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18.664999999999999</v>
      </c>
    </row>
    <row r="7603" spans="1:2">
      <c r="A7603" s="2">
        <v>40764</v>
      </c>
      <c r="B7603">
        <v>19.225000000000001</v>
      </c>
    </row>
    <row r="7604" spans="1:2">
      <c r="A7604" s="2">
        <v>40765</v>
      </c>
      <c r="B7604">
        <v>20.03</v>
      </c>
    </row>
    <row r="7605" spans="1:2">
      <c r="A7605" s="2">
        <v>40766</v>
      </c>
      <c r="B7605">
        <v>20.638999999999999</v>
      </c>
    </row>
    <row r="7606" spans="1:2">
      <c r="A7606" s="2">
        <v>40767</v>
      </c>
      <c r="B7606">
        <v>20.629000000000001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  <c r="B7609">
        <v>21.286999999999999</v>
      </c>
    </row>
    <row r="7610" spans="1:2">
      <c r="A7610" s="2">
        <v>40771</v>
      </c>
      <c r="B7610">
        <v>21.405000000000001</v>
      </c>
    </row>
    <row r="7611" spans="1:2">
      <c r="A7611" s="2">
        <v>40772</v>
      </c>
      <c r="B7611">
        <v>21.218</v>
      </c>
    </row>
    <row r="7612" spans="1:2">
      <c r="A7612" s="2">
        <v>40773</v>
      </c>
      <c r="B7612">
        <v>20.324999999999999</v>
      </c>
    </row>
    <row r="7613" spans="1:2">
      <c r="A7613" s="2">
        <v>40774</v>
      </c>
      <c r="B7613">
        <v>20.815999999999999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  <c r="B7616">
        <v>21.091000000000001</v>
      </c>
    </row>
    <row r="7617" spans="1:2">
      <c r="A7617" s="2">
        <v>40778</v>
      </c>
      <c r="B7617">
        <v>21.346</v>
      </c>
    </row>
    <row r="7618" spans="1:2">
      <c r="A7618" s="2">
        <v>40779</v>
      </c>
      <c r="B7618">
        <v>21.209</v>
      </c>
    </row>
    <row r="7619" spans="1:2">
      <c r="A7619" s="2">
        <v>40780</v>
      </c>
      <c r="B7619">
        <v>20.815999999999999</v>
      </c>
    </row>
    <row r="7620" spans="1:2">
      <c r="A7620" s="2">
        <v>40781</v>
      </c>
      <c r="B7620">
        <v>20.815999999999999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  <c r="B7623">
        <v>22.484999999999999</v>
      </c>
    </row>
    <row r="7624" spans="1:2">
      <c r="A7624" s="2">
        <v>40785</v>
      </c>
      <c r="B7624">
        <v>22.593</v>
      </c>
    </row>
    <row r="7625" spans="1:2">
      <c r="A7625" s="2">
        <v>40786</v>
      </c>
      <c r="B7625">
        <v>22.681000000000001</v>
      </c>
    </row>
    <row r="7626" spans="1:2">
      <c r="A7626" s="2">
        <v>40787</v>
      </c>
      <c r="B7626">
        <v>23.82</v>
      </c>
    </row>
    <row r="7627" spans="1:2">
      <c r="A7627" s="2">
        <v>40788</v>
      </c>
      <c r="B7627">
        <v>23.565000000000001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  <c r="B7630">
        <v>23.172000000000001</v>
      </c>
    </row>
    <row r="7631" spans="1:2">
      <c r="A7631" s="2">
        <v>40792</v>
      </c>
      <c r="B7631">
        <v>23.663</v>
      </c>
    </row>
    <row r="7632" spans="1:2">
      <c r="A7632" s="2">
        <v>40793</v>
      </c>
    </row>
    <row r="7633" spans="1:2">
      <c r="A7633" s="2">
        <v>40794</v>
      </c>
      <c r="B7633">
        <v>24.202999999999999</v>
      </c>
    </row>
    <row r="7634" spans="1:2">
      <c r="A7634" s="2">
        <v>40795</v>
      </c>
      <c r="B7634">
        <v>23.869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  <c r="B7637">
        <v>23.103999999999999</v>
      </c>
    </row>
    <row r="7638" spans="1:2">
      <c r="A7638" s="2">
        <v>40799</v>
      </c>
      <c r="B7638">
        <v>23.221</v>
      </c>
    </row>
    <row r="7639" spans="1:2">
      <c r="A7639" s="2">
        <v>40800</v>
      </c>
      <c r="B7639">
        <v>22.75</v>
      </c>
    </row>
    <row r="7640" spans="1:2">
      <c r="A7640" s="2">
        <v>40801</v>
      </c>
      <c r="B7640">
        <v>22.24</v>
      </c>
    </row>
    <row r="7641" spans="1:2">
      <c r="A7641" s="2">
        <v>40802</v>
      </c>
      <c r="B7641">
        <v>22.289000000000001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  <c r="B7644">
        <v>21.306999999999999</v>
      </c>
    </row>
    <row r="7645" spans="1:2">
      <c r="A7645" s="2">
        <v>40806</v>
      </c>
      <c r="B7645">
        <v>21.209</v>
      </c>
    </row>
    <row r="7646" spans="1:2">
      <c r="A7646" s="2">
        <v>40807</v>
      </c>
      <c r="B7646">
        <v>21.071000000000002</v>
      </c>
    </row>
    <row r="7647" spans="1:2">
      <c r="A7647" s="2">
        <v>40808</v>
      </c>
      <c r="B7647">
        <v>20.619</v>
      </c>
    </row>
    <row r="7648" spans="1:2">
      <c r="A7648" s="2">
        <v>40809</v>
      </c>
      <c r="B7648">
        <v>21.081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  <c r="B7651">
        <v>20.992999999999999</v>
      </c>
    </row>
    <row r="7652" spans="1:2">
      <c r="A7652" s="2">
        <v>40813</v>
      </c>
      <c r="B7652">
        <v>21.600999999999999</v>
      </c>
    </row>
    <row r="7653" spans="1:2">
      <c r="A7653" s="2">
        <v>40814</v>
      </c>
      <c r="B7653">
        <v>21.600999999999999</v>
      </c>
    </row>
    <row r="7654" spans="1:2">
      <c r="A7654" s="2">
        <v>40815</v>
      </c>
      <c r="B7654">
        <v>21.454000000000001</v>
      </c>
    </row>
    <row r="7655" spans="1:2">
      <c r="A7655" s="2">
        <v>40816</v>
      </c>
      <c r="B7655">
        <v>21.297000000000001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  <c r="B7658">
        <v>20.05</v>
      </c>
    </row>
    <row r="7659" spans="1:2">
      <c r="A7659" s="2">
        <v>40820</v>
      </c>
      <c r="B7659">
        <v>19.303999999999998</v>
      </c>
    </row>
    <row r="7660" spans="1:2">
      <c r="A7660" s="2">
        <v>40821</v>
      </c>
      <c r="B7660">
        <v>19.931999999999999</v>
      </c>
    </row>
    <row r="7661" spans="1:2">
      <c r="A7661" s="2">
        <v>40822</v>
      </c>
      <c r="B7661">
        <v>20.914000000000001</v>
      </c>
    </row>
    <row r="7662" spans="1:2">
      <c r="A7662" s="2">
        <v>40823</v>
      </c>
      <c r="B7662">
        <v>21.158999999999999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  <c r="B7665">
        <v>21.984000000000002</v>
      </c>
    </row>
    <row r="7666" spans="1:2">
      <c r="A7666" s="2">
        <v>40827</v>
      </c>
      <c r="B7666">
        <v>21.65</v>
      </c>
    </row>
    <row r="7667" spans="1:2">
      <c r="A7667" s="2">
        <v>40828</v>
      </c>
    </row>
    <row r="7668" spans="1:2">
      <c r="A7668" s="2">
        <v>40829</v>
      </c>
      <c r="B7668">
        <v>21.228000000000002</v>
      </c>
    </row>
    <row r="7669" spans="1:2">
      <c r="A7669" s="2">
        <v>40830</v>
      </c>
      <c r="B7669">
        <v>21.984000000000002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  <c r="B7672">
        <v>21.228000000000002</v>
      </c>
    </row>
    <row r="7673" spans="1:2">
      <c r="A7673" s="2">
        <v>40834</v>
      </c>
      <c r="B7673">
        <v>21.945</v>
      </c>
    </row>
    <row r="7674" spans="1:2">
      <c r="A7674" s="2">
        <v>40835</v>
      </c>
      <c r="B7674">
        <v>23.32</v>
      </c>
    </row>
    <row r="7675" spans="1:2">
      <c r="A7675" s="2">
        <v>40836</v>
      </c>
      <c r="B7675">
        <v>22.661999999999999</v>
      </c>
    </row>
    <row r="7676" spans="1:2">
      <c r="A7676" s="2">
        <v>40837</v>
      </c>
      <c r="B7676">
        <v>23.28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  <c r="B7679">
        <v>23.202000000000002</v>
      </c>
    </row>
    <row r="7680" spans="1:2">
      <c r="A7680" s="2">
        <v>40841</v>
      </c>
      <c r="B7680">
        <v>23.084</v>
      </c>
    </row>
    <row r="7681" spans="1:2">
      <c r="A7681" s="2">
        <v>40842</v>
      </c>
      <c r="B7681">
        <v>23.074000000000002</v>
      </c>
    </row>
    <row r="7682" spans="1:2">
      <c r="A7682" s="2">
        <v>40843</v>
      </c>
      <c r="B7682">
        <v>23.369</v>
      </c>
    </row>
    <row r="7683" spans="1:2">
      <c r="A7683" s="2">
        <v>40844</v>
      </c>
      <c r="B7683">
        <v>23.123000000000001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  <c r="B7686">
        <v>23.27</v>
      </c>
    </row>
    <row r="7687" spans="1:2">
      <c r="A7687" s="2">
        <v>40848</v>
      </c>
      <c r="B7687">
        <v>22.582999999999998</v>
      </c>
    </row>
    <row r="7688" spans="1:2">
      <c r="A7688" s="2">
        <v>40849</v>
      </c>
    </row>
    <row r="7689" spans="1:2">
      <c r="A7689" s="2">
        <v>40850</v>
      </c>
      <c r="B7689">
        <v>22.641999999999999</v>
      </c>
    </row>
    <row r="7690" spans="1:2">
      <c r="A7690" s="2">
        <v>40851</v>
      </c>
      <c r="B7690">
        <v>20.324999999999999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  <c r="B7693">
        <v>20.305</v>
      </c>
    </row>
    <row r="7694" spans="1:2">
      <c r="A7694" s="2">
        <v>40855</v>
      </c>
      <c r="B7694">
        <v>20.364000000000001</v>
      </c>
    </row>
    <row r="7695" spans="1:2">
      <c r="A7695" s="2">
        <v>40856</v>
      </c>
      <c r="B7695">
        <v>19.646999999999998</v>
      </c>
    </row>
    <row r="7696" spans="1:2">
      <c r="A7696" s="2">
        <v>40857</v>
      </c>
      <c r="B7696">
        <v>19.431000000000001</v>
      </c>
    </row>
    <row r="7697" spans="1:2">
      <c r="A7697" s="2">
        <v>40858</v>
      </c>
      <c r="B7697">
        <v>20.04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  <c r="B7700">
        <v>19.638000000000002</v>
      </c>
    </row>
    <row r="7701" spans="1:2">
      <c r="A7701" s="2">
        <v>40862</v>
      </c>
    </row>
    <row r="7702" spans="1:2">
      <c r="A7702" s="2">
        <v>40863</v>
      </c>
      <c r="B7702">
        <v>19.431000000000001</v>
      </c>
    </row>
    <row r="7703" spans="1:2">
      <c r="A7703" s="2">
        <v>40864</v>
      </c>
      <c r="B7703">
        <v>19.146999999999998</v>
      </c>
    </row>
    <row r="7704" spans="1:2">
      <c r="A7704" s="2">
        <v>40865</v>
      </c>
      <c r="B7704">
        <v>18.695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  <c r="B7707">
        <v>18.175000000000001</v>
      </c>
    </row>
    <row r="7708" spans="1:2">
      <c r="A7708" s="2">
        <v>40869</v>
      </c>
      <c r="B7708">
        <v>17.978000000000002</v>
      </c>
    </row>
    <row r="7709" spans="1:2">
      <c r="A7709" s="2">
        <v>40870</v>
      </c>
      <c r="B7709">
        <v>17.134</v>
      </c>
    </row>
    <row r="7710" spans="1:2">
      <c r="A7710" s="2">
        <v>40871</v>
      </c>
      <c r="B7710">
        <v>17.722999999999999</v>
      </c>
    </row>
    <row r="7711" spans="1:2">
      <c r="A7711" s="2">
        <v>40872</v>
      </c>
      <c r="B7711">
        <v>17.771999999999998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  <c r="B7714">
        <v>18.164999999999999</v>
      </c>
    </row>
    <row r="7715" spans="1:2">
      <c r="A7715" s="2">
        <v>40876</v>
      </c>
      <c r="B7715">
        <v>17.576000000000001</v>
      </c>
    </row>
    <row r="7716" spans="1:2">
      <c r="A7716" s="2">
        <v>40877</v>
      </c>
      <c r="B7716">
        <v>17.428000000000001</v>
      </c>
    </row>
    <row r="7717" spans="1:2">
      <c r="A7717" s="2">
        <v>40878</v>
      </c>
      <c r="B7717">
        <v>19.146999999999998</v>
      </c>
    </row>
    <row r="7718" spans="1:2">
      <c r="A7718" s="2">
        <v>40879</v>
      </c>
      <c r="B7718">
        <v>19.391999999999999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  <c r="B7721">
        <v>19.440999999999999</v>
      </c>
    </row>
    <row r="7722" spans="1:2">
      <c r="A7722" s="2">
        <v>40883</v>
      </c>
      <c r="B7722">
        <v>19.097999999999999</v>
      </c>
    </row>
    <row r="7723" spans="1:2">
      <c r="A7723" s="2">
        <v>40884</v>
      </c>
      <c r="B7723">
        <v>18.556999999999999</v>
      </c>
    </row>
    <row r="7724" spans="1:2">
      <c r="A7724" s="2">
        <v>40885</v>
      </c>
      <c r="B7724">
        <v>18.164999999999999</v>
      </c>
    </row>
    <row r="7725" spans="1:2">
      <c r="A7725" s="2">
        <v>40886</v>
      </c>
      <c r="B7725">
        <v>18.193999999999999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  <c r="B7728">
        <v>17.183</v>
      </c>
    </row>
    <row r="7729" spans="1:2">
      <c r="A7729" s="2">
        <v>40890</v>
      </c>
      <c r="B7729">
        <v>17.821000000000002</v>
      </c>
    </row>
    <row r="7730" spans="1:2">
      <c r="A7730" s="2">
        <v>40891</v>
      </c>
      <c r="B7730">
        <v>16.986000000000001</v>
      </c>
    </row>
    <row r="7731" spans="1:2">
      <c r="A7731" s="2">
        <v>40892</v>
      </c>
      <c r="B7731">
        <v>16.995999999999999</v>
      </c>
    </row>
    <row r="7732" spans="1:2">
      <c r="A7732" s="2">
        <v>40893</v>
      </c>
      <c r="B7732">
        <v>18.116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  <c r="B7735">
        <v>17.673999999999999</v>
      </c>
    </row>
    <row r="7736" spans="1:2">
      <c r="A7736" s="2">
        <v>40897</v>
      </c>
      <c r="B7736">
        <v>17.183</v>
      </c>
    </row>
    <row r="7737" spans="1:2">
      <c r="A7737" s="2">
        <v>40898</v>
      </c>
      <c r="B7737">
        <v>16.495999999999999</v>
      </c>
    </row>
    <row r="7738" spans="1:2">
      <c r="A7738" s="2">
        <v>40899</v>
      </c>
      <c r="B7738">
        <v>16.613</v>
      </c>
    </row>
    <row r="7739" spans="1:2">
      <c r="A7739" s="2">
        <v>40900</v>
      </c>
      <c r="B7739">
        <v>17.212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  <c r="B7742">
        <v>16.888000000000002</v>
      </c>
    </row>
    <row r="7743" spans="1:2">
      <c r="A7743" s="2">
        <v>40904</v>
      </c>
      <c r="B7743">
        <v>16.957000000000001</v>
      </c>
    </row>
    <row r="7744" spans="1:2">
      <c r="A7744" s="2">
        <v>40905</v>
      </c>
      <c r="B7744">
        <v>16.594000000000001</v>
      </c>
    </row>
    <row r="7745" spans="1:2">
      <c r="A7745" s="2">
        <v>40906</v>
      </c>
      <c r="B7745">
        <v>16.79</v>
      </c>
    </row>
    <row r="7746" spans="1:2">
      <c r="A7746" s="2">
        <v>40907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  <c r="B7749">
        <v>17.369</v>
      </c>
    </row>
    <row r="7750" spans="1:2">
      <c r="A7750" s="2">
        <v>40911</v>
      </c>
      <c r="B7750">
        <v>17.34</v>
      </c>
    </row>
    <row r="7751" spans="1:2">
      <c r="A7751" s="2">
        <v>40912</v>
      </c>
      <c r="B7751">
        <v>17.183</v>
      </c>
    </row>
    <row r="7752" spans="1:2">
      <c r="A7752" s="2">
        <v>40913</v>
      </c>
      <c r="B7752">
        <v>16.692</v>
      </c>
    </row>
    <row r="7753" spans="1:2">
      <c r="A7753" s="2">
        <v>40914</v>
      </c>
      <c r="B7753">
        <v>16.594000000000001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  <c r="B7756">
        <v>16.712</v>
      </c>
    </row>
    <row r="7757" spans="1:2">
      <c r="A7757" s="2">
        <v>40918</v>
      </c>
      <c r="B7757">
        <v>17.309999999999999</v>
      </c>
    </row>
    <row r="7758" spans="1:2">
      <c r="A7758" s="2">
        <v>40919</v>
      </c>
      <c r="B7758">
        <v>17.231999999999999</v>
      </c>
    </row>
    <row r="7759" spans="1:2">
      <c r="A7759" s="2">
        <v>40920</v>
      </c>
      <c r="B7759">
        <v>17.329999999999998</v>
      </c>
    </row>
    <row r="7760" spans="1:2">
      <c r="A7760" s="2">
        <v>40921</v>
      </c>
      <c r="B7760">
        <v>17.32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  <c r="B7763">
        <v>17.771999999999998</v>
      </c>
    </row>
    <row r="7764" spans="1:2">
      <c r="A7764" s="2">
        <v>40925</v>
      </c>
      <c r="B7764">
        <v>17.968</v>
      </c>
    </row>
    <row r="7765" spans="1:2">
      <c r="A7765" s="2">
        <v>40926</v>
      </c>
      <c r="B7765">
        <v>17.722999999999999</v>
      </c>
    </row>
    <row r="7766" spans="1:2">
      <c r="A7766" s="2">
        <v>40927</v>
      </c>
      <c r="B7766">
        <v>17.673999999999999</v>
      </c>
    </row>
    <row r="7767" spans="1:2">
      <c r="A7767" s="2">
        <v>40928</v>
      </c>
      <c r="B7767">
        <v>18.341000000000001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  <c r="B7770">
        <v>18.361000000000001</v>
      </c>
    </row>
    <row r="7771" spans="1:2">
      <c r="A7771" s="2">
        <v>40932</v>
      </c>
      <c r="B7771">
        <v>18.263000000000002</v>
      </c>
    </row>
    <row r="7772" spans="1:2">
      <c r="A7772" s="2">
        <v>40933</v>
      </c>
    </row>
    <row r="7773" spans="1:2">
      <c r="A7773" s="2">
        <v>40934</v>
      </c>
      <c r="B7773">
        <v>18.901</v>
      </c>
    </row>
    <row r="7774" spans="1:2">
      <c r="A7774" s="2">
        <v>40935</v>
      </c>
      <c r="B7774">
        <v>18.998999999999999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  <c r="B7777">
        <v>19.106999999999999</v>
      </c>
    </row>
    <row r="7778" spans="1:2">
      <c r="A7778" s="2">
        <v>40939</v>
      </c>
      <c r="B7778">
        <v>19.638000000000002</v>
      </c>
    </row>
    <row r="7779" spans="1:2">
      <c r="A7779" s="2">
        <v>40940</v>
      </c>
      <c r="B7779">
        <v>20.766999999999999</v>
      </c>
    </row>
    <row r="7780" spans="1:2">
      <c r="A7780" s="2">
        <v>40941</v>
      </c>
      <c r="B7780">
        <v>20.413</v>
      </c>
    </row>
    <row r="7781" spans="1:2">
      <c r="A7781" s="2">
        <v>40942</v>
      </c>
      <c r="B7781">
        <v>20.777000000000001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  <c r="B7784">
        <v>21.335999999999999</v>
      </c>
    </row>
    <row r="7785" spans="1:2">
      <c r="A7785" s="2">
        <v>40946</v>
      </c>
      <c r="B7785">
        <v>21.001999999999999</v>
      </c>
    </row>
    <row r="7786" spans="1:2">
      <c r="A7786" s="2">
        <v>40947</v>
      </c>
      <c r="B7786">
        <v>20.952999999999999</v>
      </c>
    </row>
    <row r="7787" spans="1:2">
      <c r="A7787" s="2">
        <v>40948</v>
      </c>
      <c r="B7787">
        <v>20.373999999999999</v>
      </c>
    </row>
    <row r="7788" spans="1:2">
      <c r="A7788" s="2">
        <v>40949</v>
      </c>
      <c r="B7788">
        <v>20.324999999999999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  <c r="B7791">
        <v>21.13</v>
      </c>
    </row>
    <row r="7792" spans="1:2">
      <c r="A7792" s="2">
        <v>40953</v>
      </c>
      <c r="B7792">
        <v>21.748999999999999</v>
      </c>
    </row>
    <row r="7793" spans="1:2">
      <c r="A7793" s="2">
        <v>40954</v>
      </c>
      <c r="B7793">
        <v>22.77</v>
      </c>
    </row>
    <row r="7794" spans="1:2">
      <c r="A7794" s="2">
        <v>40955</v>
      </c>
      <c r="B7794">
        <v>22.2</v>
      </c>
    </row>
    <row r="7795" spans="1:2">
      <c r="A7795" s="2">
        <v>40956</v>
      </c>
      <c r="B7795">
        <v>22.573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</row>
    <row r="7799" spans="1:2">
      <c r="A7799" s="2">
        <v>40960</v>
      </c>
    </row>
    <row r="7800" spans="1:2">
      <c r="A7800" s="2">
        <v>40961</v>
      </c>
      <c r="B7800">
        <v>22.582999999999998</v>
      </c>
    </row>
    <row r="7801" spans="1:2">
      <c r="A7801" s="2">
        <v>40962</v>
      </c>
      <c r="B7801">
        <v>22.289000000000001</v>
      </c>
    </row>
    <row r="7802" spans="1:2">
      <c r="A7802" s="2">
        <v>40963</v>
      </c>
      <c r="B7802">
        <v>22.573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  <c r="B7805">
        <v>22.484999999999999</v>
      </c>
    </row>
    <row r="7806" spans="1:2">
      <c r="A7806" s="2">
        <v>40967</v>
      </c>
      <c r="B7806">
        <v>22.465</v>
      </c>
    </row>
    <row r="7807" spans="1:2">
      <c r="A7807" s="2">
        <v>40968</v>
      </c>
      <c r="B7807">
        <v>22.544</v>
      </c>
    </row>
    <row r="7808" spans="1:2">
      <c r="A7808" s="2">
        <v>40969</v>
      </c>
      <c r="B7808">
        <v>22.593</v>
      </c>
    </row>
    <row r="7809" spans="1:2">
      <c r="A7809" s="2">
        <v>40970</v>
      </c>
      <c r="B7809">
        <v>22.436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  <c r="B7812">
        <v>22.387</v>
      </c>
    </row>
    <row r="7813" spans="1:2">
      <c r="A7813" s="2">
        <v>40974</v>
      </c>
      <c r="B7813">
        <v>21.847000000000001</v>
      </c>
    </row>
    <row r="7814" spans="1:2">
      <c r="A7814" s="2">
        <v>40975</v>
      </c>
      <c r="B7814">
        <v>22.318000000000001</v>
      </c>
    </row>
    <row r="7815" spans="1:2">
      <c r="A7815" s="2">
        <v>40976</v>
      </c>
      <c r="B7815">
        <v>22.533999999999999</v>
      </c>
    </row>
    <row r="7816" spans="1:2">
      <c r="A7816" s="2">
        <v>40977</v>
      </c>
      <c r="B7816">
        <v>22.475000000000001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22.091999999999999</v>
      </c>
    </row>
    <row r="7820" spans="1:2">
      <c r="A7820" s="2">
        <v>40981</v>
      </c>
      <c r="B7820">
        <v>22.387</v>
      </c>
    </row>
    <row r="7821" spans="1:2">
      <c r="A7821" s="2">
        <v>40982</v>
      </c>
      <c r="B7821">
        <v>21.994</v>
      </c>
    </row>
    <row r="7822" spans="1:2">
      <c r="A7822" s="2">
        <v>40983</v>
      </c>
      <c r="B7822">
        <v>22.19</v>
      </c>
    </row>
    <row r="7823" spans="1:2">
      <c r="A7823" s="2">
        <v>40984</v>
      </c>
      <c r="B7823">
        <v>21.896000000000001</v>
      </c>
    </row>
    <row r="7824" spans="1:2">
      <c r="A7824" s="2">
        <v>40985</v>
      </c>
    </row>
    <row r="7825" spans="1:2">
      <c r="A7825" s="2">
        <v>40986</v>
      </c>
    </row>
    <row r="7826" spans="1:2">
      <c r="A7826" s="2">
        <v>40987</v>
      </c>
      <c r="B7826">
        <v>22.593</v>
      </c>
    </row>
    <row r="7827" spans="1:2">
      <c r="A7827" s="2">
        <v>40988</v>
      </c>
      <c r="B7827">
        <v>22.975999999999999</v>
      </c>
    </row>
    <row r="7828" spans="1:2">
      <c r="A7828" s="2">
        <v>40989</v>
      </c>
      <c r="B7828">
        <v>23.811</v>
      </c>
    </row>
    <row r="7829" spans="1:2">
      <c r="A7829" s="2">
        <v>40990</v>
      </c>
      <c r="B7829">
        <v>23.683</v>
      </c>
    </row>
    <row r="7830" spans="1:2">
      <c r="A7830" s="2">
        <v>40991</v>
      </c>
      <c r="B7830">
        <v>24.154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  <c r="B7833">
        <v>24.616</v>
      </c>
    </row>
    <row r="7834" spans="1:2">
      <c r="A7834" s="2">
        <v>40995</v>
      </c>
      <c r="B7834">
        <v>25.018000000000001</v>
      </c>
    </row>
    <row r="7835" spans="1:2">
      <c r="A7835" s="2">
        <v>40996</v>
      </c>
      <c r="B7835">
        <v>24.4</v>
      </c>
    </row>
    <row r="7836" spans="1:2">
      <c r="A7836" s="2">
        <v>40997</v>
      </c>
      <c r="B7836">
        <v>23.957999999999998</v>
      </c>
    </row>
    <row r="7837" spans="1:2">
      <c r="A7837" s="2">
        <v>40998</v>
      </c>
      <c r="B7837">
        <v>24.4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  <c r="B7840">
        <v>23.908999999999999</v>
      </c>
    </row>
    <row r="7841" spans="1:2">
      <c r="A7841" s="2">
        <v>41002</v>
      </c>
      <c r="B7841">
        <v>23.623999999999999</v>
      </c>
    </row>
    <row r="7842" spans="1:2">
      <c r="A7842" s="2">
        <v>41003</v>
      </c>
      <c r="B7842">
        <v>23.565000000000001</v>
      </c>
    </row>
    <row r="7843" spans="1:2">
      <c r="A7843" s="2">
        <v>41004</v>
      </c>
      <c r="B7843">
        <v>23.477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  <c r="B7847">
        <v>22.78</v>
      </c>
    </row>
    <row r="7848" spans="1:2">
      <c r="A7848" s="2">
        <v>41009</v>
      </c>
      <c r="B7848">
        <v>21.925000000000001</v>
      </c>
    </row>
    <row r="7849" spans="1:2">
      <c r="A7849" s="2">
        <v>41010</v>
      </c>
      <c r="B7849">
        <v>21.66</v>
      </c>
    </row>
    <row r="7850" spans="1:2">
      <c r="A7850" s="2">
        <v>41011</v>
      </c>
      <c r="B7850">
        <v>21.631</v>
      </c>
    </row>
    <row r="7851" spans="1:2">
      <c r="A7851" s="2">
        <v>41012</v>
      </c>
      <c r="B7851">
        <v>21.11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  <c r="B7854">
        <v>21.14</v>
      </c>
    </row>
    <row r="7855" spans="1:2">
      <c r="A7855" s="2">
        <v>41016</v>
      </c>
      <c r="B7855">
        <v>21.425000000000001</v>
      </c>
    </row>
    <row r="7856" spans="1:2">
      <c r="A7856" s="2">
        <v>41017</v>
      </c>
      <c r="B7856">
        <v>21.866</v>
      </c>
    </row>
    <row r="7857" spans="1:2">
      <c r="A7857" s="2">
        <v>41018</v>
      </c>
      <c r="B7857">
        <v>21.591000000000001</v>
      </c>
    </row>
    <row r="7858" spans="1:2">
      <c r="A7858" s="2">
        <v>41019</v>
      </c>
      <c r="B7858">
        <v>21.77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  <c r="B7861">
        <v>21.513000000000002</v>
      </c>
    </row>
    <row r="7862" spans="1:2">
      <c r="A7862" s="2">
        <v>41023</v>
      </c>
      <c r="B7862">
        <v>21.888999999999999</v>
      </c>
    </row>
    <row r="7863" spans="1:2">
      <c r="A7863" s="2">
        <v>41024</v>
      </c>
      <c r="B7863">
        <v>21.77</v>
      </c>
    </row>
    <row r="7864" spans="1:2">
      <c r="A7864" s="2">
        <v>41025</v>
      </c>
      <c r="B7864">
        <v>21.631</v>
      </c>
    </row>
    <row r="7865" spans="1:2">
      <c r="A7865" s="2">
        <v>41026</v>
      </c>
      <c r="B7865">
        <v>22.234999999999999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  <c r="B7868">
        <v>22.314</v>
      </c>
    </row>
    <row r="7869" spans="1:2">
      <c r="A7869" s="2">
        <v>41030</v>
      </c>
    </row>
    <row r="7870" spans="1:2">
      <c r="A7870" s="2">
        <v>41031</v>
      </c>
      <c r="B7870">
        <v>22.433</v>
      </c>
    </row>
    <row r="7871" spans="1:2">
      <c r="A7871" s="2">
        <v>41032</v>
      </c>
      <c r="B7871">
        <v>22.640999999999998</v>
      </c>
    </row>
    <row r="7872" spans="1:2">
      <c r="A7872" s="2">
        <v>41033</v>
      </c>
      <c r="B7872">
        <v>22.759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  <c r="B7875">
        <v>22.917999999999999</v>
      </c>
    </row>
    <row r="7876" spans="1:2">
      <c r="A7876" s="2">
        <v>41037</v>
      </c>
      <c r="B7876">
        <v>22.759</v>
      </c>
    </row>
    <row r="7877" spans="1:2">
      <c r="A7877" s="2">
        <v>41038</v>
      </c>
      <c r="B7877">
        <v>22.561</v>
      </c>
    </row>
    <row r="7878" spans="1:2">
      <c r="A7878" s="2">
        <v>41039</v>
      </c>
      <c r="B7878">
        <v>22.651</v>
      </c>
    </row>
    <row r="7879" spans="1:2">
      <c r="A7879" s="2">
        <v>41040</v>
      </c>
      <c r="B7879">
        <v>23.254000000000001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  <c r="B7882">
        <v>22.265000000000001</v>
      </c>
    </row>
    <row r="7883" spans="1:2">
      <c r="A7883" s="2">
        <v>41044</v>
      </c>
      <c r="B7883">
        <v>21.571999999999999</v>
      </c>
    </row>
    <row r="7884" spans="1:2">
      <c r="A7884" s="2">
        <v>41045</v>
      </c>
      <c r="B7884">
        <v>21.77</v>
      </c>
    </row>
    <row r="7885" spans="1:2">
      <c r="A7885" s="2">
        <v>41046</v>
      </c>
      <c r="B7885">
        <v>21.384</v>
      </c>
    </row>
    <row r="7886" spans="1:2">
      <c r="A7886" s="2">
        <v>41047</v>
      </c>
      <c r="B7886">
        <v>21.571999999999999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  <c r="B7889">
        <v>21.869</v>
      </c>
    </row>
    <row r="7890" spans="1:2">
      <c r="A7890" s="2">
        <v>41051</v>
      </c>
      <c r="B7890">
        <v>21.690999999999999</v>
      </c>
    </row>
    <row r="7891" spans="1:2">
      <c r="A7891" s="2">
        <v>41052</v>
      </c>
      <c r="B7891">
        <v>21.433</v>
      </c>
    </row>
    <row r="7892" spans="1:2">
      <c r="A7892" s="2">
        <v>41053</v>
      </c>
      <c r="B7892">
        <v>21.818999999999999</v>
      </c>
    </row>
    <row r="7893" spans="1:2">
      <c r="A7893" s="2">
        <v>41054</v>
      </c>
      <c r="B7893">
        <v>22.027000000000001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  <c r="B7896">
        <v>22.204999999999998</v>
      </c>
    </row>
    <row r="7897" spans="1:2">
      <c r="A7897" s="2">
        <v>41058</v>
      </c>
      <c r="B7897">
        <v>21.948</v>
      </c>
    </row>
    <row r="7898" spans="1:2">
      <c r="A7898" s="2">
        <v>41059</v>
      </c>
      <c r="B7898">
        <v>22.67</v>
      </c>
    </row>
    <row r="7899" spans="1:2">
      <c r="A7899" s="2">
        <v>41060</v>
      </c>
      <c r="B7899">
        <v>23.254000000000001</v>
      </c>
    </row>
    <row r="7900" spans="1:2">
      <c r="A7900" s="2">
        <v>41061</v>
      </c>
      <c r="B7900">
        <v>22.314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  <c r="B7903">
        <v>22.620999999999999</v>
      </c>
    </row>
    <row r="7904" spans="1:2">
      <c r="A7904" s="2">
        <v>41065</v>
      </c>
      <c r="B7904">
        <v>22.611000000000001</v>
      </c>
    </row>
    <row r="7905" spans="1:2">
      <c r="A7905" s="2">
        <v>41066</v>
      </c>
      <c r="B7905">
        <v>22.74</v>
      </c>
    </row>
    <row r="7906" spans="1:2">
      <c r="A7906" s="2">
        <v>41067</v>
      </c>
    </row>
    <row r="7907" spans="1:2">
      <c r="A7907" s="2">
        <v>41068</v>
      </c>
      <c r="B7907">
        <v>23.204999999999998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  <c r="B7910">
        <v>22.759</v>
      </c>
    </row>
    <row r="7911" spans="1:2">
      <c r="A7911" s="2">
        <v>41072</v>
      </c>
      <c r="B7911">
        <v>24.045999999999999</v>
      </c>
    </row>
    <row r="7912" spans="1:2">
      <c r="A7912" s="2">
        <v>41073</v>
      </c>
      <c r="B7912">
        <v>24.481000000000002</v>
      </c>
    </row>
    <row r="7913" spans="1:2">
      <c r="A7913" s="2">
        <v>41074</v>
      </c>
      <c r="B7913">
        <v>24.145</v>
      </c>
    </row>
    <row r="7914" spans="1:2">
      <c r="A7914" s="2">
        <v>41075</v>
      </c>
      <c r="B7914">
        <v>23.452000000000002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  <c r="B7917">
        <v>24.036000000000001</v>
      </c>
    </row>
    <row r="7918" spans="1:2">
      <c r="A7918" s="2">
        <v>41079</v>
      </c>
      <c r="B7918">
        <v>24.422000000000001</v>
      </c>
    </row>
    <row r="7919" spans="1:2">
      <c r="A7919" s="2">
        <v>41080</v>
      </c>
      <c r="B7919">
        <v>24.541</v>
      </c>
    </row>
    <row r="7920" spans="1:2">
      <c r="A7920" s="2">
        <v>41081</v>
      </c>
      <c r="B7920">
        <v>24.155000000000001</v>
      </c>
    </row>
    <row r="7921" spans="1:2">
      <c r="A7921" s="2">
        <v>41082</v>
      </c>
      <c r="B7921">
        <v>24.045999999999999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  <c r="B7924">
        <v>23.748999999999999</v>
      </c>
    </row>
    <row r="7925" spans="1:2">
      <c r="A7925" s="2">
        <v>41086</v>
      </c>
      <c r="B7925">
        <v>22.759</v>
      </c>
    </row>
    <row r="7926" spans="1:2">
      <c r="A7926" s="2">
        <v>41087</v>
      </c>
      <c r="B7926">
        <v>22.265000000000001</v>
      </c>
    </row>
    <row r="7927" spans="1:2">
      <c r="A7927" s="2">
        <v>41088</v>
      </c>
      <c r="B7927">
        <v>22.067</v>
      </c>
    </row>
    <row r="7928" spans="1:2">
      <c r="A7928" s="2">
        <v>41089</v>
      </c>
      <c r="B7928">
        <v>22.759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  <c r="B7931">
        <v>22.344000000000001</v>
      </c>
    </row>
    <row r="7932" spans="1:2">
      <c r="A7932" s="2">
        <v>41093</v>
      </c>
      <c r="B7932">
        <v>22.768999999999998</v>
      </c>
    </row>
    <row r="7933" spans="1:2">
      <c r="A7933" s="2">
        <v>41094</v>
      </c>
      <c r="B7933">
        <v>22.847999999999999</v>
      </c>
    </row>
    <row r="7934" spans="1:2">
      <c r="A7934" s="2">
        <v>41095</v>
      </c>
      <c r="B7934">
        <v>22.364000000000001</v>
      </c>
    </row>
    <row r="7935" spans="1:2">
      <c r="A7935" s="2">
        <v>41096</v>
      </c>
      <c r="B7935">
        <v>21.968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</row>
    <row r="7939" spans="1:2">
      <c r="A7939" s="2">
        <v>41100</v>
      </c>
      <c r="B7939">
        <v>21.225999999999999</v>
      </c>
    </row>
    <row r="7940" spans="1:2">
      <c r="A7940" s="2">
        <v>41101</v>
      </c>
      <c r="B7940">
        <v>21.175999999999998</v>
      </c>
    </row>
    <row r="7941" spans="1:2">
      <c r="A7941" s="2">
        <v>41102</v>
      </c>
      <c r="B7941">
        <v>21.483000000000001</v>
      </c>
    </row>
    <row r="7942" spans="1:2">
      <c r="A7942" s="2">
        <v>41103</v>
      </c>
      <c r="B7942">
        <v>21.146000000000001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  <c r="B7945">
        <v>20.84</v>
      </c>
    </row>
    <row r="7946" spans="1:2">
      <c r="A7946" s="2">
        <v>41107</v>
      </c>
      <c r="B7946">
        <v>20.978000000000002</v>
      </c>
    </row>
    <row r="7947" spans="1:2">
      <c r="A7947" s="2">
        <v>41108</v>
      </c>
      <c r="B7947">
        <v>20.879000000000001</v>
      </c>
    </row>
    <row r="7948" spans="1:2">
      <c r="A7948" s="2">
        <v>41109</v>
      </c>
      <c r="B7948">
        <v>20.83</v>
      </c>
    </row>
    <row r="7949" spans="1:2">
      <c r="A7949" s="2">
        <v>41110</v>
      </c>
      <c r="B7949">
        <v>20.533000000000001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  <c r="B7952">
        <v>20.058</v>
      </c>
    </row>
    <row r="7953" spans="1:2">
      <c r="A7953" s="2">
        <v>41114</v>
      </c>
      <c r="B7953">
        <v>20.058</v>
      </c>
    </row>
    <row r="7954" spans="1:2">
      <c r="A7954" s="2">
        <v>41115</v>
      </c>
      <c r="B7954">
        <v>19.791</v>
      </c>
    </row>
    <row r="7955" spans="1:2">
      <c r="A7955" s="2">
        <v>41116</v>
      </c>
      <c r="B7955">
        <v>20.335000000000001</v>
      </c>
    </row>
    <row r="7956" spans="1:2">
      <c r="A7956" s="2">
        <v>41117</v>
      </c>
      <c r="B7956">
        <v>21.353999999999999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  <c r="B7959">
        <v>21.71</v>
      </c>
    </row>
    <row r="7960" spans="1:2">
      <c r="A7960" s="2">
        <v>41121</v>
      </c>
      <c r="B7960">
        <v>21.968</v>
      </c>
    </row>
    <row r="7961" spans="1:2">
      <c r="A7961" s="2">
        <v>41122</v>
      </c>
      <c r="B7961">
        <v>22.66</v>
      </c>
    </row>
    <row r="7962" spans="1:2">
      <c r="A7962" s="2">
        <v>41123</v>
      </c>
      <c r="B7962">
        <v>22.215</v>
      </c>
    </row>
    <row r="7963" spans="1:2">
      <c r="A7963" s="2">
        <v>41124</v>
      </c>
      <c r="B7963">
        <v>22.126000000000001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  <c r="B7966">
        <v>22.116</v>
      </c>
    </row>
    <row r="7967" spans="1:2">
      <c r="A7967" s="2">
        <v>41128</v>
      </c>
      <c r="B7967">
        <v>22.561</v>
      </c>
    </row>
    <row r="7968" spans="1:2">
      <c r="A7968" s="2">
        <v>41129</v>
      </c>
      <c r="B7968">
        <v>23.591000000000001</v>
      </c>
    </row>
    <row r="7969" spans="1:2">
      <c r="A7969" s="2">
        <v>41130</v>
      </c>
      <c r="B7969">
        <v>22.759</v>
      </c>
    </row>
    <row r="7970" spans="1:2">
      <c r="A7970" s="2">
        <v>41131</v>
      </c>
      <c r="B7970">
        <v>23.492000000000001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  <c r="B7973">
        <v>23.402999999999999</v>
      </c>
    </row>
    <row r="7974" spans="1:2">
      <c r="A7974" s="2">
        <v>41135</v>
      </c>
      <c r="B7974">
        <v>22.561</v>
      </c>
    </row>
    <row r="7975" spans="1:2">
      <c r="A7975" s="2">
        <v>41136</v>
      </c>
      <c r="B7975">
        <v>22.69</v>
      </c>
    </row>
    <row r="7976" spans="1:2">
      <c r="A7976" s="2">
        <v>41137</v>
      </c>
      <c r="B7976">
        <v>23.056000000000001</v>
      </c>
    </row>
    <row r="7977" spans="1:2">
      <c r="A7977" s="2">
        <v>41138</v>
      </c>
      <c r="B7977">
        <v>23.411999999999999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  <c r="B7980">
        <v>23.600999999999999</v>
      </c>
    </row>
    <row r="7981" spans="1:2">
      <c r="A7981" s="2">
        <v>41142</v>
      </c>
      <c r="B7981">
        <v>23.798000000000002</v>
      </c>
    </row>
    <row r="7982" spans="1:2">
      <c r="A7982" s="2">
        <v>41143</v>
      </c>
      <c r="B7982">
        <v>23.748999999999999</v>
      </c>
    </row>
    <row r="7983" spans="1:2">
      <c r="A7983" s="2">
        <v>41144</v>
      </c>
      <c r="B7983">
        <v>22.66</v>
      </c>
    </row>
    <row r="7984" spans="1:2">
      <c r="A7984" s="2">
        <v>41145</v>
      </c>
      <c r="B7984">
        <v>22.759</v>
      </c>
    </row>
    <row r="7985" spans="1:2">
      <c r="A7985" s="2">
        <v>41146</v>
      </c>
    </row>
    <row r="7986" spans="1:2">
      <c r="A7986" s="2">
        <v>41147</v>
      </c>
    </row>
    <row r="7987" spans="1:2">
      <c r="A7987" s="2">
        <v>41148</v>
      </c>
      <c r="B7987">
        <v>22.71</v>
      </c>
    </row>
    <row r="7988" spans="1:2">
      <c r="A7988" s="2">
        <v>41149</v>
      </c>
      <c r="B7988">
        <v>22.957000000000001</v>
      </c>
    </row>
    <row r="7989" spans="1:2">
      <c r="A7989" s="2">
        <v>41150</v>
      </c>
      <c r="B7989">
        <v>22.957000000000001</v>
      </c>
    </row>
    <row r="7990" spans="1:2">
      <c r="A7990" s="2">
        <v>41151</v>
      </c>
      <c r="B7990">
        <v>22.986999999999998</v>
      </c>
    </row>
    <row r="7991" spans="1:2">
      <c r="A7991" s="2">
        <v>41152</v>
      </c>
      <c r="B7991">
        <v>23.422000000000001</v>
      </c>
    </row>
    <row r="7992" spans="1:2">
      <c r="A7992" s="2">
        <v>41153</v>
      </c>
    </row>
    <row r="7993" spans="1:2">
      <c r="A7993" s="2">
        <v>41154</v>
      </c>
    </row>
    <row r="7994" spans="1:2">
      <c r="A7994" s="2">
        <v>41155</v>
      </c>
      <c r="B7994">
        <v>23.422000000000001</v>
      </c>
    </row>
    <row r="7995" spans="1:2">
      <c r="A7995" s="2">
        <v>41156</v>
      </c>
      <c r="B7995">
        <v>23.411999999999999</v>
      </c>
    </row>
    <row r="7996" spans="1:2">
      <c r="A7996" s="2">
        <v>41157</v>
      </c>
      <c r="B7996">
        <v>23.045999999999999</v>
      </c>
    </row>
    <row r="7997" spans="1:2">
      <c r="A7997" s="2">
        <v>41158</v>
      </c>
      <c r="B7997">
        <v>24.442</v>
      </c>
    </row>
    <row r="7998" spans="1:2">
      <c r="A7998" s="2">
        <v>41159</v>
      </c>
    </row>
    <row r="7999" spans="1:2">
      <c r="A7999" s="2">
        <v>41160</v>
      </c>
    </row>
    <row r="8000" spans="1:2">
      <c r="A8000" s="2">
        <v>41161</v>
      </c>
    </row>
    <row r="8001" spans="1:2">
      <c r="A8001" s="2">
        <v>41162</v>
      </c>
      <c r="B8001">
        <v>24.798000000000002</v>
      </c>
    </row>
    <row r="8002" spans="1:2">
      <c r="A8002" s="2">
        <v>41163</v>
      </c>
      <c r="B8002">
        <v>25.233000000000001</v>
      </c>
    </row>
    <row r="8003" spans="1:2">
      <c r="A8003" s="2">
        <v>41164</v>
      </c>
      <c r="B8003">
        <v>25.53</v>
      </c>
    </row>
    <row r="8004" spans="1:2">
      <c r="A8004" s="2">
        <v>41165</v>
      </c>
      <c r="B8004">
        <v>26.619</v>
      </c>
    </row>
    <row r="8005" spans="1:2">
      <c r="A8005" s="2">
        <v>41166</v>
      </c>
      <c r="B8005">
        <v>26.568999999999999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  <c r="B8008">
        <v>27.053999999999998</v>
      </c>
    </row>
    <row r="8009" spans="1:2">
      <c r="A8009" s="2">
        <v>41170</v>
      </c>
      <c r="B8009">
        <v>25.975000000000001</v>
      </c>
    </row>
    <row r="8010" spans="1:2">
      <c r="A8010" s="2">
        <v>41171</v>
      </c>
      <c r="B8010">
        <v>25.876000000000001</v>
      </c>
    </row>
    <row r="8011" spans="1:2">
      <c r="A8011" s="2">
        <v>41172</v>
      </c>
      <c r="B8011">
        <v>26.667999999999999</v>
      </c>
    </row>
    <row r="8012" spans="1:2">
      <c r="A8012" s="2">
        <v>41173</v>
      </c>
      <c r="B8012">
        <v>26.914999999999999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  <c r="B8015">
        <v>26.914999999999999</v>
      </c>
    </row>
    <row r="8016" spans="1:2">
      <c r="A8016" s="2">
        <v>41177</v>
      </c>
      <c r="B8016">
        <v>26.568999999999999</v>
      </c>
    </row>
    <row r="8017" spans="1:2">
      <c r="A8017" s="2">
        <v>41178</v>
      </c>
      <c r="B8017">
        <v>25.707999999999998</v>
      </c>
    </row>
    <row r="8018" spans="1:2">
      <c r="A8018" s="2">
        <v>41179</v>
      </c>
      <c r="B8018">
        <v>25.718</v>
      </c>
    </row>
    <row r="8019" spans="1:2">
      <c r="A8019" s="2">
        <v>41180</v>
      </c>
      <c r="B8019">
        <v>24.738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  <c r="B8022">
        <v>24.946000000000002</v>
      </c>
    </row>
    <row r="8023" spans="1:2">
      <c r="A8023" s="2">
        <v>41184</v>
      </c>
      <c r="B8023">
        <v>24.837</v>
      </c>
    </row>
    <row r="8024" spans="1:2">
      <c r="A8024" s="2">
        <v>41185</v>
      </c>
      <c r="B8024">
        <v>24.936</v>
      </c>
    </row>
    <row r="8025" spans="1:2">
      <c r="A8025" s="2">
        <v>41186</v>
      </c>
      <c r="B8025">
        <v>25.975000000000001</v>
      </c>
    </row>
    <row r="8026" spans="1:2">
      <c r="A8026" s="2">
        <v>41187</v>
      </c>
      <c r="B8026">
        <v>26.678000000000001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  <c r="B8029">
        <v>26.667999999999999</v>
      </c>
    </row>
    <row r="8030" spans="1:2">
      <c r="A8030" s="2">
        <v>41191</v>
      </c>
      <c r="B8030">
        <v>26.965</v>
      </c>
    </row>
    <row r="8031" spans="1:2">
      <c r="A8031" s="2">
        <v>41192</v>
      </c>
      <c r="B8031">
        <v>27.013999999999999</v>
      </c>
    </row>
    <row r="8032" spans="1:2">
      <c r="A8032" s="2">
        <v>41193</v>
      </c>
      <c r="B8032">
        <v>27.202000000000002</v>
      </c>
    </row>
    <row r="8033" spans="1:2">
      <c r="A8033" s="2">
        <v>41194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  <c r="B8036">
        <v>27.163</v>
      </c>
    </row>
    <row r="8037" spans="1:2">
      <c r="A8037" s="2">
        <v>41198</v>
      </c>
      <c r="B8037">
        <v>27.004999999999999</v>
      </c>
    </row>
    <row r="8038" spans="1:2">
      <c r="A8038" s="2">
        <v>41199</v>
      </c>
      <c r="B8038">
        <v>28.202000000000002</v>
      </c>
    </row>
    <row r="8039" spans="1:2">
      <c r="A8039" s="2">
        <v>41200</v>
      </c>
      <c r="B8039">
        <v>28.895</v>
      </c>
    </row>
    <row r="8040" spans="1:2">
      <c r="A8040" s="2">
        <v>41201</v>
      </c>
      <c r="B8040">
        <v>28.271000000000001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  <c r="B8043">
        <v>28.469000000000001</v>
      </c>
    </row>
    <row r="8044" spans="1:2">
      <c r="A8044" s="2">
        <v>41205</v>
      </c>
      <c r="B8044">
        <v>28.498999999999999</v>
      </c>
    </row>
    <row r="8045" spans="1:2">
      <c r="A8045" s="2">
        <v>41206</v>
      </c>
      <c r="B8045">
        <v>28.132999999999999</v>
      </c>
    </row>
    <row r="8046" spans="1:2">
      <c r="A8046" s="2">
        <v>41207</v>
      </c>
      <c r="B8046">
        <v>28.202000000000002</v>
      </c>
    </row>
    <row r="8047" spans="1:2">
      <c r="A8047" s="2">
        <v>41208</v>
      </c>
      <c r="B8047">
        <v>29.023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  <c r="B8050">
        <v>29.082999999999998</v>
      </c>
    </row>
    <row r="8051" spans="1:2">
      <c r="A8051" s="2">
        <v>41212</v>
      </c>
      <c r="B8051">
        <v>29.042999999999999</v>
      </c>
    </row>
    <row r="8052" spans="1:2">
      <c r="A8052" s="2">
        <v>41213</v>
      </c>
      <c r="B8052">
        <v>29.498000000000001</v>
      </c>
    </row>
    <row r="8053" spans="1:2">
      <c r="A8053" s="2">
        <v>41214</v>
      </c>
      <c r="B8053">
        <v>30.675999999999998</v>
      </c>
    </row>
    <row r="8054" spans="1:2">
      <c r="A8054" s="2">
        <v>41215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  <c r="B8057">
        <v>30.329000000000001</v>
      </c>
    </row>
    <row r="8058" spans="1:2">
      <c r="A8058" s="2">
        <v>41219</v>
      </c>
      <c r="B8058">
        <v>30.576999999999998</v>
      </c>
    </row>
    <row r="8059" spans="1:2">
      <c r="A8059" s="2">
        <v>41220</v>
      </c>
      <c r="B8059">
        <v>30.28</v>
      </c>
    </row>
    <row r="8060" spans="1:2">
      <c r="A8060" s="2">
        <v>41221</v>
      </c>
      <c r="B8060">
        <v>30.111999999999998</v>
      </c>
    </row>
    <row r="8061" spans="1:2">
      <c r="A8061" s="2">
        <v>41222</v>
      </c>
      <c r="B8061">
        <v>29.210999999999999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  <c r="B8064">
        <v>29.181999999999999</v>
      </c>
    </row>
    <row r="8065" spans="1:2">
      <c r="A8065" s="2">
        <v>41226</v>
      </c>
      <c r="B8065">
        <v>29.696000000000002</v>
      </c>
    </row>
    <row r="8066" spans="1:2">
      <c r="A8066" s="2">
        <v>41227</v>
      </c>
      <c r="B8066">
        <v>29.686</v>
      </c>
    </row>
    <row r="8067" spans="1:2">
      <c r="A8067" s="2">
        <v>41228</v>
      </c>
    </row>
    <row r="8068" spans="1:2">
      <c r="A8068" s="2">
        <v>41229</v>
      </c>
      <c r="B8068">
        <v>29.934000000000001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  <c r="B8071">
        <v>30.516999999999999</v>
      </c>
    </row>
    <row r="8072" spans="1:2">
      <c r="A8072" s="2">
        <v>41233</v>
      </c>
    </row>
    <row r="8073" spans="1:2">
      <c r="A8073" s="2">
        <v>41234</v>
      </c>
      <c r="B8073">
        <v>30.23</v>
      </c>
    </row>
    <row r="8074" spans="1:2">
      <c r="A8074" s="2">
        <v>41235</v>
      </c>
      <c r="B8074">
        <v>30.428000000000001</v>
      </c>
    </row>
    <row r="8075" spans="1:2">
      <c r="A8075" s="2">
        <v>41236</v>
      </c>
      <c r="B8075">
        <v>30.646000000000001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  <c r="B8078">
        <v>30.675999999999998</v>
      </c>
    </row>
    <row r="8079" spans="1:2">
      <c r="A8079" s="2">
        <v>41240</v>
      </c>
      <c r="B8079">
        <v>31.17</v>
      </c>
    </row>
    <row r="8080" spans="1:2">
      <c r="A8080" s="2">
        <v>41241</v>
      </c>
      <c r="B8080">
        <v>31.309000000000001</v>
      </c>
    </row>
    <row r="8081" spans="1:2">
      <c r="A8081" s="2">
        <v>41242</v>
      </c>
      <c r="B8081">
        <v>31.516999999999999</v>
      </c>
    </row>
    <row r="8082" spans="1:2">
      <c r="A8082" s="2">
        <v>41243</v>
      </c>
      <c r="B8082">
        <v>31.376000000000001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  <c r="B8085">
        <v>30.878</v>
      </c>
    </row>
    <row r="8086" spans="1:2">
      <c r="A8086" s="2">
        <v>41247</v>
      </c>
      <c r="B8086">
        <v>30.619</v>
      </c>
    </row>
    <row r="8087" spans="1:2">
      <c r="A8087" s="2">
        <v>41248</v>
      </c>
      <c r="B8087">
        <v>30.798000000000002</v>
      </c>
    </row>
    <row r="8088" spans="1:2">
      <c r="A8088" s="2">
        <v>41249</v>
      </c>
      <c r="B8088">
        <v>31.673999999999999</v>
      </c>
    </row>
    <row r="8089" spans="1:2">
      <c r="A8089" s="2">
        <v>41250</v>
      </c>
      <c r="B8089">
        <v>31.724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  <c r="B8092">
        <v>31.824000000000002</v>
      </c>
    </row>
    <row r="8093" spans="1:2">
      <c r="A8093" s="2">
        <v>41254</v>
      </c>
      <c r="B8093">
        <v>31.873999999999999</v>
      </c>
    </row>
    <row r="8094" spans="1:2">
      <c r="A8094" s="2">
        <v>41255</v>
      </c>
      <c r="B8094">
        <v>31.943000000000001</v>
      </c>
    </row>
    <row r="8095" spans="1:2">
      <c r="A8095" s="2">
        <v>41256</v>
      </c>
      <c r="B8095">
        <v>31.585000000000001</v>
      </c>
    </row>
    <row r="8096" spans="1:2">
      <c r="A8096" s="2">
        <v>41257</v>
      </c>
      <c r="B8096">
        <v>31.425000000000001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  <c r="B8099">
        <v>31.376000000000001</v>
      </c>
    </row>
    <row r="8100" spans="1:2">
      <c r="A8100" s="2">
        <v>41261</v>
      </c>
      <c r="B8100">
        <v>31.873999999999999</v>
      </c>
    </row>
    <row r="8101" spans="1:2">
      <c r="A8101" s="2">
        <v>41262</v>
      </c>
      <c r="B8101">
        <v>31.972999999999999</v>
      </c>
    </row>
    <row r="8102" spans="1:2">
      <c r="A8102" s="2">
        <v>41263</v>
      </c>
      <c r="B8102">
        <v>32.023000000000003</v>
      </c>
    </row>
    <row r="8103" spans="1:2">
      <c r="A8103" s="2">
        <v>41264</v>
      </c>
      <c r="B8103">
        <v>32.073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</row>
    <row r="8107" spans="1:2">
      <c r="A8107" s="2">
        <v>41268</v>
      </c>
    </row>
    <row r="8108" spans="1:2">
      <c r="A8108" s="2">
        <v>41269</v>
      </c>
      <c r="B8108">
        <v>32.171999999999997</v>
      </c>
    </row>
    <row r="8109" spans="1:2">
      <c r="A8109" s="2">
        <v>41270</v>
      </c>
      <c r="B8109">
        <v>32.271999999999998</v>
      </c>
    </row>
    <row r="8110" spans="1:2">
      <c r="A8110" s="2">
        <v>41271</v>
      </c>
      <c r="B8110">
        <v>32.401000000000003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  <c r="B8115">
        <v>32.500999999999998</v>
      </c>
    </row>
    <row r="8116" spans="1:2">
      <c r="A8116" s="2">
        <v>41277</v>
      </c>
      <c r="B8116">
        <v>31.923000000000002</v>
      </c>
    </row>
    <row r="8117" spans="1:2">
      <c r="A8117" s="2">
        <v>41278</v>
      </c>
      <c r="B8117">
        <v>31.923000000000002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  <c r="B8120">
        <v>31.963000000000001</v>
      </c>
    </row>
    <row r="8121" spans="1:2">
      <c r="A8121" s="2">
        <v>41282</v>
      </c>
      <c r="B8121">
        <v>31.574999999999999</v>
      </c>
    </row>
    <row r="8122" spans="1:2">
      <c r="A8122" s="2">
        <v>41283</v>
      </c>
      <c r="B8122">
        <v>32.171999999999997</v>
      </c>
    </row>
    <row r="8123" spans="1:2">
      <c r="A8123" s="2">
        <v>41284</v>
      </c>
      <c r="B8123">
        <v>31.126999999999999</v>
      </c>
    </row>
    <row r="8124" spans="1:2">
      <c r="A8124" s="2">
        <v>41285</v>
      </c>
      <c r="B8124">
        <v>31.077000000000002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  <c r="B8127">
        <v>31.972999999999999</v>
      </c>
    </row>
    <row r="8128" spans="1:2">
      <c r="A8128" s="2">
        <v>41289</v>
      </c>
      <c r="B8128">
        <v>32.073</v>
      </c>
    </row>
    <row r="8129" spans="1:2">
      <c r="A8129" s="2">
        <v>41290</v>
      </c>
      <c r="B8129">
        <v>32.122999999999998</v>
      </c>
    </row>
    <row r="8130" spans="1:2">
      <c r="A8130" s="2">
        <v>41291</v>
      </c>
      <c r="B8130">
        <v>32.570999999999998</v>
      </c>
    </row>
    <row r="8131" spans="1:2">
      <c r="A8131" s="2">
        <v>41292</v>
      </c>
      <c r="B8131">
        <v>32.302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  <c r="B8134">
        <v>32.411000000000001</v>
      </c>
    </row>
    <row r="8135" spans="1:2">
      <c r="A8135" s="2">
        <v>41296</v>
      </c>
      <c r="B8135">
        <v>32.372</v>
      </c>
    </row>
    <row r="8136" spans="1:2">
      <c r="A8136" s="2">
        <v>41297</v>
      </c>
      <c r="B8136">
        <v>32.271999999999998</v>
      </c>
    </row>
    <row r="8137" spans="1:2">
      <c r="A8137" s="2">
        <v>41298</v>
      </c>
      <c r="B8137">
        <v>32.262</v>
      </c>
    </row>
    <row r="8138" spans="1:2">
      <c r="A8138" s="2">
        <v>41299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31.864000000000001</v>
      </c>
    </row>
    <row r="8142" spans="1:2">
      <c r="A8142" s="2">
        <v>41303</v>
      </c>
      <c r="B8142">
        <v>32.281999999999996</v>
      </c>
    </row>
    <row r="8143" spans="1:2">
      <c r="A8143" s="2">
        <v>41304</v>
      </c>
      <c r="B8143">
        <v>32.042999999999999</v>
      </c>
    </row>
    <row r="8144" spans="1:2">
      <c r="A8144" s="2">
        <v>41305</v>
      </c>
      <c r="B8144">
        <v>32.621000000000002</v>
      </c>
    </row>
    <row r="8145" spans="1:2">
      <c r="A8145" s="2">
        <v>41306</v>
      </c>
      <c r="B8145">
        <v>33.018999999999998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  <c r="B8148">
        <v>32.869999999999997</v>
      </c>
    </row>
    <row r="8149" spans="1:2">
      <c r="A8149" s="2">
        <v>41310</v>
      </c>
      <c r="B8149">
        <v>32.869999999999997</v>
      </c>
    </row>
    <row r="8150" spans="1:2">
      <c r="A8150" s="2">
        <v>41311</v>
      </c>
      <c r="B8150">
        <v>33.347999999999999</v>
      </c>
    </row>
    <row r="8151" spans="1:2">
      <c r="A8151" s="2">
        <v>41312</v>
      </c>
      <c r="B8151">
        <v>33.417000000000002</v>
      </c>
    </row>
    <row r="8152" spans="1:2">
      <c r="A8152" s="2">
        <v>41313</v>
      </c>
      <c r="B8152">
        <v>33.167999999999999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</row>
    <row r="8156" spans="1:2">
      <c r="A8156" s="2">
        <v>41317</v>
      </c>
    </row>
    <row r="8157" spans="1:2">
      <c r="A8157" s="2">
        <v>41318</v>
      </c>
      <c r="B8157">
        <v>33.387999999999998</v>
      </c>
    </row>
    <row r="8158" spans="1:2">
      <c r="A8158" s="2">
        <v>41319</v>
      </c>
      <c r="B8158">
        <v>33.268000000000001</v>
      </c>
    </row>
    <row r="8159" spans="1:2">
      <c r="A8159" s="2">
        <v>41320</v>
      </c>
      <c r="B8159">
        <v>33.368000000000002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  <c r="B8162">
        <v>32.83</v>
      </c>
    </row>
    <row r="8163" spans="1:2">
      <c r="A8163" s="2">
        <v>41324</v>
      </c>
      <c r="B8163">
        <v>32.372</v>
      </c>
    </row>
    <row r="8164" spans="1:2">
      <c r="A8164" s="2">
        <v>41325</v>
      </c>
      <c r="B8164">
        <v>32.869999999999997</v>
      </c>
    </row>
    <row r="8165" spans="1:2">
      <c r="A8165" s="2">
        <v>41326</v>
      </c>
      <c r="B8165">
        <v>33.268000000000001</v>
      </c>
    </row>
    <row r="8166" spans="1:2">
      <c r="A8166" s="2">
        <v>41327</v>
      </c>
      <c r="B8166">
        <v>32.869999999999997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  <c r="B8169">
        <v>32.570999999999998</v>
      </c>
    </row>
    <row r="8170" spans="1:2">
      <c r="A8170" s="2">
        <v>41331</v>
      </c>
      <c r="B8170">
        <v>33.167999999999999</v>
      </c>
    </row>
    <row r="8171" spans="1:2">
      <c r="A8171" s="2">
        <v>41332</v>
      </c>
      <c r="B8171">
        <v>32.570999999999998</v>
      </c>
    </row>
    <row r="8172" spans="1:2">
      <c r="A8172" s="2">
        <v>41333</v>
      </c>
      <c r="B8172">
        <v>33.167999999999999</v>
      </c>
    </row>
    <row r="8173" spans="1:2">
      <c r="A8173" s="2">
        <v>41334</v>
      </c>
      <c r="B8173">
        <v>32.869999999999997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  <c r="B8176">
        <v>32.551000000000002</v>
      </c>
    </row>
    <row r="8177" spans="1:2">
      <c r="A8177" s="2">
        <v>41338</v>
      </c>
      <c r="B8177">
        <v>32.869999999999997</v>
      </c>
    </row>
    <row r="8178" spans="1:2">
      <c r="A8178" s="2">
        <v>41339</v>
      </c>
      <c r="B8178">
        <v>33.167999999999999</v>
      </c>
    </row>
    <row r="8179" spans="1:2">
      <c r="A8179" s="2">
        <v>41340</v>
      </c>
      <c r="B8179">
        <v>32.621000000000002</v>
      </c>
    </row>
    <row r="8180" spans="1:2">
      <c r="A8180" s="2">
        <v>41341</v>
      </c>
      <c r="B8180">
        <v>32.122999999999998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  <c r="B8183">
        <v>31.873999999999999</v>
      </c>
    </row>
    <row r="8184" spans="1:2">
      <c r="A8184" s="2">
        <v>41345</v>
      </c>
      <c r="B8184">
        <v>31.326000000000001</v>
      </c>
    </row>
    <row r="8185" spans="1:2">
      <c r="A8185" s="2">
        <v>41346</v>
      </c>
      <c r="B8185">
        <v>31.376000000000001</v>
      </c>
    </row>
    <row r="8186" spans="1:2">
      <c r="A8186" s="2">
        <v>41347</v>
      </c>
      <c r="B8186">
        <v>31.376000000000001</v>
      </c>
    </row>
    <row r="8187" spans="1:2">
      <c r="A8187" s="2">
        <v>41348</v>
      </c>
      <c r="B8187">
        <v>30.081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  <c r="B8190">
        <v>30.469000000000001</v>
      </c>
    </row>
    <row r="8191" spans="1:2">
      <c r="A8191" s="2">
        <v>41352</v>
      </c>
      <c r="B8191">
        <v>30.878</v>
      </c>
    </row>
    <row r="8192" spans="1:2">
      <c r="A8192" s="2">
        <v>41353</v>
      </c>
      <c r="B8192">
        <v>31.326000000000001</v>
      </c>
    </row>
    <row r="8193" spans="1:2">
      <c r="A8193" s="2">
        <v>41354</v>
      </c>
      <c r="B8193">
        <v>31.276</v>
      </c>
    </row>
    <row r="8194" spans="1:2">
      <c r="A8194" s="2">
        <v>41355</v>
      </c>
      <c r="B8194">
        <v>31.175999999999998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  <c r="B8197">
        <v>30.878</v>
      </c>
    </row>
    <row r="8198" spans="1:2">
      <c r="A8198" s="2">
        <v>41359</v>
      </c>
      <c r="B8198">
        <v>30.728000000000002</v>
      </c>
    </row>
    <row r="8199" spans="1:2">
      <c r="A8199" s="2">
        <v>41360</v>
      </c>
      <c r="B8199">
        <v>30.28</v>
      </c>
    </row>
    <row r="8200" spans="1:2">
      <c r="A8200" s="2">
        <v>41361</v>
      </c>
      <c r="B8200">
        <v>29.981000000000002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  <c r="B8204">
        <v>30.28</v>
      </c>
    </row>
    <row r="8205" spans="1:2">
      <c r="A8205" s="2">
        <v>41366</v>
      </c>
      <c r="B8205">
        <v>30.878</v>
      </c>
    </row>
    <row r="8206" spans="1:2">
      <c r="A8206" s="2">
        <v>41367</v>
      </c>
      <c r="B8206">
        <v>30.658000000000001</v>
      </c>
    </row>
    <row r="8207" spans="1:2">
      <c r="A8207" s="2">
        <v>41368</v>
      </c>
      <c r="B8207">
        <v>30.788</v>
      </c>
    </row>
    <row r="8208" spans="1:2">
      <c r="A8208" s="2">
        <v>41369</v>
      </c>
      <c r="B8208">
        <v>30.379000000000001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  <c r="B8211">
        <v>30.449000000000002</v>
      </c>
    </row>
    <row r="8212" spans="1:2">
      <c r="A8212" s="2">
        <v>41373</v>
      </c>
      <c r="B8212">
        <v>30.599</v>
      </c>
    </row>
    <row r="8213" spans="1:2">
      <c r="A8213" s="2">
        <v>41374</v>
      </c>
      <c r="B8213">
        <v>31.236000000000001</v>
      </c>
    </row>
    <row r="8214" spans="1:2">
      <c r="A8214" s="2">
        <v>41375</v>
      </c>
      <c r="B8214">
        <v>30.867999999999999</v>
      </c>
    </row>
    <row r="8215" spans="1:2">
      <c r="A8215" s="2">
        <v>41376</v>
      </c>
      <c r="B8215">
        <v>30.081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  <c r="B8218">
        <v>29.283999999999999</v>
      </c>
    </row>
    <row r="8219" spans="1:2">
      <c r="A8219" s="2">
        <v>41380</v>
      </c>
      <c r="B8219">
        <v>29.681999999999999</v>
      </c>
    </row>
    <row r="8220" spans="1:2">
      <c r="A8220" s="2">
        <v>41381</v>
      </c>
      <c r="B8220">
        <v>29.382999999999999</v>
      </c>
    </row>
    <row r="8221" spans="1:2">
      <c r="A8221" s="2">
        <v>41382</v>
      </c>
      <c r="B8221">
        <v>29.134</v>
      </c>
    </row>
    <row r="8222" spans="1:2">
      <c r="A8222" s="2">
        <v>41383</v>
      </c>
      <c r="B8222">
        <v>29.97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  <c r="B8225">
        <v>30.1</v>
      </c>
    </row>
    <row r="8226" spans="1:2">
      <c r="A8226" s="2">
        <v>41387</v>
      </c>
      <c r="B8226">
        <v>30.3</v>
      </c>
    </row>
    <row r="8227" spans="1:2">
      <c r="A8227" s="2">
        <v>41388</v>
      </c>
      <c r="B8227">
        <v>30.64</v>
      </c>
    </row>
    <row r="8228" spans="1:2">
      <c r="A8228" s="2">
        <v>41389</v>
      </c>
      <c r="B8228">
        <v>31.2</v>
      </c>
    </row>
    <row r="8229" spans="1:2">
      <c r="A8229" s="2">
        <v>41390</v>
      </c>
      <c r="B8229">
        <v>30.2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  <c r="B8232">
        <v>30.3</v>
      </c>
    </row>
    <row r="8233" spans="1:2">
      <c r="A8233" s="2">
        <v>41394</v>
      </c>
      <c r="B8233">
        <v>30.59</v>
      </c>
    </row>
    <row r="8234" spans="1:2">
      <c r="A8234" s="2">
        <v>41395</v>
      </c>
    </row>
    <row r="8235" spans="1:2">
      <c r="A8235" s="2">
        <v>41396</v>
      </c>
      <c r="B8235">
        <v>30</v>
      </c>
    </row>
    <row r="8236" spans="1:2">
      <c r="A8236" s="2">
        <v>41397</v>
      </c>
      <c r="B8236">
        <v>30.05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  <c r="B8239">
        <v>30.12</v>
      </c>
    </row>
    <row r="8240" spans="1:2">
      <c r="A8240" s="2">
        <v>41401</v>
      </c>
      <c r="B8240">
        <v>30</v>
      </c>
    </row>
    <row r="8241" spans="1:2">
      <c r="A8241" s="2">
        <v>41402</v>
      </c>
      <c r="B8241">
        <v>29.8</v>
      </c>
    </row>
    <row r="8242" spans="1:2">
      <c r="A8242" s="2">
        <v>41403</v>
      </c>
      <c r="B8242">
        <v>30.13</v>
      </c>
    </row>
    <row r="8243" spans="1:2">
      <c r="A8243" s="2">
        <v>41404</v>
      </c>
      <c r="B8243">
        <v>30.04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  <c r="B8246">
        <v>29.3</v>
      </c>
    </row>
    <row r="8247" spans="1:2">
      <c r="A8247" s="2">
        <v>41408</v>
      </c>
      <c r="B8247">
        <v>29.35</v>
      </c>
    </row>
    <row r="8248" spans="1:2">
      <c r="A8248" s="2">
        <v>41409</v>
      </c>
      <c r="B8248">
        <v>30.04</v>
      </c>
    </row>
    <row r="8249" spans="1:2">
      <c r="A8249" s="2">
        <v>41410</v>
      </c>
      <c r="B8249">
        <v>30.3</v>
      </c>
    </row>
    <row r="8250" spans="1:2">
      <c r="A8250" s="2">
        <v>41411</v>
      </c>
      <c r="B8250">
        <v>30.11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  <c r="B8253">
        <v>30.6</v>
      </c>
    </row>
    <row r="8254" spans="1:2">
      <c r="A8254" s="2">
        <v>41415</v>
      </c>
      <c r="B8254">
        <v>31.3</v>
      </c>
    </row>
    <row r="8255" spans="1:2">
      <c r="A8255" s="2">
        <v>41416</v>
      </c>
      <c r="B8255">
        <v>31.9</v>
      </c>
    </row>
    <row r="8256" spans="1:2">
      <c r="A8256" s="2">
        <v>41417</v>
      </c>
      <c r="B8256">
        <v>31.33</v>
      </c>
    </row>
    <row r="8257" spans="1:2">
      <c r="A8257" s="2">
        <v>41418</v>
      </c>
      <c r="B8257">
        <v>31.77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  <c r="B8260">
        <v>31.97</v>
      </c>
    </row>
    <row r="8261" spans="1:2">
      <c r="A8261" s="2">
        <v>41422</v>
      </c>
      <c r="B8261">
        <v>31.2</v>
      </c>
    </row>
    <row r="8262" spans="1:2">
      <c r="A8262" s="2">
        <v>41423</v>
      </c>
      <c r="B8262">
        <v>30</v>
      </c>
    </row>
    <row r="8263" spans="1:2">
      <c r="A8263" s="2">
        <v>41424</v>
      </c>
    </row>
    <row r="8264" spans="1:2">
      <c r="A8264" s="2">
        <v>41425</v>
      </c>
      <c r="B8264">
        <v>29.49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  <c r="B8267">
        <v>28.79</v>
      </c>
    </row>
    <row r="8268" spans="1:2">
      <c r="A8268" s="2">
        <v>41429</v>
      </c>
      <c r="B8268">
        <v>28.3</v>
      </c>
    </row>
    <row r="8269" spans="1:2">
      <c r="A8269" s="2">
        <v>41430</v>
      </c>
      <c r="B8269">
        <v>27.96</v>
      </c>
    </row>
    <row r="8270" spans="1:2">
      <c r="A8270" s="2">
        <v>41431</v>
      </c>
      <c r="B8270">
        <v>27.7</v>
      </c>
    </row>
    <row r="8271" spans="1:2">
      <c r="A8271" s="2">
        <v>41432</v>
      </c>
      <c r="B8271">
        <v>27.25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  <c r="B8274">
        <v>27.29</v>
      </c>
    </row>
    <row r="8275" spans="1:2">
      <c r="A8275" s="2">
        <v>41436</v>
      </c>
      <c r="B8275">
        <v>26</v>
      </c>
    </row>
    <row r="8276" spans="1:2">
      <c r="A8276" s="2">
        <v>41437</v>
      </c>
      <c r="B8276">
        <v>23.98</v>
      </c>
    </row>
    <row r="8277" spans="1:2">
      <c r="A8277" s="2">
        <v>41438</v>
      </c>
      <c r="B8277">
        <v>24.02</v>
      </c>
    </row>
    <row r="8278" spans="1:2">
      <c r="A8278" s="2">
        <v>41439</v>
      </c>
      <c r="B8278">
        <v>22.99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  <c r="B8281">
        <v>23.3</v>
      </c>
    </row>
    <row r="8282" spans="1:2">
      <c r="A8282" s="2">
        <v>41443</v>
      </c>
      <c r="B8282">
        <v>23.3</v>
      </c>
    </row>
    <row r="8283" spans="1:2">
      <c r="A8283" s="2">
        <v>41444</v>
      </c>
      <c r="B8283">
        <v>23</v>
      </c>
    </row>
    <row r="8284" spans="1:2">
      <c r="A8284" s="2">
        <v>41445</v>
      </c>
      <c r="B8284">
        <v>23</v>
      </c>
    </row>
    <row r="8285" spans="1:2">
      <c r="A8285" s="2">
        <v>41446</v>
      </c>
      <c r="B8285">
        <v>22.9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  <c r="B8288">
        <v>22.3</v>
      </c>
    </row>
    <row r="8289" spans="1:2">
      <c r="A8289" s="2">
        <v>41450</v>
      </c>
      <c r="B8289">
        <v>22.89</v>
      </c>
    </row>
    <row r="8290" spans="1:2">
      <c r="A8290" s="2">
        <v>41451</v>
      </c>
      <c r="B8290">
        <v>22.71</v>
      </c>
    </row>
    <row r="8291" spans="1:2">
      <c r="A8291" s="2">
        <v>41452</v>
      </c>
      <c r="B8291">
        <v>23.2</v>
      </c>
    </row>
    <row r="8292" spans="1:2">
      <c r="A8292" s="2">
        <v>41453</v>
      </c>
      <c r="B8292">
        <v>23.04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  <c r="B8295">
        <v>23.05</v>
      </c>
    </row>
    <row r="8296" spans="1:2">
      <c r="A8296" s="2">
        <v>41457</v>
      </c>
      <c r="B8296">
        <v>22.3</v>
      </c>
    </row>
    <row r="8297" spans="1:2">
      <c r="A8297" s="2">
        <v>41458</v>
      </c>
      <c r="B8297">
        <v>22.17</v>
      </c>
    </row>
    <row r="8298" spans="1:2">
      <c r="A8298" s="2">
        <v>41459</v>
      </c>
      <c r="B8298">
        <v>22.69</v>
      </c>
    </row>
    <row r="8299" spans="1:2">
      <c r="A8299" s="2">
        <v>41460</v>
      </c>
      <c r="B8299">
        <v>22.05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  <c r="B8302">
        <v>22</v>
      </c>
    </row>
    <row r="8303" spans="1:2">
      <c r="A8303" s="2">
        <v>41464</v>
      </c>
    </row>
    <row r="8304" spans="1:2">
      <c r="A8304" s="2">
        <v>41465</v>
      </c>
      <c r="B8304">
        <v>21.81</v>
      </c>
    </row>
    <row r="8305" spans="1:2">
      <c r="A8305" s="2">
        <v>41466</v>
      </c>
      <c r="B8305">
        <v>22.33</v>
      </c>
    </row>
    <row r="8306" spans="1:2">
      <c r="A8306" s="2">
        <v>41467</v>
      </c>
      <c r="B8306">
        <v>21.78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22.6</v>
      </c>
    </row>
    <row r="8310" spans="1:2">
      <c r="A8310" s="2">
        <v>41471</v>
      </c>
      <c r="B8310">
        <v>22.85</v>
      </c>
    </row>
    <row r="8311" spans="1:2">
      <c r="A8311" s="2">
        <v>41472</v>
      </c>
      <c r="B8311">
        <v>22.2</v>
      </c>
    </row>
    <row r="8312" spans="1:2">
      <c r="A8312" s="2">
        <v>41473</v>
      </c>
      <c r="B8312">
        <v>22.2</v>
      </c>
    </row>
    <row r="8313" spans="1:2">
      <c r="A8313" s="2">
        <v>41474</v>
      </c>
      <c r="B8313">
        <v>21.55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22.1</v>
      </c>
    </row>
    <row r="8317" spans="1:2">
      <c r="A8317" s="2">
        <v>41478</v>
      </c>
      <c r="B8317">
        <v>21.75</v>
      </c>
    </row>
    <row r="8318" spans="1:2">
      <c r="A8318" s="2">
        <v>41479</v>
      </c>
      <c r="B8318">
        <v>21.55</v>
      </c>
    </row>
    <row r="8319" spans="1:2">
      <c r="A8319" s="2">
        <v>41480</v>
      </c>
      <c r="B8319">
        <v>21.5</v>
      </c>
    </row>
    <row r="8320" spans="1:2">
      <c r="A8320" s="2">
        <v>41481</v>
      </c>
      <c r="B8320">
        <v>21.5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  <c r="B8323">
        <v>21.85</v>
      </c>
    </row>
    <row r="8324" spans="1:2">
      <c r="A8324" s="2">
        <v>41485</v>
      </c>
      <c r="B8324">
        <v>21.65</v>
      </c>
    </row>
    <row r="8325" spans="1:2">
      <c r="A8325" s="2">
        <v>41486</v>
      </c>
      <c r="B8325">
        <v>21.28</v>
      </c>
    </row>
    <row r="8326" spans="1:2">
      <c r="A8326" s="2">
        <v>41487</v>
      </c>
      <c r="B8326">
        <v>20.72</v>
      </c>
    </row>
    <row r="8327" spans="1:2">
      <c r="A8327" s="2">
        <v>41488</v>
      </c>
      <c r="B8327">
        <v>20.5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  <c r="B8330">
        <v>20.8</v>
      </c>
    </row>
    <row r="8331" spans="1:2">
      <c r="A8331" s="2">
        <v>41492</v>
      </c>
      <c r="B8331">
        <v>20.34</v>
      </c>
    </row>
    <row r="8332" spans="1:2">
      <c r="A8332" s="2">
        <v>41493</v>
      </c>
      <c r="B8332">
        <v>20.6</v>
      </c>
    </row>
    <row r="8333" spans="1:2">
      <c r="A8333" s="2">
        <v>41494</v>
      </c>
      <c r="B8333">
        <v>20.63</v>
      </c>
    </row>
    <row r="8334" spans="1:2">
      <c r="A8334" s="2">
        <v>41495</v>
      </c>
      <c r="B8334">
        <v>20.96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  <c r="B8337">
        <v>21.38</v>
      </c>
    </row>
    <row r="8338" spans="1:2">
      <c r="A8338" s="2">
        <v>41499</v>
      </c>
      <c r="B8338">
        <v>20.81</v>
      </c>
    </row>
    <row r="8339" spans="1:2">
      <c r="A8339" s="2">
        <v>41500</v>
      </c>
      <c r="B8339">
        <v>20.64</v>
      </c>
    </row>
    <row r="8340" spans="1:2">
      <c r="A8340" s="2">
        <v>41501</v>
      </c>
      <c r="B8340">
        <v>20.5</v>
      </c>
    </row>
    <row r="8341" spans="1:2">
      <c r="A8341" s="2">
        <v>41502</v>
      </c>
      <c r="B8341">
        <v>20.63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  <c r="B8344">
        <v>19.39</v>
      </c>
    </row>
    <row r="8345" spans="1:2">
      <c r="A8345" s="2">
        <v>41506</v>
      </c>
      <c r="B8345">
        <v>19</v>
      </c>
    </row>
    <row r="8346" spans="1:2">
      <c r="A8346" s="2">
        <v>41507</v>
      </c>
      <c r="B8346">
        <v>19.2</v>
      </c>
    </row>
    <row r="8347" spans="1:2">
      <c r="A8347" s="2">
        <v>41508</v>
      </c>
      <c r="B8347">
        <v>19</v>
      </c>
    </row>
    <row r="8348" spans="1:2">
      <c r="A8348" s="2">
        <v>41509</v>
      </c>
      <c r="B8348">
        <v>19.55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19.579999999999998</v>
      </c>
    </row>
    <row r="8352" spans="1:2">
      <c r="A8352" s="2">
        <v>41513</v>
      </c>
      <c r="B8352">
        <v>18.899999999999999</v>
      </c>
    </row>
    <row r="8353" spans="1:2">
      <c r="A8353" s="2">
        <v>41514</v>
      </c>
      <c r="B8353">
        <v>18.350000000000001</v>
      </c>
    </row>
    <row r="8354" spans="1:2">
      <c r="A8354" s="2">
        <v>41515</v>
      </c>
      <c r="B8354">
        <v>18.350000000000001</v>
      </c>
    </row>
    <row r="8355" spans="1:2">
      <c r="A8355" s="2">
        <v>41516</v>
      </c>
      <c r="B8355">
        <v>19.100000000000001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19.850000000000001</v>
      </c>
    </row>
    <row r="8359" spans="1:2">
      <c r="A8359" s="2">
        <v>41520</v>
      </c>
      <c r="B8359">
        <v>19.75</v>
      </c>
    </row>
    <row r="8360" spans="1:2">
      <c r="A8360" s="2">
        <v>41521</v>
      </c>
      <c r="B8360">
        <v>19.600000000000001</v>
      </c>
    </row>
    <row r="8361" spans="1:2">
      <c r="A8361" s="2">
        <v>41522</v>
      </c>
      <c r="B8361">
        <v>19.399999999999999</v>
      </c>
    </row>
    <row r="8362" spans="1:2">
      <c r="A8362" s="2">
        <v>41523</v>
      </c>
      <c r="B8362">
        <v>19.5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  <c r="B8365">
        <v>20.75</v>
      </c>
    </row>
    <row r="8366" spans="1:2">
      <c r="A8366" s="2">
        <v>41527</v>
      </c>
      <c r="B8366">
        <v>21.3</v>
      </c>
    </row>
    <row r="8367" spans="1:2">
      <c r="A8367" s="2">
        <v>41528</v>
      </c>
      <c r="B8367">
        <v>20.8</v>
      </c>
    </row>
    <row r="8368" spans="1:2">
      <c r="A8368" s="2">
        <v>41529</v>
      </c>
      <c r="B8368">
        <v>21.92</v>
      </c>
    </row>
    <row r="8369" spans="1:2">
      <c r="A8369" s="2">
        <v>41530</v>
      </c>
      <c r="B8369">
        <v>21.69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  <c r="B8372">
        <v>22.27</v>
      </c>
    </row>
    <row r="8373" spans="1:2">
      <c r="A8373" s="2">
        <v>41534</v>
      </c>
      <c r="B8373">
        <v>22.3</v>
      </c>
    </row>
    <row r="8374" spans="1:2">
      <c r="A8374" s="2">
        <v>41535</v>
      </c>
      <c r="B8374">
        <v>23.26</v>
      </c>
    </row>
    <row r="8375" spans="1:2">
      <c r="A8375" s="2">
        <v>41536</v>
      </c>
      <c r="B8375">
        <v>23.06</v>
      </c>
    </row>
    <row r="8376" spans="1:2">
      <c r="A8376" s="2">
        <v>41537</v>
      </c>
      <c r="B8376">
        <v>22.75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  <c r="B8379">
        <v>22.65</v>
      </c>
    </row>
    <row r="8380" spans="1:2">
      <c r="A8380" s="2">
        <v>41541</v>
      </c>
      <c r="B8380">
        <v>22.69</v>
      </c>
    </row>
    <row r="8381" spans="1:2">
      <c r="A8381" s="2">
        <v>41542</v>
      </c>
      <c r="B8381">
        <v>22.08</v>
      </c>
    </row>
    <row r="8382" spans="1:2">
      <c r="A8382" s="2">
        <v>41543</v>
      </c>
      <c r="B8382">
        <v>21.59</v>
      </c>
    </row>
    <row r="8383" spans="1:2">
      <c r="A8383" s="2">
        <v>41544</v>
      </c>
      <c r="B8383">
        <v>21.5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  <c r="B8386">
        <v>21</v>
      </c>
    </row>
    <row r="8387" spans="1:2">
      <c r="A8387" s="2">
        <v>41548</v>
      </c>
      <c r="B8387">
        <v>21</v>
      </c>
    </row>
    <row r="8388" spans="1:2">
      <c r="A8388" s="2">
        <v>41549</v>
      </c>
      <c r="B8388">
        <v>21.11</v>
      </c>
    </row>
    <row r="8389" spans="1:2">
      <c r="A8389" s="2">
        <v>41550</v>
      </c>
      <c r="B8389">
        <v>20.78</v>
      </c>
    </row>
    <row r="8390" spans="1:2">
      <c r="A8390" s="2">
        <v>41551</v>
      </c>
      <c r="B8390">
        <v>20.309999999999999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  <c r="B8393">
        <v>20.45</v>
      </c>
    </row>
    <row r="8394" spans="1:2">
      <c r="A8394" s="2">
        <v>41555</v>
      </c>
      <c r="B8394">
        <v>19.88</v>
      </c>
    </row>
    <row r="8395" spans="1:2">
      <c r="A8395" s="2">
        <v>41556</v>
      </c>
      <c r="B8395">
        <v>20</v>
      </c>
    </row>
    <row r="8396" spans="1:2">
      <c r="A8396" s="2">
        <v>41557</v>
      </c>
      <c r="B8396">
        <v>20.04</v>
      </c>
    </row>
    <row r="8397" spans="1:2">
      <c r="A8397" s="2">
        <v>41558</v>
      </c>
      <c r="B8397">
        <v>20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  <c r="B8400">
        <v>19.95</v>
      </c>
    </row>
    <row r="8401" spans="1:2">
      <c r="A8401" s="2">
        <v>41562</v>
      </c>
      <c r="B8401">
        <v>20.100000000000001</v>
      </c>
    </row>
    <row r="8402" spans="1:2">
      <c r="A8402" s="2">
        <v>41563</v>
      </c>
      <c r="B8402">
        <v>20.100000000000001</v>
      </c>
    </row>
    <row r="8403" spans="1:2">
      <c r="A8403" s="2">
        <v>41564</v>
      </c>
      <c r="B8403">
        <v>20.350000000000001</v>
      </c>
    </row>
    <row r="8404" spans="1:2">
      <c r="A8404" s="2">
        <v>41565</v>
      </c>
      <c r="B8404">
        <v>20.14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  <c r="B8407">
        <v>20.2</v>
      </c>
    </row>
    <row r="8408" spans="1:2">
      <c r="A8408" s="2">
        <v>41569</v>
      </c>
      <c r="B8408">
        <v>20.6</v>
      </c>
    </row>
    <row r="8409" spans="1:2">
      <c r="A8409" s="2">
        <v>41570</v>
      </c>
      <c r="B8409">
        <v>20.41</v>
      </c>
    </row>
    <row r="8410" spans="1:2">
      <c r="A8410" s="2">
        <v>41571</v>
      </c>
      <c r="B8410">
        <v>20.49</v>
      </c>
    </row>
    <row r="8411" spans="1:2">
      <c r="A8411" s="2">
        <v>41572</v>
      </c>
      <c r="B8411">
        <v>19.88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  <c r="B8414">
        <v>19.96</v>
      </c>
    </row>
    <row r="8415" spans="1:2">
      <c r="A8415" s="2">
        <v>41576</v>
      </c>
      <c r="B8415">
        <v>19.93</v>
      </c>
    </row>
    <row r="8416" spans="1:2">
      <c r="A8416" s="2">
        <v>41577</v>
      </c>
      <c r="B8416">
        <v>19.190000000000001</v>
      </c>
    </row>
    <row r="8417" spans="1:2">
      <c r="A8417" s="2">
        <v>41578</v>
      </c>
      <c r="B8417">
        <v>18.7</v>
      </c>
    </row>
    <row r="8418" spans="1:2">
      <c r="A8418" s="2">
        <v>41579</v>
      </c>
      <c r="B8418">
        <v>18.53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  <c r="B8421">
        <v>18.37</v>
      </c>
    </row>
    <row r="8422" spans="1:2">
      <c r="A8422" s="2">
        <v>41583</v>
      </c>
      <c r="B8422">
        <v>18.059999999999999</v>
      </c>
    </row>
    <row r="8423" spans="1:2">
      <c r="A8423" s="2">
        <v>41584</v>
      </c>
      <c r="B8423">
        <v>18.21</v>
      </c>
    </row>
    <row r="8424" spans="1:2">
      <c r="A8424" s="2">
        <v>41585</v>
      </c>
      <c r="B8424">
        <v>18.2</v>
      </c>
    </row>
    <row r="8425" spans="1:2">
      <c r="A8425" s="2">
        <v>41586</v>
      </c>
      <c r="B8425">
        <v>18.45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  <c r="B8428">
        <v>18.45</v>
      </c>
    </row>
    <row r="8429" spans="1:2">
      <c r="A8429" s="2">
        <v>41590</v>
      </c>
      <c r="B8429">
        <v>18.600000000000001</v>
      </c>
    </row>
    <row r="8430" spans="1:2">
      <c r="A8430" s="2">
        <v>41591</v>
      </c>
      <c r="B8430">
        <v>18.61</v>
      </c>
    </row>
    <row r="8431" spans="1:2">
      <c r="A8431" s="2">
        <v>41592</v>
      </c>
      <c r="B8431">
        <v>18.75</v>
      </c>
    </row>
    <row r="8432" spans="1:2">
      <c r="A8432" s="2">
        <v>41593</v>
      </c>
    </row>
    <row r="8433" spans="1:2">
      <c r="A8433" s="2">
        <v>41594</v>
      </c>
    </row>
    <row r="8434" spans="1:2">
      <c r="A8434" s="2">
        <v>41595</v>
      </c>
    </row>
    <row r="8435" spans="1:2">
      <c r="A8435" s="2">
        <v>41596</v>
      </c>
      <c r="B8435">
        <v>18.329999999999998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1511" workbookViewId="0">
      <selection activeCell="Q1544" sqref="Q1544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5</v>
      </c>
      <c r="B2" t="s">
        <v>6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2">
      <c r="A1537" s="2">
        <v>34698</v>
      </c>
    </row>
    <row r="1538" spans="1:2">
      <c r="A1538" s="2">
        <v>34699</v>
      </c>
    </row>
    <row r="1539" spans="1:2">
      <c r="A1539" s="2">
        <v>34700</v>
      </c>
    </row>
    <row r="1540" spans="1:2">
      <c r="A1540" s="2">
        <v>34701</v>
      </c>
    </row>
    <row r="1541" spans="1:2">
      <c r="A1541" s="2">
        <v>34702</v>
      </c>
    </row>
    <row r="1542" spans="1:2">
      <c r="A1542" s="2">
        <v>34703</v>
      </c>
      <c r="B1542">
        <v>0.59299999999999997</v>
      </c>
    </row>
    <row r="1543" spans="1:2">
      <c r="A1543" s="2">
        <v>34704</v>
      </c>
      <c r="B1543">
        <v>0.59599999999999997</v>
      </c>
    </row>
    <row r="1544" spans="1:2">
      <c r="A1544" s="2">
        <v>34705</v>
      </c>
      <c r="B1544">
        <v>0.57899999999999996</v>
      </c>
    </row>
    <row r="1545" spans="1:2">
      <c r="A1545" s="2">
        <v>34706</v>
      </c>
    </row>
    <row r="1546" spans="1:2">
      <c r="A1546" s="2">
        <v>34707</v>
      </c>
    </row>
    <row r="1547" spans="1:2">
      <c r="A1547" s="2">
        <v>34708</v>
      </c>
      <c r="B1547">
        <v>0.56000000000000005</v>
      </c>
    </row>
    <row r="1548" spans="1:2">
      <c r="A1548" s="2">
        <v>34709</v>
      </c>
      <c r="B1548">
        <v>0.48299999999999998</v>
      </c>
    </row>
    <row r="1549" spans="1:2">
      <c r="A1549" s="2">
        <v>34710</v>
      </c>
      <c r="B1549">
        <v>0.51300000000000001</v>
      </c>
    </row>
    <row r="1550" spans="1:2">
      <c r="A1550" s="2">
        <v>34711</v>
      </c>
      <c r="B1550">
        <v>0.55300000000000005</v>
      </c>
    </row>
    <row r="1551" spans="1:2">
      <c r="A1551" s="2">
        <v>34712</v>
      </c>
      <c r="B1551">
        <v>0.58599999999999997</v>
      </c>
    </row>
    <row r="1552" spans="1:2">
      <c r="A1552" s="2">
        <v>34713</v>
      </c>
    </row>
    <row r="1553" spans="1:2">
      <c r="A1553" s="2">
        <v>34714</v>
      </c>
    </row>
    <row r="1554" spans="1:2">
      <c r="A1554" s="2">
        <v>34715</v>
      </c>
      <c r="B1554">
        <v>0.57899999999999996</v>
      </c>
    </row>
    <row r="1555" spans="1:2">
      <c r="A1555" s="2">
        <v>34716</v>
      </c>
      <c r="B1555">
        <v>0.59299999999999997</v>
      </c>
    </row>
    <row r="1556" spans="1:2">
      <c r="A1556" s="2">
        <v>34717</v>
      </c>
      <c r="B1556">
        <v>0.57899999999999996</v>
      </c>
    </row>
    <row r="1557" spans="1:2">
      <c r="A1557" s="2">
        <v>34718</v>
      </c>
      <c r="B1557">
        <v>0.55600000000000005</v>
      </c>
    </row>
    <row r="1558" spans="1:2">
      <c r="A1558" s="2">
        <v>34719</v>
      </c>
      <c r="B1558">
        <v>0.57899999999999996</v>
      </c>
    </row>
    <row r="1559" spans="1:2">
      <c r="A1559" s="2">
        <v>34720</v>
      </c>
    </row>
    <row r="1560" spans="1:2">
      <c r="A1560" s="2">
        <v>34721</v>
      </c>
    </row>
    <row r="1561" spans="1:2">
      <c r="A1561" s="2">
        <v>34722</v>
      </c>
      <c r="B1561">
        <v>0.55600000000000005</v>
      </c>
    </row>
    <row r="1562" spans="1:2">
      <c r="A1562" s="2">
        <v>34723</v>
      </c>
      <c r="B1562">
        <v>0.56299999999999994</v>
      </c>
    </row>
    <row r="1563" spans="1:2">
      <c r="A1563" s="2">
        <v>34724</v>
      </c>
      <c r="B1563">
        <v>0.56000000000000005</v>
      </c>
    </row>
    <row r="1564" spans="1:2">
      <c r="A1564" s="2">
        <v>34725</v>
      </c>
      <c r="B1564">
        <v>0.56599999999999995</v>
      </c>
    </row>
    <row r="1565" spans="1:2">
      <c r="A1565" s="2">
        <v>34726</v>
      </c>
      <c r="B1565">
        <v>0.56299999999999994</v>
      </c>
    </row>
    <row r="1566" spans="1:2">
      <c r="A1566" s="2">
        <v>34727</v>
      </c>
    </row>
    <row r="1567" spans="1:2">
      <c r="A1567" s="2">
        <v>34728</v>
      </c>
    </row>
    <row r="1568" spans="1:2">
      <c r="A1568" s="2">
        <v>34729</v>
      </c>
      <c r="B1568">
        <v>0.52300000000000002</v>
      </c>
    </row>
    <row r="1569" spans="1:2">
      <c r="A1569" s="2">
        <v>34730</v>
      </c>
      <c r="B1569">
        <v>0.55300000000000005</v>
      </c>
    </row>
    <row r="1570" spans="1:2">
      <c r="A1570" s="2">
        <v>34731</v>
      </c>
      <c r="B1570">
        <v>0.57299999999999995</v>
      </c>
    </row>
    <row r="1571" spans="1:2">
      <c r="A1571" s="2">
        <v>34732</v>
      </c>
      <c r="B1571">
        <v>0.58299999999999996</v>
      </c>
    </row>
    <row r="1572" spans="1:2">
      <c r="A1572" s="2">
        <v>34733</v>
      </c>
      <c r="B1572">
        <v>0.59599999999999997</v>
      </c>
    </row>
    <row r="1573" spans="1:2">
      <c r="A1573" s="2">
        <v>34734</v>
      </c>
    </row>
    <row r="1574" spans="1:2">
      <c r="A1574" s="2">
        <v>34735</v>
      </c>
    </row>
    <row r="1575" spans="1:2">
      <c r="A1575" s="2">
        <v>34736</v>
      </c>
      <c r="B1575">
        <v>0.57899999999999996</v>
      </c>
    </row>
    <row r="1576" spans="1:2">
      <c r="A1576" s="2">
        <v>34737</v>
      </c>
      <c r="B1576">
        <v>0.57899999999999996</v>
      </c>
    </row>
    <row r="1577" spans="1:2">
      <c r="A1577" s="2">
        <v>34738</v>
      </c>
      <c r="B1577">
        <v>0.56000000000000005</v>
      </c>
    </row>
    <row r="1578" spans="1:2">
      <c r="A1578" s="2">
        <v>34739</v>
      </c>
      <c r="B1578">
        <v>0.52</v>
      </c>
    </row>
    <row r="1579" spans="1:2">
      <c r="A1579" s="2">
        <v>34740</v>
      </c>
      <c r="B1579">
        <v>0.51600000000000001</v>
      </c>
    </row>
    <row r="1580" spans="1:2">
      <c r="A1580" s="2">
        <v>34741</v>
      </c>
    </row>
    <row r="1581" spans="1:2">
      <c r="A1581" s="2">
        <v>34742</v>
      </c>
    </row>
    <row r="1582" spans="1:2">
      <c r="A1582" s="2">
        <v>34743</v>
      </c>
      <c r="B1582">
        <v>0.50700000000000001</v>
      </c>
    </row>
    <row r="1583" spans="1:2">
      <c r="A1583" s="2">
        <v>34744</v>
      </c>
      <c r="B1583">
        <v>0.50700000000000001</v>
      </c>
    </row>
    <row r="1584" spans="1:2">
      <c r="A1584" s="2">
        <v>34745</v>
      </c>
      <c r="B1584">
        <v>0.497</v>
      </c>
    </row>
    <row r="1585" spans="1:2">
      <c r="A1585" s="2">
        <v>34746</v>
      </c>
      <c r="B1585">
        <v>0.48</v>
      </c>
    </row>
    <row r="1586" spans="1:2">
      <c r="A1586" s="2">
        <v>34747</v>
      </c>
      <c r="B1586">
        <v>0.55200000000000005</v>
      </c>
    </row>
    <row r="1587" spans="1:2">
      <c r="A1587" s="2">
        <v>34748</v>
      </c>
    </row>
    <row r="1588" spans="1:2">
      <c r="A1588" s="2">
        <v>34749</v>
      </c>
    </row>
    <row r="1589" spans="1:2">
      <c r="A1589" s="2">
        <v>34750</v>
      </c>
      <c r="B1589">
        <v>0.56299999999999994</v>
      </c>
    </row>
    <row r="1590" spans="1:2">
      <c r="A1590" s="2">
        <v>34751</v>
      </c>
      <c r="B1590">
        <v>0.54600000000000004</v>
      </c>
    </row>
    <row r="1591" spans="1:2">
      <c r="A1591" s="2">
        <v>34752</v>
      </c>
      <c r="B1591">
        <v>0.53600000000000003</v>
      </c>
    </row>
    <row r="1592" spans="1:2">
      <c r="A1592" s="2">
        <v>34753</v>
      </c>
      <c r="B1592">
        <v>0.55000000000000004</v>
      </c>
    </row>
    <row r="1593" spans="1:2">
      <c r="A1593" s="2">
        <v>34754</v>
      </c>
      <c r="B1593">
        <v>0.56899999999999995</v>
      </c>
    </row>
    <row r="1594" spans="1:2">
      <c r="A1594" s="2">
        <v>34755</v>
      </c>
    </row>
    <row r="1595" spans="1:2">
      <c r="A1595" s="2">
        <v>34756</v>
      </c>
    </row>
    <row r="1596" spans="1:2">
      <c r="A1596" s="2">
        <v>34757</v>
      </c>
      <c r="B1596">
        <v>0.55300000000000005</v>
      </c>
    </row>
    <row r="1597" spans="1:2">
      <c r="A1597" s="2">
        <v>34758</v>
      </c>
      <c r="B1597">
        <v>0.55600000000000005</v>
      </c>
    </row>
    <row r="1598" spans="1:2">
      <c r="A1598" s="2">
        <v>34759</v>
      </c>
      <c r="B1598">
        <v>0.51300000000000001</v>
      </c>
    </row>
    <row r="1599" spans="1:2">
      <c r="A1599" s="2">
        <v>34760</v>
      </c>
      <c r="B1599">
        <v>0.47699999999999998</v>
      </c>
    </row>
    <row r="1600" spans="1:2">
      <c r="A1600" s="2">
        <v>34761</v>
      </c>
      <c r="B1600">
        <v>0.49299999999999999</v>
      </c>
    </row>
    <row r="1601" spans="1:2">
      <c r="A1601" s="2">
        <v>34762</v>
      </c>
    </row>
    <row r="1602" spans="1:2">
      <c r="A1602" s="2">
        <v>34763</v>
      </c>
    </row>
    <row r="1603" spans="1:2">
      <c r="A1603" s="2">
        <v>34764</v>
      </c>
      <c r="B1603">
        <v>0.48699999999999999</v>
      </c>
    </row>
    <row r="1604" spans="1:2">
      <c r="A1604" s="2">
        <v>34765</v>
      </c>
      <c r="B1604">
        <v>0.44700000000000001</v>
      </c>
    </row>
    <row r="1605" spans="1:2">
      <c r="A1605" s="2">
        <v>34766</v>
      </c>
      <c r="B1605">
        <v>0.44700000000000001</v>
      </c>
    </row>
    <row r="1606" spans="1:2">
      <c r="A1606" s="2">
        <v>34767</v>
      </c>
      <c r="B1606">
        <v>0.44700000000000001</v>
      </c>
    </row>
    <row r="1607" spans="1:2">
      <c r="A1607" s="2">
        <v>34768</v>
      </c>
      <c r="B1607">
        <v>0.51400000000000001</v>
      </c>
    </row>
    <row r="1608" spans="1:2">
      <c r="A1608" s="2">
        <v>34769</v>
      </c>
    </row>
    <row r="1609" spans="1:2">
      <c r="A1609" s="2">
        <v>34770</v>
      </c>
    </row>
    <row r="1610" spans="1:2">
      <c r="A1610" s="2">
        <v>34771</v>
      </c>
      <c r="B1610">
        <v>0.56299999999999994</v>
      </c>
    </row>
    <row r="1611" spans="1:2">
      <c r="A1611" s="2">
        <v>34772</v>
      </c>
      <c r="B1611">
        <v>0.58599999999999997</v>
      </c>
    </row>
    <row r="1612" spans="1:2">
      <c r="A1612" s="2">
        <v>34773</v>
      </c>
      <c r="B1612">
        <v>0.55300000000000005</v>
      </c>
    </row>
    <row r="1613" spans="1:2">
      <c r="A1613" s="2">
        <v>34774</v>
      </c>
      <c r="B1613">
        <v>0.56299999999999994</v>
      </c>
    </row>
    <row r="1614" spans="1:2">
      <c r="A1614" s="2">
        <v>34775</v>
      </c>
      <c r="B1614">
        <v>0.55600000000000005</v>
      </c>
    </row>
    <row r="1615" spans="1:2">
      <c r="A1615" s="2">
        <v>34776</v>
      </c>
    </row>
    <row r="1616" spans="1:2">
      <c r="A1616" s="2">
        <v>34777</v>
      </c>
    </row>
    <row r="1617" spans="1:2">
      <c r="A1617" s="2">
        <v>34778</v>
      </c>
      <c r="B1617">
        <v>0.54300000000000004</v>
      </c>
    </row>
    <row r="1618" spans="1:2">
      <c r="A1618" s="2">
        <v>34779</v>
      </c>
      <c r="B1618">
        <v>0.56000000000000005</v>
      </c>
    </row>
    <row r="1619" spans="1:2">
      <c r="A1619" s="2">
        <v>34780</v>
      </c>
      <c r="B1619">
        <v>0.54600000000000004</v>
      </c>
    </row>
    <row r="1620" spans="1:2">
      <c r="A1620" s="2">
        <v>34781</v>
      </c>
      <c r="B1620">
        <v>0.54600000000000004</v>
      </c>
    </row>
    <row r="1621" spans="1:2">
      <c r="A1621" s="2">
        <v>34782</v>
      </c>
      <c r="B1621">
        <v>0.57599999999999996</v>
      </c>
    </row>
    <row r="1622" spans="1:2">
      <c r="A1622" s="2">
        <v>34783</v>
      </c>
    </row>
    <row r="1623" spans="1:2">
      <c r="A1623" s="2">
        <v>34784</v>
      </c>
    </row>
    <row r="1624" spans="1:2">
      <c r="A1624" s="2">
        <v>34785</v>
      </c>
      <c r="B1624">
        <v>0.59299999999999997</v>
      </c>
    </row>
    <row r="1625" spans="1:2">
      <c r="A1625" s="2">
        <v>34786</v>
      </c>
      <c r="B1625">
        <v>0.60599999999999998</v>
      </c>
    </row>
    <row r="1626" spans="1:2">
      <c r="A1626" s="2">
        <v>34787</v>
      </c>
      <c r="B1626">
        <v>0.59899999999999998</v>
      </c>
    </row>
    <row r="1627" spans="1:2">
      <c r="A1627" s="2">
        <v>34788</v>
      </c>
      <c r="B1627">
        <v>0.63200000000000001</v>
      </c>
    </row>
    <row r="1628" spans="1:2">
      <c r="A1628" s="2">
        <v>34789</v>
      </c>
      <c r="B1628">
        <v>0.629</v>
      </c>
    </row>
    <row r="1629" spans="1:2">
      <c r="A1629" s="2">
        <v>34790</v>
      </c>
    </row>
    <row r="1630" spans="1:2">
      <c r="A1630" s="2">
        <v>34791</v>
      </c>
    </row>
    <row r="1631" spans="1:2">
      <c r="A1631" s="2">
        <v>34792</v>
      </c>
      <c r="B1631">
        <v>0.61899999999999999</v>
      </c>
    </row>
    <row r="1632" spans="1:2">
      <c r="A1632" s="2">
        <v>34793</v>
      </c>
      <c r="B1632">
        <v>0.64600000000000002</v>
      </c>
    </row>
    <row r="1633" spans="1:2">
      <c r="A1633" s="2">
        <v>34794</v>
      </c>
      <c r="B1633">
        <v>0.65300000000000002</v>
      </c>
    </row>
    <row r="1634" spans="1:2">
      <c r="A1634" s="2">
        <v>34795</v>
      </c>
      <c r="B1634">
        <v>0.65600000000000003</v>
      </c>
    </row>
    <row r="1635" spans="1:2">
      <c r="A1635" s="2">
        <v>34796</v>
      </c>
      <c r="B1635">
        <v>0.64600000000000002</v>
      </c>
    </row>
    <row r="1636" spans="1:2">
      <c r="A1636" s="2">
        <v>34797</v>
      </c>
    </row>
    <row r="1637" spans="1:2">
      <c r="A1637" s="2">
        <v>34798</v>
      </c>
    </row>
    <row r="1638" spans="1:2">
      <c r="A1638" s="2">
        <v>34799</v>
      </c>
      <c r="B1638">
        <v>0.61799999999999999</v>
      </c>
    </row>
    <row r="1639" spans="1:2">
      <c r="A1639" s="2">
        <v>34800</v>
      </c>
      <c r="B1639">
        <v>0.63200000000000001</v>
      </c>
    </row>
    <row r="1640" spans="1:2">
      <c r="A1640" s="2">
        <v>34801</v>
      </c>
      <c r="B1640">
        <v>0.628</v>
      </c>
    </row>
    <row r="1641" spans="1:2">
      <c r="A1641" s="2">
        <v>34802</v>
      </c>
    </row>
    <row r="1642" spans="1:2">
      <c r="A1642" s="2">
        <v>34803</v>
      </c>
    </row>
    <row r="1643" spans="1:2">
      <c r="A1643" s="2">
        <v>34804</v>
      </c>
    </row>
    <row r="1644" spans="1:2">
      <c r="A1644" s="2">
        <v>34805</v>
      </c>
    </row>
    <row r="1645" spans="1:2">
      <c r="A1645" s="2">
        <v>34806</v>
      </c>
      <c r="B1645">
        <v>0.63200000000000001</v>
      </c>
    </row>
    <row r="1646" spans="1:2">
      <c r="A1646" s="2">
        <v>34807</v>
      </c>
      <c r="B1646">
        <v>0.628</v>
      </c>
    </row>
    <row r="1647" spans="1:2">
      <c r="A1647" s="2">
        <v>34808</v>
      </c>
      <c r="B1647">
        <v>0.66</v>
      </c>
    </row>
    <row r="1648" spans="1:2">
      <c r="A1648" s="2">
        <v>34809</v>
      </c>
      <c r="B1648">
        <v>0.69799999999999995</v>
      </c>
    </row>
    <row r="1649" spans="1:2">
      <c r="A1649" s="2">
        <v>34810</v>
      </c>
      <c r="B1649">
        <v>0.71199999999999997</v>
      </c>
    </row>
    <row r="1650" spans="1:2">
      <c r="A1650" s="2">
        <v>34811</v>
      </c>
    </row>
    <row r="1651" spans="1:2">
      <c r="A1651" s="2">
        <v>34812</v>
      </c>
    </row>
    <row r="1652" spans="1:2">
      <c r="A1652" s="2">
        <v>34813</v>
      </c>
      <c r="B1652">
        <v>0.73299999999999998</v>
      </c>
    </row>
    <row r="1653" spans="1:2">
      <c r="A1653" s="2">
        <v>34814</v>
      </c>
      <c r="B1653">
        <v>0.75700000000000001</v>
      </c>
    </row>
    <row r="1654" spans="1:2">
      <c r="A1654" s="2">
        <v>34815</v>
      </c>
      <c r="B1654">
        <v>0.73299999999999998</v>
      </c>
    </row>
    <row r="1655" spans="1:2">
      <c r="A1655" s="2">
        <v>34816</v>
      </c>
      <c r="B1655">
        <v>0.71199999999999997</v>
      </c>
    </row>
    <row r="1656" spans="1:2">
      <c r="A1656" s="2">
        <v>34817</v>
      </c>
      <c r="B1656">
        <v>0.67</v>
      </c>
    </row>
    <row r="1657" spans="1:2">
      <c r="A1657" s="2">
        <v>34818</v>
      </c>
    </row>
    <row r="1658" spans="1:2">
      <c r="A1658" s="2">
        <v>34819</v>
      </c>
    </row>
    <row r="1659" spans="1:2">
      <c r="A1659" s="2">
        <v>34820</v>
      </c>
    </row>
    <row r="1660" spans="1:2">
      <c r="A1660" s="2">
        <v>34821</v>
      </c>
      <c r="B1660">
        <v>0.71199999999999997</v>
      </c>
    </row>
    <row r="1661" spans="1:2">
      <c r="A1661" s="2">
        <v>34822</v>
      </c>
      <c r="B1661">
        <v>0.68700000000000006</v>
      </c>
    </row>
    <row r="1662" spans="1:2">
      <c r="A1662" s="2">
        <v>34823</v>
      </c>
      <c r="B1662">
        <v>0.72199999999999998</v>
      </c>
    </row>
    <row r="1663" spans="1:2">
      <c r="A1663" s="2">
        <v>34824</v>
      </c>
      <c r="B1663">
        <v>0.70099999999999996</v>
      </c>
    </row>
    <row r="1664" spans="1:2">
      <c r="A1664" s="2">
        <v>34825</v>
      </c>
    </row>
    <row r="1665" spans="1:2">
      <c r="A1665" s="2">
        <v>34826</v>
      </c>
    </row>
    <row r="1666" spans="1:2">
      <c r="A1666" s="2">
        <v>34827</v>
      </c>
      <c r="B1666">
        <v>0.67400000000000004</v>
      </c>
    </row>
    <row r="1667" spans="1:2">
      <c r="A1667" s="2">
        <v>34828</v>
      </c>
      <c r="B1667">
        <v>0.71499999999999997</v>
      </c>
    </row>
    <row r="1668" spans="1:2">
      <c r="A1668" s="2">
        <v>34829</v>
      </c>
      <c r="B1668">
        <v>0.73299999999999998</v>
      </c>
    </row>
    <row r="1669" spans="1:2">
      <c r="A1669" s="2">
        <v>34830</v>
      </c>
      <c r="B1669">
        <v>0.72199999999999998</v>
      </c>
    </row>
    <row r="1670" spans="1:2">
      <c r="A1670" s="2">
        <v>34831</v>
      </c>
      <c r="B1670">
        <v>0.73299999999999998</v>
      </c>
    </row>
    <row r="1671" spans="1:2">
      <c r="A1671" s="2">
        <v>34832</v>
      </c>
    </row>
    <row r="1672" spans="1:2">
      <c r="A1672" s="2">
        <v>34833</v>
      </c>
    </row>
    <row r="1673" spans="1:2">
      <c r="A1673" s="2">
        <v>34834</v>
      </c>
      <c r="B1673">
        <v>0.76300000000000001</v>
      </c>
    </row>
    <row r="1674" spans="1:2">
      <c r="A1674" s="2">
        <v>34835</v>
      </c>
      <c r="B1674">
        <v>0.75700000000000001</v>
      </c>
    </row>
    <row r="1675" spans="1:2">
      <c r="A1675" s="2">
        <v>34836</v>
      </c>
      <c r="B1675">
        <v>0.79600000000000004</v>
      </c>
    </row>
    <row r="1676" spans="1:2">
      <c r="A1676" s="2">
        <v>34837</v>
      </c>
      <c r="B1676">
        <v>0.79600000000000004</v>
      </c>
    </row>
    <row r="1677" spans="1:2">
      <c r="A1677" s="2">
        <v>34838</v>
      </c>
      <c r="B1677">
        <v>0.76800000000000002</v>
      </c>
    </row>
    <row r="1678" spans="1:2">
      <c r="A1678" s="2">
        <v>34839</v>
      </c>
    </row>
    <row r="1679" spans="1:2">
      <c r="A1679" s="2">
        <v>34840</v>
      </c>
    </row>
    <row r="1680" spans="1:2">
      <c r="A1680" s="2">
        <v>34841</v>
      </c>
      <c r="B1680">
        <v>0.76400000000000001</v>
      </c>
    </row>
    <row r="1681" spans="1:2">
      <c r="A1681" s="2">
        <v>34842</v>
      </c>
      <c r="B1681">
        <v>0.75700000000000001</v>
      </c>
    </row>
    <row r="1682" spans="1:2">
      <c r="A1682" s="2">
        <v>34843</v>
      </c>
      <c r="B1682">
        <v>0.754</v>
      </c>
    </row>
    <row r="1683" spans="1:2">
      <c r="A1683" s="2">
        <v>34844</v>
      </c>
    </row>
    <row r="1684" spans="1:2">
      <c r="A1684" s="2">
        <v>34845</v>
      </c>
      <c r="B1684">
        <v>0.747</v>
      </c>
    </row>
    <row r="1685" spans="1:2">
      <c r="A1685" s="2">
        <v>34846</v>
      </c>
    </row>
    <row r="1686" spans="1:2">
      <c r="A1686" s="2">
        <v>34847</v>
      </c>
    </row>
    <row r="1687" spans="1:2">
      <c r="A1687" s="2">
        <v>34848</v>
      </c>
      <c r="B1687">
        <v>0.75</v>
      </c>
    </row>
    <row r="1688" spans="1:2">
      <c r="A1688" s="2">
        <v>34849</v>
      </c>
      <c r="B1688">
        <v>0.747</v>
      </c>
    </row>
    <row r="1689" spans="1:2">
      <c r="A1689" s="2">
        <v>34850</v>
      </c>
      <c r="B1689">
        <v>0.76100000000000001</v>
      </c>
    </row>
    <row r="1690" spans="1:2">
      <c r="A1690" s="2">
        <v>34851</v>
      </c>
      <c r="B1690">
        <v>0.74</v>
      </c>
    </row>
    <row r="1691" spans="1:2">
      <c r="A1691" s="2">
        <v>34852</v>
      </c>
      <c r="B1691">
        <v>0.76800000000000002</v>
      </c>
    </row>
    <row r="1692" spans="1:2">
      <c r="A1692" s="2">
        <v>34853</v>
      </c>
    </row>
    <row r="1693" spans="1:2">
      <c r="A1693" s="2">
        <v>34854</v>
      </c>
    </row>
    <row r="1694" spans="1:2">
      <c r="A1694" s="2">
        <v>34855</v>
      </c>
      <c r="B1694">
        <v>0.76100000000000001</v>
      </c>
    </row>
    <row r="1695" spans="1:2">
      <c r="A1695" s="2">
        <v>34856</v>
      </c>
      <c r="B1695">
        <v>0.71899999999999997</v>
      </c>
    </row>
    <row r="1696" spans="1:2">
      <c r="A1696" s="2">
        <v>34857</v>
      </c>
      <c r="B1696">
        <v>0.68400000000000005</v>
      </c>
    </row>
    <row r="1697" spans="1:2">
      <c r="A1697" s="2">
        <v>34858</v>
      </c>
      <c r="B1697">
        <v>0.68700000000000006</v>
      </c>
    </row>
    <row r="1698" spans="1:2">
      <c r="A1698" s="2">
        <v>34859</v>
      </c>
    </row>
    <row r="1699" spans="1:2">
      <c r="A1699" s="2">
        <v>34860</v>
      </c>
    </row>
    <row r="1700" spans="1:2">
      <c r="A1700" s="2">
        <v>34861</v>
      </c>
    </row>
    <row r="1701" spans="1:2">
      <c r="A1701" s="2">
        <v>34862</v>
      </c>
      <c r="B1701">
        <v>0.69799999999999995</v>
      </c>
    </row>
    <row r="1702" spans="1:2">
      <c r="A1702" s="2">
        <v>34863</v>
      </c>
      <c r="B1702">
        <v>0.71899999999999997</v>
      </c>
    </row>
    <row r="1703" spans="1:2">
      <c r="A1703" s="2">
        <v>34864</v>
      </c>
      <c r="B1703">
        <v>0.69399999999999995</v>
      </c>
    </row>
    <row r="1704" spans="1:2">
      <c r="A1704" s="2">
        <v>34865</v>
      </c>
      <c r="B1704">
        <v>0.69799999999999995</v>
      </c>
    </row>
    <row r="1705" spans="1:2">
      <c r="A1705" s="2">
        <v>34866</v>
      </c>
      <c r="B1705">
        <v>0.69799999999999995</v>
      </c>
    </row>
    <row r="1706" spans="1:2">
      <c r="A1706" s="2">
        <v>34867</v>
      </c>
    </row>
    <row r="1707" spans="1:2">
      <c r="A1707" s="2">
        <v>34868</v>
      </c>
    </row>
    <row r="1708" spans="1:2">
      <c r="A1708" s="2">
        <v>34869</v>
      </c>
    </row>
    <row r="1709" spans="1:2">
      <c r="A1709" s="2">
        <v>34870</v>
      </c>
      <c r="B1709">
        <v>0.67</v>
      </c>
    </row>
    <row r="1710" spans="1:2">
      <c r="A1710" s="2">
        <v>34871</v>
      </c>
      <c r="B1710">
        <v>0.68400000000000005</v>
      </c>
    </row>
    <row r="1711" spans="1:2">
      <c r="A1711" s="2">
        <v>34872</v>
      </c>
      <c r="B1711">
        <v>0.69099999999999995</v>
      </c>
    </row>
    <row r="1712" spans="1:2">
      <c r="A1712" s="2">
        <v>34873</v>
      </c>
      <c r="B1712">
        <v>0.67</v>
      </c>
    </row>
    <row r="1713" spans="1:2">
      <c r="A1713" s="2">
        <v>34874</v>
      </c>
    </row>
    <row r="1714" spans="1:2">
      <c r="A1714" s="2">
        <v>34875</v>
      </c>
    </row>
    <row r="1715" spans="1:2">
      <c r="A1715" s="2">
        <v>34876</v>
      </c>
      <c r="B1715">
        <v>0.68400000000000005</v>
      </c>
    </row>
    <row r="1716" spans="1:2">
      <c r="A1716" s="2">
        <v>34877</v>
      </c>
      <c r="B1716">
        <v>0.70799999999999996</v>
      </c>
    </row>
    <row r="1717" spans="1:2">
      <c r="A1717" s="2">
        <v>34878</v>
      </c>
      <c r="B1717">
        <v>0.72899999999999998</v>
      </c>
    </row>
    <row r="1718" spans="1:2">
      <c r="A1718" s="2">
        <v>34879</v>
      </c>
      <c r="B1718">
        <v>0.72899999999999998</v>
      </c>
    </row>
    <row r="1719" spans="1:2">
      <c r="A1719" s="2">
        <v>34880</v>
      </c>
      <c r="B1719">
        <v>0.71499999999999997</v>
      </c>
    </row>
    <row r="1720" spans="1:2">
      <c r="A1720" s="2">
        <v>34881</v>
      </c>
    </row>
    <row r="1721" spans="1:2">
      <c r="A1721" s="2">
        <v>34882</v>
      </c>
    </row>
    <row r="1722" spans="1:2">
      <c r="A1722" s="2">
        <v>34883</v>
      </c>
      <c r="B1722">
        <v>0.747</v>
      </c>
    </row>
    <row r="1723" spans="1:2">
      <c r="A1723" s="2">
        <v>34884</v>
      </c>
      <c r="B1723">
        <v>0.75</v>
      </c>
    </row>
    <row r="1724" spans="1:2">
      <c r="A1724" s="2">
        <v>34885</v>
      </c>
      <c r="B1724">
        <v>0.754</v>
      </c>
    </row>
    <row r="1725" spans="1:2">
      <c r="A1725" s="2">
        <v>34886</v>
      </c>
      <c r="B1725">
        <v>0.76400000000000001</v>
      </c>
    </row>
    <row r="1726" spans="1:2">
      <c r="A1726" s="2">
        <v>34887</v>
      </c>
      <c r="B1726">
        <v>0.77100000000000002</v>
      </c>
    </row>
    <row r="1727" spans="1:2">
      <c r="A1727" s="2">
        <v>34888</v>
      </c>
    </row>
    <row r="1728" spans="1:2">
      <c r="A1728" s="2">
        <v>34889</v>
      </c>
    </row>
    <row r="1729" spans="1:2">
      <c r="A1729" s="2">
        <v>34890</v>
      </c>
      <c r="B1729">
        <v>0.77100000000000002</v>
      </c>
    </row>
    <row r="1730" spans="1:2">
      <c r="A1730" s="2">
        <v>34891</v>
      </c>
      <c r="B1730">
        <v>0.76100000000000001</v>
      </c>
    </row>
    <row r="1731" spans="1:2">
      <c r="A1731" s="2">
        <v>34892</v>
      </c>
      <c r="B1731">
        <v>0.77500000000000002</v>
      </c>
    </row>
    <row r="1732" spans="1:2">
      <c r="A1732" s="2">
        <v>34893</v>
      </c>
      <c r="B1732">
        <v>0.77800000000000002</v>
      </c>
    </row>
    <row r="1733" spans="1:2">
      <c r="A1733" s="2">
        <v>34894</v>
      </c>
      <c r="B1733">
        <v>0.78500000000000003</v>
      </c>
    </row>
    <row r="1734" spans="1:2">
      <c r="A1734" s="2">
        <v>34895</v>
      </c>
    </row>
    <row r="1735" spans="1:2">
      <c r="A1735" s="2">
        <v>34896</v>
      </c>
    </row>
    <row r="1736" spans="1:2">
      <c r="A1736" s="2">
        <v>34897</v>
      </c>
      <c r="B1736">
        <v>0.78500000000000003</v>
      </c>
    </row>
    <row r="1737" spans="1:2">
      <c r="A1737" s="2">
        <v>34898</v>
      </c>
      <c r="B1737">
        <v>0.76400000000000001</v>
      </c>
    </row>
    <row r="1738" spans="1:2">
      <c r="A1738" s="2">
        <v>34899</v>
      </c>
      <c r="B1738">
        <v>0.754</v>
      </c>
    </row>
    <row r="1739" spans="1:2">
      <c r="A1739" s="2">
        <v>34900</v>
      </c>
      <c r="B1739">
        <v>0.77800000000000002</v>
      </c>
    </row>
    <row r="1740" spans="1:2">
      <c r="A1740" s="2">
        <v>34901</v>
      </c>
      <c r="B1740">
        <v>0.78500000000000003</v>
      </c>
    </row>
    <row r="1741" spans="1:2">
      <c r="A1741" s="2">
        <v>34902</v>
      </c>
    </row>
    <row r="1742" spans="1:2">
      <c r="A1742" s="2">
        <v>34903</v>
      </c>
    </row>
    <row r="1743" spans="1:2">
      <c r="A1743" s="2">
        <v>34904</v>
      </c>
      <c r="B1743">
        <v>0.78900000000000003</v>
      </c>
    </row>
    <row r="1744" spans="1:2">
      <c r="A1744" s="2">
        <v>34905</v>
      </c>
      <c r="B1744">
        <v>0.79600000000000004</v>
      </c>
    </row>
    <row r="1745" spans="1:2">
      <c r="A1745" s="2">
        <v>34906</v>
      </c>
      <c r="B1745">
        <v>0.80600000000000005</v>
      </c>
    </row>
    <row r="1746" spans="1:2">
      <c r="A1746" s="2">
        <v>34907</v>
      </c>
      <c r="B1746">
        <v>0.80300000000000005</v>
      </c>
    </row>
    <row r="1747" spans="1:2">
      <c r="A1747" s="2">
        <v>34908</v>
      </c>
      <c r="B1747">
        <v>0.79200000000000004</v>
      </c>
    </row>
    <row r="1748" spans="1:2">
      <c r="A1748" s="2">
        <v>34909</v>
      </c>
    </row>
    <row r="1749" spans="1:2">
      <c r="A1749" s="2">
        <v>34910</v>
      </c>
    </row>
    <row r="1750" spans="1:2">
      <c r="A1750" s="2">
        <v>34911</v>
      </c>
      <c r="B1750">
        <v>0.78500000000000003</v>
      </c>
    </row>
    <row r="1751" spans="1:2">
      <c r="A1751" s="2">
        <v>34912</v>
      </c>
      <c r="B1751">
        <v>0.80300000000000005</v>
      </c>
    </row>
    <row r="1752" spans="1:2">
      <c r="A1752" s="2">
        <v>34913</v>
      </c>
      <c r="B1752">
        <v>0.80300000000000005</v>
      </c>
    </row>
    <row r="1753" spans="1:2">
      <c r="A1753" s="2">
        <v>34914</v>
      </c>
      <c r="B1753">
        <v>0.79900000000000004</v>
      </c>
    </row>
    <row r="1754" spans="1:2">
      <c r="A1754" s="2">
        <v>34915</v>
      </c>
      <c r="B1754">
        <v>0.79900000000000004</v>
      </c>
    </row>
    <row r="1755" spans="1:2">
      <c r="A1755" s="2">
        <v>34916</v>
      </c>
    </row>
    <row r="1756" spans="1:2">
      <c r="A1756" s="2">
        <v>34917</v>
      </c>
    </row>
    <row r="1757" spans="1:2">
      <c r="A1757" s="2">
        <v>34918</v>
      </c>
      <c r="B1757">
        <v>0.80300000000000005</v>
      </c>
    </row>
    <row r="1758" spans="1:2">
      <c r="A1758" s="2">
        <v>34919</v>
      </c>
      <c r="B1758">
        <v>0.78200000000000003</v>
      </c>
    </row>
    <row r="1759" spans="1:2">
      <c r="A1759" s="2">
        <v>34920</v>
      </c>
      <c r="B1759">
        <v>0.79200000000000004</v>
      </c>
    </row>
    <row r="1760" spans="1:2">
      <c r="A1760" s="2">
        <v>34921</v>
      </c>
      <c r="B1760">
        <v>0.79900000000000004</v>
      </c>
    </row>
    <row r="1761" spans="1:2">
      <c r="A1761" s="2">
        <v>34922</v>
      </c>
      <c r="B1761">
        <v>0.77500000000000002</v>
      </c>
    </row>
    <row r="1762" spans="1:2">
      <c r="A1762" s="2">
        <v>34923</v>
      </c>
    </row>
    <row r="1763" spans="1:2">
      <c r="A1763" s="2">
        <v>34924</v>
      </c>
    </row>
    <row r="1764" spans="1:2">
      <c r="A1764" s="2">
        <v>34925</v>
      </c>
      <c r="B1764">
        <v>0.77500000000000002</v>
      </c>
    </row>
    <row r="1765" spans="1:2">
      <c r="A1765" s="2">
        <v>34926</v>
      </c>
      <c r="B1765">
        <v>0.76800000000000002</v>
      </c>
    </row>
    <row r="1766" spans="1:2">
      <c r="A1766" s="2">
        <v>34927</v>
      </c>
      <c r="B1766">
        <v>0.77100000000000002</v>
      </c>
    </row>
    <row r="1767" spans="1:2">
      <c r="A1767" s="2">
        <v>34928</v>
      </c>
      <c r="B1767">
        <v>0.76400000000000001</v>
      </c>
    </row>
    <row r="1768" spans="1:2">
      <c r="A1768" s="2">
        <v>34929</v>
      </c>
      <c r="B1768">
        <v>0.76100000000000001</v>
      </c>
    </row>
    <row r="1769" spans="1:2">
      <c r="A1769" s="2">
        <v>34930</v>
      </c>
    </row>
    <row r="1770" spans="1:2">
      <c r="A1770" s="2">
        <v>34931</v>
      </c>
    </row>
    <row r="1771" spans="1:2">
      <c r="A1771" s="2">
        <v>34932</v>
      </c>
    </row>
    <row r="1772" spans="1:2">
      <c r="A1772" s="2">
        <v>34933</v>
      </c>
      <c r="B1772">
        <v>0.75</v>
      </c>
    </row>
    <row r="1773" spans="1:2">
      <c r="A1773" s="2">
        <v>34934</v>
      </c>
      <c r="B1773">
        <v>0.75</v>
      </c>
    </row>
    <row r="1774" spans="1:2">
      <c r="A1774" s="2">
        <v>34935</v>
      </c>
      <c r="B1774">
        <v>0.72599999999999998</v>
      </c>
    </row>
    <row r="1775" spans="1:2">
      <c r="A1775" s="2">
        <v>34936</v>
      </c>
      <c r="B1775">
        <v>0.74</v>
      </c>
    </row>
    <row r="1776" spans="1:2">
      <c r="A1776" s="2">
        <v>34937</v>
      </c>
    </row>
    <row r="1777" spans="1:2">
      <c r="A1777" s="2">
        <v>34938</v>
      </c>
    </row>
    <row r="1778" spans="1:2">
      <c r="A1778" s="2">
        <v>34939</v>
      </c>
      <c r="B1778">
        <v>0.70099999999999996</v>
      </c>
    </row>
    <row r="1779" spans="1:2">
      <c r="A1779" s="2">
        <v>34940</v>
      </c>
      <c r="B1779">
        <v>0.74</v>
      </c>
    </row>
    <row r="1780" spans="1:2">
      <c r="A1780" s="2">
        <v>34941</v>
      </c>
      <c r="B1780">
        <v>0.755</v>
      </c>
    </row>
    <row r="1781" spans="1:2">
      <c r="A1781" s="2">
        <v>34942</v>
      </c>
      <c r="B1781">
        <v>0.75800000000000001</v>
      </c>
    </row>
    <row r="1782" spans="1:2">
      <c r="A1782" s="2">
        <v>34943</v>
      </c>
      <c r="B1782">
        <v>0.755</v>
      </c>
    </row>
    <row r="1783" spans="1:2">
      <c r="A1783" s="2">
        <v>34944</v>
      </c>
    </row>
    <row r="1784" spans="1:2">
      <c r="A1784" s="2">
        <v>34945</v>
      </c>
    </row>
    <row r="1785" spans="1:2">
      <c r="A1785" s="2">
        <v>34946</v>
      </c>
      <c r="B1785">
        <v>0.75800000000000001</v>
      </c>
    </row>
    <row r="1786" spans="1:2">
      <c r="A1786" s="2">
        <v>34947</v>
      </c>
      <c r="B1786">
        <v>0.75800000000000001</v>
      </c>
    </row>
    <row r="1787" spans="1:2">
      <c r="A1787" s="2">
        <v>34948</v>
      </c>
      <c r="B1787">
        <v>0.751</v>
      </c>
    </row>
    <row r="1788" spans="1:2">
      <c r="A1788" s="2">
        <v>34949</v>
      </c>
      <c r="B1788">
        <v>0.76900000000000002</v>
      </c>
    </row>
    <row r="1789" spans="1:2">
      <c r="A1789" s="2">
        <v>34950</v>
      </c>
      <c r="B1789">
        <v>0.76600000000000001</v>
      </c>
    </row>
    <row r="1790" spans="1:2">
      <c r="A1790" s="2">
        <v>34951</v>
      </c>
    </row>
    <row r="1791" spans="1:2">
      <c r="A1791" s="2">
        <v>34952</v>
      </c>
    </row>
    <row r="1792" spans="1:2">
      <c r="A1792" s="2">
        <v>34953</v>
      </c>
      <c r="B1792">
        <v>0.76900000000000002</v>
      </c>
    </row>
    <row r="1793" spans="1:2">
      <c r="A1793" s="2">
        <v>34954</v>
      </c>
      <c r="B1793">
        <v>0.76200000000000001</v>
      </c>
    </row>
    <row r="1794" spans="1:2">
      <c r="A1794" s="2">
        <v>34955</v>
      </c>
      <c r="B1794">
        <v>0.76200000000000001</v>
      </c>
    </row>
    <row r="1795" spans="1:2">
      <c r="A1795" s="2">
        <v>34956</v>
      </c>
      <c r="B1795">
        <v>0.76200000000000001</v>
      </c>
    </row>
    <row r="1796" spans="1:2">
      <c r="A1796" s="2">
        <v>34957</v>
      </c>
      <c r="B1796">
        <v>0.747</v>
      </c>
    </row>
    <row r="1797" spans="1:2">
      <c r="A1797" s="2">
        <v>34958</v>
      </c>
    </row>
    <row r="1798" spans="1:2">
      <c r="A1798" s="2">
        <v>34959</v>
      </c>
    </row>
    <row r="1799" spans="1:2">
      <c r="A1799" s="2">
        <v>34960</v>
      </c>
      <c r="B1799">
        <v>0.747</v>
      </c>
    </row>
    <row r="1800" spans="1:2">
      <c r="A1800" s="2">
        <v>34961</v>
      </c>
      <c r="B1800">
        <v>0.76600000000000001</v>
      </c>
    </row>
    <row r="1801" spans="1:2">
      <c r="A1801" s="2">
        <v>34962</v>
      </c>
    </row>
    <row r="1802" spans="1:2">
      <c r="A1802" s="2">
        <v>34963</v>
      </c>
      <c r="B1802">
        <v>0.747</v>
      </c>
    </row>
    <row r="1803" spans="1:2">
      <c r="A1803" s="2">
        <v>34964</v>
      </c>
      <c r="B1803">
        <v>0.73299999999999998</v>
      </c>
    </row>
    <row r="1804" spans="1:2">
      <c r="A1804" s="2">
        <v>34965</v>
      </c>
    </row>
    <row r="1805" spans="1:2">
      <c r="A1805" s="2">
        <v>34966</v>
      </c>
    </row>
    <row r="1806" spans="1:2">
      <c r="A1806" s="2">
        <v>34967</v>
      </c>
      <c r="B1806">
        <v>0.72199999999999998</v>
      </c>
    </row>
    <row r="1807" spans="1:2">
      <c r="A1807" s="2">
        <v>34968</v>
      </c>
      <c r="B1807">
        <v>0.71799999999999997</v>
      </c>
    </row>
    <row r="1808" spans="1:2">
      <c r="A1808" s="2">
        <v>34969</v>
      </c>
      <c r="B1808">
        <v>0.72499999999999998</v>
      </c>
    </row>
    <row r="1809" spans="1:2">
      <c r="A1809" s="2">
        <v>34970</v>
      </c>
      <c r="B1809">
        <v>0.76900000000000002</v>
      </c>
    </row>
    <row r="1810" spans="1:2">
      <c r="A1810" s="2">
        <v>34971</v>
      </c>
      <c r="B1810">
        <v>0.76600000000000001</v>
      </c>
    </row>
    <row r="1811" spans="1:2">
      <c r="A1811" s="2">
        <v>34972</v>
      </c>
    </row>
    <row r="1812" spans="1:2">
      <c r="A1812" s="2">
        <v>34973</v>
      </c>
    </row>
    <row r="1813" spans="1:2">
      <c r="A1813" s="2">
        <v>34974</v>
      </c>
      <c r="B1813">
        <v>0.76600000000000001</v>
      </c>
    </row>
    <row r="1814" spans="1:2">
      <c r="A1814" s="2">
        <v>34975</v>
      </c>
      <c r="B1814">
        <v>0.75800000000000001</v>
      </c>
    </row>
    <row r="1815" spans="1:2">
      <c r="A1815" s="2">
        <v>34976</v>
      </c>
      <c r="B1815">
        <v>0.75800000000000001</v>
      </c>
    </row>
    <row r="1816" spans="1:2">
      <c r="A1816" s="2">
        <v>34977</v>
      </c>
      <c r="B1816">
        <v>0.76900000000000002</v>
      </c>
    </row>
    <row r="1817" spans="1:2">
      <c r="A1817" s="2">
        <v>34978</v>
      </c>
      <c r="B1817">
        <v>0.77300000000000002</v>
      </c>
    </row>
    <row r="1818" spans="1:2">
      <c r="A1818" s="2">
        <v>34979</v>
      </c>
    </row>
    <row r="1819" spans="1:2">
      <c r="A1819" s="2">
        <v>34980</v>
      </c>
    </row>
    <row r="1820" spans="1:2">
      <c r="A1820" s="2">
        <v>34981</v>
      </c>
      <c r="B1820">
        <v>0.76900000000000002</v>
      </c>
    </row>
    <row r="1821" spans="1:2">
      <c r="A1821" s="2">
        <v>34982</v>
      </c>
      <c r="B1821">
        <v>0.75800000000000001</v>
      </c>
    </row>
    <row r="1822" spans="1:2">
      <c r="A1822" s="2">
        <v>34983</v>
      </c>
      <c r="B1822">
        <v>0.76200000000000001</v>
      </c>
    </row>
    <row r="1823" spans="1:2">
      <c r="A1823" s="2">
        <v>34984</v>
      </c>
      <c r="B1823">
        <v>0.755</v>
      </c>
    </row>
    <row r="1824" spans="1:2">
      <c r="A1824" s="2">
        <v>34985</v>
      </c>
      <c r="B1824">
        <v>0.751</v>
      </c>
    </row>
    <row r="1825" spans="1:2">
      <c r="A1825" s="2">
        <v>34986</v>
      </c>
    </row>
    <row r="1826" spans="1:2">
      <c r="A1826" s="2">
        <v>34987</v>
      </c>
    </row>
    <row r="1827" spans="1:2">
      <c r="A1827" s="2">
        <v>34988</v>
      </c>
    </row>
    <row r="1828" spans="1:2">
      <c r="A1828" s="2">
        <v>34989</v>
      </c>
      <c r="B1828">
        <v>0.755</v>
      </c>
    </row>
    <row r="1829" spans="1:2">
      <c r="A1829" s="2">
        <v>34990</v>
      </c>
      <c r="B1829">
        <v>0.747</v>
      </c>
    </row>
    <row r="1830" spans="1:2">
      <c r="A1830" s="2">
        <v>34991</v>
      </c>
      <c r="B1830">
        <v>0.74399999999999999</v>
      </c>
    </row>
    <row r="1831" spans="1:2">
      <c r="A1831" s="2">
        <v>34992</v>
      </c>
      <c r="B1831">
        <v>0.74399999999999999</v>
      </c>
    </row>
    <row r="1832" spans="1:2">
      <c r="A1832" s="2">
        <v>34993</v>
      </c>
    </row>
    <row r="1833" spans="1:2">
      <c r="A1833" s="2">
        <v>34994</v>
      </c>
    </row>
    <row r="1834" spans="1:2">
      <c r="A1834" s="2">
        <v>34995</v>
      </c>
      <c r="B1834">
        <v>0.72199999999999998</v>
      </c>
    </row>
    <row r="1835" spans="1:2">
      <c r="A1835" s="2">
        <v>34996</v>
      </c>
      <c r="B1835">
        <v>0.73599999999999999</v>
      </c>
    </row>
    <row r="1836" spans="1:2">
      <c r="A1836" s="2">
        <v>34997</v>
      </c>
      <c r="B1836">
        <v>0.72499999999999998</v>
      </c>
    </row>
    <row r="1837" spans="1:2">
      <c r="A1837" s="2">
        <v>34998</v>
      </c>
      <c r="B1837">
        <v>0.72499999999999998</v>
      </c>
    </row>
    <row r="1838" spans="1:2">
      <c r="A1838" s="2">
        <v>34999</v>
      </c>
      <c r="B1838">
        <v>0.74399999999999999</v>
      </c>
    </row>
    <row r="1839" spans="1:2">
      <c r="A1839" s="2">
        <v>35000</v>
      </c>
    </row>
    <row r="1840" spans="1:2">
      <c r="A1840" s="2">
        <v>35001</v>
      </c>
    </row>
    <row r="1841" spans="1:2">
      <c r="A1841" s="2">
        <v>35002</v>
      </c>
      <c r="B1841">
        <v>0.73299999999999998</v>
      </c>
    </row>
    <row r="1842" spans="1:2">
      <c r="A1842" s="2">
        <v>35003</v>
      </c>
      <c r="B1842">
        <v>0.74</v>
      </c>
    </row>
    <row r="1843" spans="1:2">
      <c r="A1843" s="2">
        <v>35004</v>
      </c>
      <c r="B1843">
        <v>0.73599999999999999</v>
      </c>
    </row>
    <row r="1844" spans="1:2">
      <c r="A1844" s="2">
        <v>35005</v>
      </c>
      <c r="B1844">
        <v>0.755</v>
      </c>
    </row>
    <row r="1845" spans="1:2">
      <c r="A1845" s="2">
        <v>35006</v>
      </c>
      <c r="B1845">
        <v>0.755</v>
      </c>
    </row>
    <row r="1846" spans="1:2">
      <c r="A1846" s="2">
        <v>35007</v>
      </c>
    </row>
    <row r="1847" spans="1:2">
      <c r="A1847" s="2">
        <v>35008</v>
      </c>
    </row>
    <row r="1848" spans="1:2">
      <c r="A1848" s="2">
        <v>35009</v>
      </c>
      <c r="B1848">
        <v>0.755</v>
      </c>
    </row>
    <row r="1849" spans="1:2">
      <c r="A1849" s="2">
        <v>35010</v>
      </c>
      <c r="B1849">
        <v>0.75800000000000001</v>
      </c>
    </row>
    <row r="1850" spans="1:2">
      <c r="A1850" s="2">
        <v>35011</v>
      </c>
      <c r="B1850">
        <v>0.755</v>
      </c>
    </row>
    <row r="1851" spans="1:2">
      <c r="A1851" s="2">
        <v>35012</v>
      </c>
      <c r="B1851">
        <v>0.75800000000000001</v>
      </c>
    </row>
    <row r="1852" spans="1:2">
      <c r="A1852" s="2">
        <v>35013</v>
      </c>
      <c r="B1852">
        <v>0.76200000000000001</v>
      </c>
    </row>
    <row r="1853" spans="1:2">
      <c r="A1853" s="2">
        <v>35014</v>
      </c>
    </row>
    <row r="1854" spans="1:2">
      <c r="A1854" s="2">
        <v>35015</v>
      </c>
    </row>
    <row r="1855" spans="1:2">
      <c r="A1855" s="2">
        <v>35016</v>
      </c>
      <c r="B1855">
        <v>0.747</v>
      </c>
    </row>
    <row r="1856" spans="1:2">
      <c r="A1856" s="2">
        <v>35017</v>
      </c>
      <c r="B1856">
        <v>0.74</v>
      </c>
    </row>
    <row r="1857" spans="1:2">
      <c r="A1857" s="2">
        <v>35018</v>
      </c>
      <c r="B1857">
        <v>0.75800000000000001</v>
      </c>
    </row>
    <row r="1858" spans="1:2">
      <c r="A1858" s="2">
        <v>35019</v>
      </c>
      <c r="B1858">
        <v>0.78400000000000003</v>
      </c>
    </row>
    <row r="1859" spans="1:2">
      <c r="A1859" s="2">
        <v>35020</v>
      </c>
      <c r="B1859">
        <v>0.79100000000000004</v>
      </c>
    </row>
    <row r="1860" spans="1:2">
      <c r="A1860" s="2">
        <v>35021</v>
      </c>
    </row>
    <row r="1861" spans="1:2">
      <c r="A1861" s="2">
        <v>35022</v>
      </c>
    </row>
    <row r="1862" spans="1:2">
      <c r="A1862" s="2">
        <v>35023</v>
      </c>
      <c r="B1862">
        <v>0.79100000000000004</v>
      </c>
    </row>
    <row r="1863" spans="1:2">
      <c r="A1863" s="2">
        <v>35024</v>
      </c>
      <c r="B1863">
        <v>0.79800000000000004</v>
      </c>
    </row>
    <row r="1864" spans="1:2">
      <c r="A1864" s="2">
        <v>35025</v>
      </c>
      <c r="B1864">
        <v>0.79500000000000004</v>
      </c>
    </row>
    <row r="1865" spans="1:2">
      <c r="A1865" s="2">
        <v>35026</v>
      </c>
      <c r="B1865">
        <v>0.79500000000000004</v>
      </c>
    </row>
    <row r="1866" spans="1:2">
      <c r="A1866" s="2">
        <v>35027</v>
      </c>
      <c r="B1866">
        <v>0.79800000000000004</v>
      </c>
    </row>
    <row r="1867" spans="1:2">
      <c r="A1867" s="2">
        <v>35028</v>
      </c>
    </row>
    <row r="1868" spans="1:2">
      <c r="A1868" s="2">
        <v>35029</v>
      </c>
    </row>
    <row r="1869" spans="1:2">
      <c r="A1869" s="2">
        <v>35030</v>
      </c>
      <c r="B1869">
        <v>0.79500000000000004</v>
      </c>
    </row>
    <row r="1870" spans="1:2">
      <c r="A1870" s="2">
        <v>35031</v>
      </c>
      <c r="B1870">
        <v>0.79500000000000004</v>
      </c>
    </row>
    <row r="1871" spans="1:2">
      <c r="A1871" s="2">
        <v>35032</v>
      </c>
      <c r="B1871">
        <v>0.81299999999999994</v>
      </c>
    </row>
    <row r="1872" spans="1:2">
      <c r="A1872" s="2">
        <v>35033</v>
      </c>
      <c r="B1872">
        <v>0.79100000000000004</v>
      </c>
    </row>
    <row r="1873" spans="1:2">
      <c r="A1873" s="2">
        <v>35034</v>
      </c>
      <c r="B1873">
        <v>0.79800000000000004</v>
      </c>
    </row>
    <row r="1874" spans="1:2">
      <c r="A1874" s="2">
        <v>35035</v>
      </c>
    </row>
    <row r="1875" spans="1:2">
      <c r="A1875" s="2">
        <v>35036</v>
      </c>
    </row>
    <row r="1876" spans="1:2">
      <c r="A1876" s="2">
        <v>35037</v>
      </c>
      <c r="B1876">
        <v>0.80200000000000005</v>
      </c>
    </row>
    <row r="1877" spans="1:2">
      <c r="A1877" s="2">
        <v>35038</v>
      </c>
      <c r="B1877">
        <v>0.80200000000000005</v>
      </c>
    </row>
    <row r="1878" spans="1:2">
      <c r="A1878" s="2">
        <v>35039</v>
      </c>
      <c r="B1878">
        <v>0.81699999999999995</v>
      </c>
    </row>
    <row r="1879" spans="1:2">
      <c r="A1879" s="2">
        <v>35040</v>
      </c>
      <c r="B1879">
        <v>0.81299999999999994</v>
      </c>
    </row>
    <row r="1880" spans="1:2">
      <c r="A1880" s="2">
        <v>35041</v>
      </c>
    </row>
    <row r="1881" spans="1:2">
      <c r="A1881" s="2">
        <v>35042</v>
      </c>
    </row>
    <row r="1882" spans="1:2">
      <c r="A1882" s="2">
        <v>35043</v>
      </c>
    </row>
    <row r="1883" spans="1:2">
      <c r="A1883" s="2">
        <v>35044</v>
      </c>
      <c r="B1883">
        <v>0.81699999999999995</v>
      </c>
    </row>
    <row r="1884" spans="1:2">
      <c r="A1884" s="2">
        <v>35045</v>
      </c>
      <c r="B1884">
        <v>0.83499999999999996</v>
      </c>
    </row>
    <row r="1885" spans="1:2">
      <c r="A1885" s="2">
        <v>35046</v>
      </c>
      <c r="B1885">
        <v>0.83899999999999997</v>
      </c>
    </row>
    <row r="1886" spans="1:2">
      <c r="A1886" s="2">
        <v>35047</v>
      </c>
      <c r="B1886">
        <v>0.83499999999999996</v>
      </c>
    </row>
    <row r="1887" spans="1:2">
      <c r="A1887" s="2">
        <v>35048</v>
      </c>
      <c r="B1887">
        <v>0.83499999999999996</v>
      </c>
    </row>
    <row r="1888" spans="1:2">
      <c r="A1888" s="2">
        <v>35049</v>
      </c>
    </row>
    <row r="1889" spans="1:2">
      <c r="A1889" s="2">
        <v>35050</v>
      </c>
    </row>
    <row r="1890" spans="1:2">
      <c r="A1890" s="2">
        <v>35051</v>
      </c>
      <c r="B1890">
        <v>0.82799999999999996</v>
      </c>
    </row>
    <row r="1891" spans="1:2">
      <c r="A1891" s="2">
        <v>35052</v>
      </c>
      <c r="B1891">
        <v>0.83499999999999996</v>
      </c>
    </row>
    <row r="1892" spans="1:2">
      <c r="A1892" s="2">
        <v>35053</v>
      </c>
      <c r="B1892">
        <v>0.875</v>
      </c>
    </row>
    <row r="1893" spans="1:2">
      <c r="A1893" s="2">
        <v>35054</v>
      </c>
      <c r="B1893">
        <v>0.92300000000000004</v>
      </c>
    </row>
    <row r="1894" spans="1:2">
      <c r="A1894" s="2">
        <v>35055</v>
      </c>
      <c r="B1894">
        <v>0.91600000000000004</v>
      </c>
    </row>
    <row r="1895" spans="1:2">
      <c r="A1895" s="2">
        <v>35056</v>
      </c>
    </row>
    <row r="1896" spans="1:2">
      <c r="A1896" s="2">
        <v>35057</v>
      </c>
    </row>
    <row r="1897" spans="1:2">
      <c r="A1897" s="2">
        <v>35058</v>
      </c>
    </row>
    <row r="1898" spans="1:2">
      <c r="A1898" s="2">
        <v>35059</v>
      </c>
      <c r="B1898">
        <v>0.90800000000000003</v>
      </c>
    </row>
    <row r="1899" spans="1:2">
      <c r="A1899" s="2">
        <v>35060</v>
      </c>
      <c r="B1899">
        <v>0.90500000000000003</v>
      </c>
    </row>
    <row r="1900" spans="1:2">
      <c r="A1900" s="2">
        <v>35061</v>
      </c>
      <c r="B1900">
        <v>0.88300000000000001</v>
      </c>
    </row>
    <row r="1901" spans="1:2">
      <c r="A1901" s="2">
        <v>35062</v>
      </c>
    </row>
    <row r="1902" spans="1:2">
      <c r="A1902" s="2">
        <v>35063</v>
      </c>
    </row>
    <row r="1903" spans="1:2">
      <c r="A1903" s="2">
        <v>35064</v>
      </c>
    </row>
    <row r="1904" spans="1:2">
      <c r="A1904" s="2">
        <v>35065</v>
      </c>
    </row>
    <row r="1905" spans="1:2">
      <c r="A1905" s="2">
        <v>35066</v>
      </c>
      <c r="B1905">
        <v>0.90800000000000003</v>
      </c>
    </row>
    <row r="1906" spans="1:2">
      <c r="A1906" s="2">
        <v>35067</v>
      </c>
      <c r="B1906">
        <v>0.96699999999999997</v>
      </c>
    </row>
    <row r="1907" spans="1:2">
      <c r="A1907" s="2">
        <v>35068</v>
      </c>
      <c r="B1907">
        <v>0.93799999999999994</v>
      </c>
    </row>
    <row r="1908" spans="1:2">
      <c r="A1908" s="2">
        <v>35069</v>
      </c>
      <c r="B1908">
        <v>0.94499999999999995</v>
      </c>
    </row>
    <row r="1909" spans="1:2">
      <c r="A1909" s="2">
        <v>35070</v>
      </c>
    </row>
    <row r="1910" spans="1:2">
      <c r="A1910" s="2">
        <v>35071</v>
      </c>
    </row>
    <row r="1911" spans="1:2">
      <c r="A1911" s="2">
        <v>35072</v>
      </c>
      <c r="B1911">
        <v>0.95199999999999996</v>
      </c>
    </row>
    <row r="1912" spans="1:2">
      <c r="A1912" s="2">
        <v>35073</v>
      </c>
      <c r="B1912">
        <v>0.94499999999999995</v>
      </c>
    </row>
    <row r="1913" spans="1:2">
      <c r="A1913" s="2">
        <v>35074</v>
      </c>
      <c r="B1913">
        <v>0.91600000000000004</v>
      </c>
    </row>
    <row r="1914" spans="1:2">
      <c r="A1914" s="2">
        <v>35075</v>
      </c>
      <c r="B1914">
        <v>0.92300000000000004</v>
      </c>
    </row>
    <row r="1915" spans="1:2">
      <c r="A1915" s="2">
        <v>35076</v>
      </c>
      <c r="B1915">
        <v>0.93400000000000005</v>
      </c>
    </row>
    <row r="1916" spans="1:2">
      <c r="A1916" s="2">
        <v>35077</v>
      </c>
    </row>
    <row r="1917" spans="1:2">
      <c r="A1917" s="2">
        <v>35078</v>
      </c>
    </row>
    <row r="1918" spans="1:2">
      <c r="A1918" s="2">
        <v>35079</v>
      </c>
      <c r="B1918">
        <v>0.92300000000000004</v>
      </c>
    </row>
    <row r="1919" spans="1:2">
      <c r="A1919" s="2">
        <v>35080</v>
      </c>
      <c r="B1919">
        <v>0.90800000000000003</v>
      </c>
    </row>
    <row r="1920" spans="1:2">
      <c r="A1920" s="2">
        <v>35081</v>
      </c>
      <c r="B1920">
        <v>0.90500000000000003</v>
      </c>
    </row>
    <row r="1921" spans="1:2">
      <c r="A1921" s="2">
        <v>35082</v>
      </c>
      <c r="B1921">
        <v>0.89700000000000002</v>
      </c>
    </row>
    <row r="1922" spans="1:2">
      <c r="A1922" s="2">
        <v>35083</v>
      </c>
      <c r="B1922">
        <v>0.90800000000000003</v>
      </c>
    </row>
    <row r="1923" spans="1:2">
      <c r="A1923" s="2">
        <v>35084</v>
      </c>
    </row>
    <row r="1924" spans="1:2">
      <c r="A1924" s="2">
        <v>35085</v>
      </c>
    </row>
    <row r="1925" spans="1:2">
      <c r="A1925" s="2">
        <v>35086</v>
      </c>
      <c r="B1925">
        <v>0.93400000000000005</v>
      </c>
    </row>
    <row r="1926" spans="1:2">
      <c r="A1926" s="2">
        <v>35087</v>
      </c>
      <c r="B1926">
        <v>0.93799999999999994</v>
      </c>
    </row>
    <row r="1927" spans="1:2">
      <c r="A1927" s="2">
        <v>35088</v>
      </c>
      <c r="B1927">
        <v>0.93</v>
      </c>
    </row>
    <row r="1928" spans="1:2">
      <c r="A1928" s="2">
        <v>35089</v>
      </c>
      <c r="B1928">
        <v>0.93</v>
      </c>
    </row>
    <row r="1929" spans="1:2">
      <c r="A1929" s="2">
        <v>35090</v>
      </c>
      <c r="B1929">
        <v>0.92700000000000005</v>
      </c>
    </row>
    <row r="1930" spans="1:2">
      <c r="A1930" s="2">
        <v>35091</v>
      </c>
    </row>
    <row r="1931" spans="1:2">
      <c r="A1931" s="2">
        <v>35092</v>
      </c>
    </row>
    <row r="1932" spans="1:2">
      <c r="A1932" s="2">
        <v>35093</v>
      </c>
      <c r="B1932">
        <v>0.93</v>
      </c>
    </row>
    <row r="1933" spans="1:2">
      <c r="A1933" s="2">
        <v>35094</v>
      </c>
      <c r="B1933">
        <v>0.91600000000000004</v>
      </c>
    </row>
    <row r="1934" spans="1:2">
      <c r="A1934" s="2">
        <v>35095</v>
      </c>
      <c r="B1934">
        <v>0.93400000000000005</v>
      </c>
    </row>
    <row r="1935" spans="1:2">
      <c r="A1935" s="2">
        <v>35096</v>
      </c>
      <c r="B1935">
        <v>0.92700000000000005</v>
      </c>
    </row>
    <row r="1936" spans="1:2">
      <c r="A1936" s="2">
        <v>35097</v>
      </c>
      <c r="B1936">
        <v>0.91200000000000003</v>
      </c>
    </row>
    <row r="1937" spans="1:2">
      <c r="A1937" s="2">
        <v>35098</v>
      </c>
    </row>
    <row r="1938" spans="1:2">
      <c r="A1938" s="2">
        <v>35099</v>
      </c>
    </row>
    <row r="1939" spans="1:2">
      <c r="A1939" s="2">
        <v>35100</v>
      </c>
      <c r="B1939">
        <v>0.872</v>
      </c>
    </row>
    <row r="1940" spans="1:2">
      <c r="A1940" s="2">
        <v>35101</v>
      </c>
      <c r="B1940">
        <v>0.88300000000000001</v>
      </c>
    </row>
    <row r="1941" spans="1:2">
      <c r="A1941" s="2">
        <v>35102</v>
      </c>
      <c r="B1941">
        <v>0.89400000000000002</v>
      </c>
    </row>
    <row r="1942" spans="1:2">
      <c r="A1942" s="2">
        <v>35103</v>
      </c>
      <c r="B1942">
        <v>0.90800000000000003</v>
      </c>
    </row>
    <row r="1943" spans="1:2">
      <c r="A1943" s="2">
        <v>35104</v>
      </c>
      <c r="B1943">
        <v>0.93799999999999994</v>
      </c>
    </row>
    <row r="1944" spans="1:2">
      <c r="A1944" s="2">
        <v>35105</v>
      </c>
    </row>
    <row r="1945" spans="1:2">
      <c r="A1945" s="2">
        <v>35106</v>
      </c>
    </row>
    <row r="1946" spans="1:2">
      <c r="A1946" s="2">
        <v>35107</v>
      </c>
      <c r="B1946">
        <v>0.93200000000000005</v>
      </c>
    </row>
    <row r="1947" spans="1:2">
      <c r="A1947" s="2">
        <v>35108</v>
      </c>
      <c r="B1947">
        <v>0.94899999999999995</v>
      </c>
    </row>
    <row r="1948" spans="1:2">
      <c r="A1948" s="2">
        <v>35109</v>
      </c>
      <c r="B1948">
        <v>0.94099999999999995</v>
      </c>
    </row>
    <row r="1949" spans="1:2">
      <c r="A1949" s="2">
        <v>35110</v>
      </c>
      <c r="B1949">
        <v>0.93400000000000005</v>
      </c>
    </row>
    <row r="1950" spans="1:2">
      <c r="A1950" s="2">
        <v>35111</v>
      </c>
      <c r="B1950">
        <v>0.91600000000000004</v>
      </c>
    </row>
    <row r="1951" spans="1:2">
      <c r="A1951" s="2">
        <v>35112</v>
      </c>
    </row>
    <row r="1952" spans="1:2">
      <c r="A1952" s="2">
        <v>35113</v>
      </c>
    </row>
    <row r="1953" spans="1:2">
      <c r="A1953" s="2">
        <v>35114</v>
      </c>
      <c r="B1953">
        <v>0.90100000000000002</v>
      </c>
    </row>
    <row r="1954" spans="1:2">
      <c r="A1954" s="2">
        <v>35115</v>
      </c>
      <c r="B1954">
        <v>0.90100000000000002</v>
      </c>
    </row>
    <row r="1955" spans="1:2">
      <c r="A1955" s="2">
        <v>35116</v>
      </c>
      <c r="B1955">
        <v>0.89400000000000002</v>
      </c>
    </row>
    <row r="1956" spans="1:2">
      <c r="A1956" s="2">
        <v>35117</v>
      </c>
      <c r="B1956">
        <v>0.90500000000000003</v>
      </c>
    </row>
    <row r="1957" spans="1:2">
      <c r="A1957" s="2">
        <v>35118</v>
      </c>
      <c r="B1957">
        <v>0.90800000000000003</v>
      </c>
    </row>
    <row r="1958" spans="1:2">
      <c r="A1958" s="2">
        <v>35119</v>
      </c>
    </row>
    <row r="1959" spans="1:2">
      <c r="A1959" s="2">
        <v>35120</v>
      </c>
    </row>
    <row r="1960" spans="1:2">
      <c r="A1960" s="2">
        <v>35121</v>
      </c>
      <c r="B1960">
        <v>0.89</v>
      </c>
    </row>
    <row r="1961" spans="1:2">
      <c r="A1961" s="2">
        <v>35122</v>
      </c>
      <c r="B1961">
        <v>0.88800000000000001</v>
      </c>
    </row>
    <row r="1962" spans="1:2">
      <c r="A1962" s="2">
        <v>35123</v>
      </c>
      <c r="B1962">
        <v>0.90800000000000003</v>
      </c>
    </row>
    <row r="1963" spans="1:2">
      <c r="A1963" s="2">
        <v>35124</v>
      </c>
      <c r="B1963">
        <v>0.88300000000000001</v>
      </c>
    </row>
    <row r="1964" spans="1:2">
      <c r="A1964" s="2">
        <v>35125</v>
      </c>
      <c r="B1964">
        <v>0.90100000000000002</v>
      </c>
    </row>
    <row r="1965" spans="1:2">
      <c r="A1965" s="2">
        <v>35126</v>
      </c>
    </row>
    <row r="1966" spans="1:2">
      <c r="A1966" s="2">
        <v>35127</v>
      </c>
    </row>
    <row r="1967" spans="1:2">
      <c r="A1967" s="2">
        <v>35128</v>
      </c>
      <c r="B1967">
        <v>0.92300000000000004</v>
      </c>
    </row>
    <row r="1968" spans="1:2">
      <c r="A1968" s="2">
        <v>35129</v>
      </c>
      <c r="B1968">
        <v>0.94099999999999995</v>
      </c>
    </row>
    <row r="1969" spans="1:2">
      <c r="A1969" s="2">
        <v>35130</v>
      </c>
      <c r="B1969">
        <v>0.92500000000000004</v>
      </c>
    </row>
    <row r="1970" spans="1:2">
      <c r="A1970" s="2">
        <v>35131</v>
      </c>
      <c r="B1970">
        <v>0.91600000000000004</v>
      </c>
    </row>
    <row r="1971" spans="1:2">
      <c r="A1971" s="2">
        <v>35132</v>
      </c>
      <c r="B1971">
        <v>0.91600000000000004</v>
      </c>
    </row>
    <row r="1972" spans="1:2">
      <c r="A1972" s="2">
        <v>35133</v>
      </c>
    </row>
    <row r="1973" spans="1:2">
      <c r="A1973" s="2">
        <v>35134</v>
      </c>
    </row>
    <row r="1974" spans="1:2">
      <c r="A1974" s="2">
        <v>35135</v>
      </c>
      <c r="B1974">
        <v>0.91900000000000004</v>
      </c>
    </row>
    <row r="1975" spans="1:2">
      <c r="A1975" s="2">
        <v>35136</v>
      </c>
      <c r="B1975">
        <v>0.90800000000000003</v>
      </c>
    </row>
    <row r="1976" spans="1:2">
      <c r="A1976" s="2">
        <v>35137</v>
      </c>
      <c r="B1976">
        <v>0.92700000000000005</v>
      </c>
    </row>
    <row r="1977" spans="1:2">
      <c r="A1977" s="2">
        <v>35138</v>
      </c>
      <c r="B1977">
        <v>0.90500000000000003</v>
      </c>
    </row>
    <row r="1978" spans="1:2">
      <c r="A1978" s="2">
        <v>35139</v>
      </c>
      <c r="B1978">
        <v>0.91</v>
      </c>
    </row>
    <row r="1979" spans="1:2">
      <c r="A1979" s="2">
        <v>35140</v>
      </c>
    </row>
    <row r="1980" spans="1:2">
      <c r="A1980" s="2">
        <v>35141</v>
      </c>
    </row>
    <row r="1981" spans="1:2">
      <c r="A1981" s="2">
        <v>35142</v>
      </c>
      <c r="B1981">
        <v>0.91400000000000003</v>
      </c>
    </row>
    <row r="1982" spans="1:2">
      <c r="A1982" s="2">
        <v>35143</v>
      </c>
      <c r="B1982">
        <v>0.92200000000000004</v>
      </c>
    </row>
    <row r="1983" spans="1:2">
      <c r="A1983" s="2">
        <v>35144</v>
      </c>
      <c r="B1983">
        <v>0.91800000000000004</v>
      </c>
    </row>
    <row r="1984" spans="1:2">
      <c r="A1984" s="2">
        <v>35145</v>
      </c>
      <c r="B1984">
        <v>0.91400000000000003</v>
      </c>
    </row>
    <row r="1985" spans="1:2">
      <c r="A1985" s="2">
        <v>35146</v>
      </c>
      <c r="B1985">
        <v>0.91600000000000004</v>
      </c>
    </row>
    <row r="1986" spans="1:2">
      <c r="A1986" s="2">
        <v>35147</v>
      </c>
    </row>
    <row r="1987" spans="1:2">
      <c r="A1987" s="2">
        <v>35148</v>
      </c>
    </row>
    <row r="1988" spans="1:2">
      <c r="A1988" s="2">
        <v>35149</v>
      </c>
      <c r="B1988">
        <v>0.91</v>
      </c>
    </row>
    <row r="1989" spans="1:2">
      <c r="A1989" s="2">
        <v>35150</v>
      </c>
      <c r="B1989">
        <v>0.91200000000000003</v>
      </c>
    </row>
    <row r="1990" spans="1:2">
      <c r="A1990" s="2">
        <v>35151</v>
      </c>
      <c r="B1990">
        <v>0.89500000000000002</v>
      </c>
    </row>
    <row r="1991" spans="1:2">
      <c r="A1991" s="2">
        <v>35152</v>
      </c>
      <c r="B1991">
        <v>0.89500000000000002</v>
      </c>
    </row>
    <row r="1992" spans="1:2">
      <c r="A1992" s="2">
        <v>35153</v>
      </c>
      <c r="B1992">
        <v>0.89900000000000002</v>
      </c>
    </row>
    <row r="1993" spans="1:2">
      <c r="A1993" s="2">
        <v>35154</v>
      </c>
    </row>
    <row r="1994" spans="1:2">
      <c r="A1994" s="2">
        <v>35155</v>
      </c>
    </row>
    <row r="1995" spans="1:2">
      <c r="A1995" s="2">
        <v>35156</v>
      </c>
      <c r="B1995">
        <v>0.91</v>
      </c>
    </row>
    <row r="1996" spans="1:2">
      <c r="A1996" s="2">
        <v>35157</v>
      </c>
      <c r="B1996">
        <v>0.91</v>
      </c>
    </row>
    <row r="1997" spans="1:2">
      <c r="A1997" s="2">
        <v>35158</v>
      </c>
      <c r="B1997">
        <v>0.90300000000000002</v>
      </c>
    </row>
    <row r="1998" spans="1:2">
      <c r="A1998" s="2">
        <v>35159</v>
      </c>
    </row>
    <row r="1999" spans="1:2">
      <c r="A1999" s="2">
        <v>35160</v>
      </c>
    </row>
    <row r="2000" spans="1:2">
      <c r="A2000" s="2">
        <v>35161</v>
      </c>
    </row>
    <row r="2001" spans="1:2">
      <c r="A2001" s="2">
        <v>35162</v>
      </c>
    </row>
    <row r="2002" spans="1:2">
      <c r="A2002" s="2">
        <v>35163</v>
      </c>
      <c r="B2002">
        <v>0.89500000000000002</v>
      </c>
    </row>
    <row r="2003" spans="1:2">
      <c r="A2003" s="2">
        <v>35164</v>
      </c>
      <c r="B2003">
        <v>0.89100000000000001</v>
      </c>
    </row>
    <row r="2004" spans="1:2">
      <c r="A2004" s="2">
        <v>35165</v>
      </c>
      <c r="B2004">
        <v>0.91</v>
      </c>
    </row>
    <row r="2005" spans="1:2">
      <c r="A2005" s="2">
        <v>35166</v>
      </c>
      <c r="B2005">
        <v>0.91800000000000004</v>
      </c>
    </row>
    <row r="2006" spans="1:2">
      <c r="A2006" s="2">
        <v>35167</v>
      </c>
      <c r="B2006">
        <v>0.93300000000000005</v>
      </c>
    </row>
    <row r="2007" spans="1:2">
      <c r="A2007" s="2">
        <v>35168</v>
      </c>
    </row>
    <row r="2008" spans="1:2">
      <c r="A2008" s="2">
        <v>35169</v>
      </c>
    </row>
    <row r="2009" spans="1:2">
      <c r="A2009" s="2">
        <v>35170</v>
      </c>
      <c r="B2009">
        <v>0.95399999999999996</v>
      </c>
    </row>
    <row r="2010" spans="1:2">
      <c r="A2010" s="2">
        <v>35171</v>
      </c>
      <c r="B2010">
        <v>0.95599999999999996</v>
      </c>
    </row>
    <row r="2011" spans="1:2">
      <c r="A2011" s="2">
        <v>35172</v>
      </c>
      <c r="B2011">
        <v>0.95399999999999996</v>
      </c>
    </row>
    <row r="2012" spans="1:2">
      <c r="A2012" s="2">
        <v>35173</v>
      </c>
      <c r="B2012">
        <v>0.94899999999999995</v>
      </c>
    </row>
    <row r="2013" spans="1:2">
      <c r="A2013" s="2">
        <v>35174</v>
      </c>
      <c r="B2013">
        <v>0.96799999999999997</v>
      </c>
    </row>
    <row r="2014" spans="1:2">
      <c r="A2014" s="2">
        <v>35175</v>
      </c>
    </row>
    <row r="2015" spans="1:2">
      <c r="A2015" s="2">
        <v>35176</v>
      </c>
    </row>
    <row r="2016" spans="1:2">
      <c r="A2016" s="2">
        <v>35177</v>
      </c>
      <c r="B2016">
        <v>0.97099999999999997</v>
      </c>
    </row>
    <row r="2017" spans="1:2">
      <c r="A2017" s="2">
        <v>35178</v>
      </c>
      <c r="B2017">
        <v>0.97899999999999998</v>
      </c>
    </row>
    <row r="2018" spans="1:2">
      <c r="A2018" s="2">
        <v>35179</v>
      </c>
      <c r="B2018">
        <v>0.96799999999999997</v>
      </c>
    </row>
    <row r="2019" spans="1:2">
      <c r="A2019" s="2">
        <v>35180</v>
      </c>
      <c r="B2019">
        <v>0.97099999999999997</v>
      </c>
    </row>
    <row r="2020" spans="1:2">
      <c r="A2020" s="2">
        <v>35181</v>
      </c>
      <c r="B2020">
        <v>0.97099999999999997</v>
      </c>
    </row>
    <row r="2021" spans="1:2">
      <c r="A2021" s="2">
        <v>35182</v>
      </c>
    </row>
    <row r="2022" spans="1:2">
      <c r="A2022" s="2">
        <v>35183</v>
      </c>
    </row>
    <row r="2023" spans="1:2">
      <c r="A2023" s="2">
        <v>35184</v>
      </c>
      <c r="B2023">
        <v>0.97099999999999997</v>
      </c>
    </row>
    <row r="2024" spans="1:2">
      <c r="A2024" s="2">
        <v>35185</v>
      </c>
      <c r="B2024">
        <v>0.97899999999999998</v>
      </c>
    </row>
    <row r="2025" spans="1:2">
      <c r="A2025" s="2">
        <v>35186</v>
      </c>
    </row>
    <row r="2026" spans="1:2">
      <c r="A2026" s="2">
        <v>35187</v>
      </c>
    </row>
    <row r="2027" spans="1:2">
      <c r="A2027" s="2">
        <v>35188</v>
      </c>
      <c r="B2027">
        <v>0.94899999999999995</v>
      </c>
    </row>
    <row r="2028" spans="1:2">
      <c r="A2028" s="2">
        <v>35189</v>
      </c>
    </row>
    <row r="2029" spans="1:2">
      <c r="A2029" s="2">
        <v>35190</v>
      </c>
    </row>
    <row r="2030" spans="1:2">
      <c r="A2030" s="2">
        <v>35191</v>
      </c>
      <c r="B2030">
        <v>0.96199999999999997</v>
      </c>
    </row>
    <row r="2031" spans="1:2">
      <c r="A2031" s="2">
        <v>35192</v>
      </c>
      <c r="B2031">
        <v>0.98299999999999998</v>
      </c>
    </row>
    <row r="2032" spans="1:2">
      <c r="A2032" s="2">
        <v>35193</v>
      </c>
      <c r="B2032">
        <v>0.99</v>
      </c>
    </row>
    <row r="2033" spans="1:2">
      <c r="A2033" s="2">
        <v>35194</v>
      </c>
      <c r="B2033">
        <v>0.97499999999999998</v>
      </c>
    </row>
    <row r="2034" spans="1:2">
      <c r="A2034" s="2">
        <v>35195</v>
      </c>
      <c r="B2034">
        <v>0.99</v>
      </c>
    </row>
    <row r="2035" spans="1:2">
      <c r="A2035" s="2">
        <v>35196</v>
      </c>
    </row>
    <row r="2036" spans="1:2">
      <c r="A2036" s="2">
        <v>35197</v>
      </c>
    </row>
    <row r="2037" spans="1:2">
      <c r="A2037" s="2">
        <v>35198</v>
      </c>
      <c r="B2037">
        <v>1.0129999999999999</v>
      </c>
    </row>
    <row r="2038" spans="1:2">
      <c r="A2038" s="2">
        <v>35199</v>
      </c>
      <c r="B2038">
        <v>1.0089999999999999</v>
      </c>
    </row>
    <row r="2039" spans="1:2">
      <c r="A2039" s="2">
        <v>35200</v>
      </c>
      <c r="B2039">
        <v>1.0089999999999999</v>
      </c>
    </row>
    <row r="2040" spans="1:2">
      <c r="A2040" s="2">
        <v>35201</v>
      </c>
      <c r="B2040">
        <v>1.006</v>
      </c>
    </row>
    <row r="2041" spans="1:2">
      <c r="A2041" s="2">
        <v>35202</v>
      </c>
      <c r="B2041">
        <v>0.99</v>
      </c>
    </row>
    <row r="2042" spans="1:2">
      <c r="A2042" s="2">
        <v>35203</v>
      </c>
    </row>
    <row r="2043" spans="1:2">
      <c r="A2043" s="2">
        <v>35204</v>
      </c>
    </row>
    <row r="2044" spans="1:2">
      <c r="A2044" s="2">
        <v>35205</v>
      </c>
      <c r="B2044">
        <v>0.99</v>
      </c>
    </row>
    <row r="2045" spans="1:2">
      <c r="A2045" s="2">
        <v>35206</v>
      </c>
      <c r="B2045">
        <v>1.006</v>
      </c>
    </row>
    <row r="2046" spans="1:2">
      <c r="A2046" s="2">
        <v>35207</v>
      </c>
      <c r="B2046">
        <v>1.0089999999999999</v>
      </c>
    </row>
    <row r="2047" spans="1:2">
      <c r="A2047" s="2">
        <v>35208</v>
      </c>
      <c r="B2047">
        <v>1.002</v>
      </c>
    </row>
    <row r="2048" spans="1:2">
      <c r="A2048" s="2">
        <v>35209</v>
      </c>
      <c r="B2048">
        <v>1.0089999999999999</v>
      </c>
    </row>
    <row r="2049" spans="1:2">
      <c r="A2049" s="2">
        <v>35210</v>
      </c>
    </row>
    <row r="2050" spans="1:2">
      <c r="A2050" s="2">
        <v>35211</v>
      </c>
    </row>
    <row r="2051" spans="1:2">
      <c r="A2051" s="2">
        <v>35212</v>
      </c>
      <c r="B2051">
        <v>0.99399999999999999</v>
      </c>
    </row>
    <row r="2052" spans="1:2">
      <c r="A2052" s="2">
        <v>35213</v>
      </c>
      <c r="B2052">
        <v>0.998</v>
      </c>
    </row>
    <row r="2053" spans="1:2">
      <c r="A2053" s="2">
        <v>35214</v>
      </c>
      <c r="B2053">
        <v>0.97499999999999998</v>
      </c>
    </row>
    <row r="2054" spans="1:2">
      <c r="A2054" s="2">
        <v>35215</v>
      </c>
      <c r="B2054">
        <v>0.97899999999999998</v>
      </c>
    </row>
    <row r="2055" spans="1:2">
      <c r="A2055" s="2">
        <v>35216</v>
      </c>
      <c r="B2055">
        <v>0.97899999999999998</v>
      </c>
    </row>
    <row r="2056" spans="1:2">
      <c r="A2056" s="2">
        <v>35217</v>
      </c>
    </row>
    <row r="2057" spans="1:2">
      <c r="A2057" s="2">
        <v>35218</v>
      </c>
    </row>
    <row r="2058" spans="1:2">
      <c r="A2058" s="2">
        <v>35219</v>
      </c>
      <c r="B2058">
        <v>0.93700000000000006</v>
      </c>
    </row>
    <row r="2059" spans="1:2">
      <c r="A2059" s="2">
        <v>35220</v>
      </c>
      <c r="B2059">
        <v>0.92200000000000004</v>
      </c>
    </row>
    <row r="2060" spans="1:2">
      <c r="A2060" s="2">
        <v>35221</v>
      </c>
      <c r="B2060">
        <v>0.94499999999999995</v>
      </c>
    </row>
    <row r="2061" spans="1:2">
      <c r="A2061" s="2">
        <v>35222</v>
      </c>
      <c r="B2061">
        <v>0.94499999999999995</v>
      </c>
    </row>
    <row r="2062" spans="1:2">
      <c r="A2062" s="2">
        <v>35223</v>
      </c>
      <c r="B2062">
        <v>0.92900000000000005</v>
      </c>
    </row>
    <row r="2063" spans="1:2">
      <c r="A2063" s="2">
        <v>35224</v>
      </c>
    </row>
    <row r="2064" spans="1:2">
      <c r="A2064" s="2">
        <v>35225</v>
      </c>
    </row>
    <row r="2065" spans="1:2">
      <c r="A2065" s="2">
        <v>35226</v>
      </c>
    </row>
    <row r="2066" spans="1:2">
      <c r="A2066" s="2">
        <v>35227</v>
      </c>
      <c r="B2066">
        <v>0.91</v>
      </c>
    </row>
    <row r="2067" spans="1:2">
      <c r="A2067" s="2">
        <v>35228</v>
      </c>
      <c r="B2067">
        <v>0.91400000000000003</v>
      </c>
    </row>
    <row r="2068" spans="1:2">
      <c r="A2068" s="2">
        <v>35229</v>
      </c>
      <c r="B2068">
        <v>0.91400000000000003</v>
      </c>
    </row>
    <row r="2069" spans="1:2">
      <c r="A2069" s="2">
        <v>35230</v>
      </c>
      <c r="B2069">
        <v>0.89500000000000002</v>
      </c>
    </row>
    <row r="2070" spans="1:2">
      <c r="A2070" s="2">
        <v>35231</v>
      </c>
    </row>
    <row r="2071" spans="1:2">
      <c r="A2071" s="2">
        <v>35232</v>
      </c>
    </row>
    <row r="2072" spans="1:2">
      <c r="A2072" s="2">
        <v>35233</v>
      </c>
    </row>
    <row r="2073" spans="1:2">
      <c r="A2073" s="2">
        <v>35234</v>
      </c>
      <c r="B2073">
        <v>0.90500000000000003</v>
      </c>
    </row>
    <row r="2074" spans="1:2">
      <c r="A2074" s="2">
        <v>35235</v>
      </c>
      <c r="B2074">
        <v>0.92</v>
      </c>
    </row>
    <row r="2075" spans="1:2">
      <c r="A2075" s="2">
        <v>35236</v>
      </c>
      <c r="B2075">
        <v>0.91400000000000003</v>
      </c>
    </row>
    <row r="2076" spans="1:2">
      <c r="A2076" s="2">
        <v>35237</v>
      </c>
      <c r="B2076">
        <v>0.94099999999999995</v>
      </c>
    </row>
    <row r="2077" spans="1:2">
      <c r="A2077" s="2">
        <v>35238</v>
      </c>
    </row>
    <row r="2078" spans="1:2">
      <c r="A2078" s="2">
        <v>35239</v>
      </c>
    </row>
    <row r="2079" spans="1:2">
      <c r="A2079" s="2">
        <v>35240</v>
      </c>
      <c r="B2079">
        <v>0.95599999999999996</v>
      </c>
    </row>
    <row r="2080" spans="1:2">
      <c r="A2080" s="2">
        <v>35241</v>
      </c>
      <c r="B2080">
        <v>0.94899999999999995</v>
      </c>
    </row>
    <row r="2081" spans="1:2">
      <c r="A2081" s="2">
        <v>35242</v>
      </c>
      <c r="B2081">
        <v>0.95199999999999996</v>
      </c>
    </row>
    <row r="2082" spans="1:2">
      <c r="A2082" s="2">
        <v>35243</v>
      </c>
      <c r="B2082">
        <v>0.94499999999999995</v>
      </c>
    </row>
    <row r="2083" spans="1:2">
      <c r="A2083" s="2">
        <v>35244</v>
      </c>
      <c r="B2083">
        <v>0.91800000000000004</v>
      </c>
    </row>
    <row r="2084" spans="1:2">
      <c r="A2084" s="2">
        <v>35245</v>
      </c>
    </row>
    <row r="2085" spans="1:2">
      <c r="A2085" s="2">
        <v>35246</v>
      </c>
    </row>
    <row r="2086" spans="1:2">
      <c r="A2086" s="2">
        <v>35247</v>
      </c>
      <c r="B2086">
        <v>0.92600000000000005</v>
      </c>
    </row>
    <row r="2087" spans="1:2">
      <c r="A2087" s="2">
        <v>35248</v>
      </c>
      <c r="B2087">
        <v>0.92200000000000004</v>
      </c>
    </row>
    <row r="2088" spans="1:2">
      <c r="A2088" s="2">
        <v>35249</v>
      </c>
      <c r="B2088">
        <v>0.93300000000000005</v>
      </c>
    </row>
    <row r="2089" spans="1:2">
      <c r="A2089" s="2">
        <v>35250</v>
      </c>
      <c r="B2089">
        <v>0.94899999999999995</v>
      </c>
    </row>
    <row r="2090" spans="1:2">
      <c r="A2090" s="2">
        <v>35251</v>
      </c>
      <c r="B2090">
        <v>0.92600000000000005</v>
      </c>
    </row>
    <row r="2091" spans="1:2">
      <c r="A2091" s="2">
        <v>35252</v>
      </c>
    </row>
    <row r="2092" spans="1:2">
      <c r="A2092" s="2">
        <v>35253</v>
      </c>
    </row>
    <row r="2093" spans="1:2">
      <c r="A2093" s="2">
        <v>35254</v>
      </c>
      <c r="B2093">
        <v>0.90300000000000002</v>
      </c>
    </row>
    <row r="2094" spans="1:2">
      <c r="A2094" s="2">
        <v>35255</v>
      </c>
    </row>
    <row r="2095" spans="1:2">
      <c r="A2095" s="2">
        <v>35256</v>
      </c>
      <c r="B2095">
        <v>0.90300000000000002</v>
      </c>
    </row>
    <row r="2096" spans="1:2">
      <c r="A2096" s="2">
        <v>35257</v>
      </c>
      <c r="B2096">
        <v>0.91</v>
      </c>
    </row>
    <row r="2097" spans="1:2">
      <c r="A2097" s="2">
        <v>35258</v>
      </c>
      <c r="B2097">
        <v>0.92900000000000005</v>
      </c>
    </row>
    <row r="2098" spans="1:2">
      <c r="A2098" s="2">
        <v>35259</v>
      </c>
    </row>
    <row r="2099" spans="1:2">
      <c r="A2099" s="2">
        <v>35260</v>
      </c>
    </row>
    <row r="2100" spans="1:2">
      <c r="A2100" s="2">
        <v>35261</v>
      </c>
      <c r="B2100">
        <v>0.92900000000000005</v>
      </c>
    </row>
    <row r="2101" spans="1:2">
      <c r="A2101" s="2">
        <v>35262</v>
      </c>
      <c r="B2101">
        <v>0.89500000000000002</v>
      </c>
    </row>
    <row r="2102" spans="1:2">
      <c r="A2102" s="2">
        <v>35263</v>
      </c>
      <c r="B2102">
        <v>0.89900000000000002</v>
      </c>
    </row>
    <row r="2103" spans="1:2">
      <c r="A2103" s="2">
        <v>35264</v>
      </c>
      <c r="B2103">
        <v>0.90300000000000002</v>
      </c>
    </row>
    <row r="2104" spans="1:2">
      <c r="A2104" s="2">
        <v>35265</v>
      </c>
      <c r="B2104">
        <v>0.88800000000000001</v>
      </c>
    </row>
    <row r="2105" spans="1:2">
      <c r="A2105" s="2">
        <v>35266</v>
      </c>
    </row>
    <row r="2106" spans="1:2">
      <c r="A2106" s="2">
        <v>35267</v>
      </c>
    </row>
    <row r="2107" spans="1:2">
      <c r="A2107" s="2">
        <v>35268</v>
      </c>
      <c r="B2107">
        <v>0.88800000000000001</v>
      </c>
    </row>
    <row r="2108" spans="1:2">
      <c r="A2108" s="2">
        <v>35269</v>
      </c>
      <c r="B2108">
        <v>0.88</v>
      </c>
    </row>
    <row r="2109" spans="1:2">
      <c r="A2109" s="2">
        <v>35270</v>
      </c>
      <c r="B2109">
        <v>0.86499999999999999</v>
      </c>
    </row>
    <row r="2110" spans="1:2">
      <c r="A2110" s="2">
        <v>35271</v>
      </c>
      <c r="B2110">
        <v>0.84899999999999998</v>
      </c>
    </row>
    <row r="2111" spans="1:2">
      <c r="A2111" s="2">
        <v>35272</v>
      </c>
      <c r="B2111">
        <v>0.83799999999999997</v>
      </c>
    </row>
    <row r="2112" spans="1:2">
      <c r="A2112" s="2">
        <v>35273</v>
      </c>
    </row>
    <row r="2113" spans="1:2">
      <c r="A2113" s="2">
        <v>35274</v>
      </c>
    </row>
    <row r="2114" spans="1:2">
      <c r="A2114" s="2">
        <v>35275</v>
      </c>
      <c r="B2114">
        <v>0.85299999999999998</v>
      </c>
    </row>
    <row r="2115" spans="1:2">
      <c r="A2115" s="2">
        <v>35276</v>
      </c>
      <c r="B2115">
        <v>0.89900000000000002</v>
      </c>
    </row>
    <row r="2116" spans="1:2">
      <c r="A2116" s="2">
        <v>35277</v>
      </c>
      <c r="B2116">
        <v>0.89100000000000001</v>
      </c>
    </row>
    <row r="2117" spans="1:2">
      <c r="A2117" s="2">
        <v>35278</v>
      </c>
      <c r="B2117">
        <v>0.91</v>
      </c>
    </row>
    <row r="2118" spans="1:2">
      <c r="A2118" s="2">
        <v>35279</v>
      </c>
      <c r="B2118">
        <v>0.93300000000000005</v>
      </c>
    </row>
    <row r="2119" spans="1:2">
      <c r="A2119" s="2">
        <v>35280</v>
      </c>
    </row>
    <row r="2120" spans="1:2">
      <c r="A2120" s="2">
        <v>35281</v>
      </c>
    </row>
    <row r="2121" spans="1:2">
      <c r="A2121" s="2">
        <v>35282</v>
      </c>
      <c r="B2121">
        <v>0.91400000000000003</v>
      </c>
    </row>
    <row r="2122" spans="1:2">
      <c r="A2122" s="2">
        <v>35283</v>
      </c>
      <c r="B2122">
        <v>0.91400000000000003</v>
      </c>
    </row>
    <row r="2123" spans="1:2">
      <c r="A2123" s="2">
        <v>35284</v>
      </c>
      <c r="B2123">
        <v>0.92600000000000005</v>
      </c>
    </row>
    <row r="2124" spans="1:2">
      <c r="A2124" s="2">
        <v>35285</v>
      </c>
      <c r="B2124">
        <v>0.92900000000000005</v>
      </c>
    </row>
    <row r="2125" spans="1:2">
      <c r="A2125" s="2">
        <v>35286</v>
      </c>
      <c r="B2125">
        <v>0.91</v>
      </c>
    </row>
    <row r="2126" spans="1:2">
      <c r="A2126" s="2">
        <v>35287</v>
      </c>
    </row>
    <row r="2127" spans="1:2">
      <c r="A2127" s="2">
        <v>35288</v>
      </c>
    </row>
    <row r="2128" spans="1:2">
      <c r="A2128" s="2">
        <v>35289</v>
      </c>
      <c r="B2128">
        <v>0.90700000000000003</v>
      </c>
    </row>
    <row r="2129" spans="1:2">
      <c r="A2129" s="2">
        <v>35290</v>
      </c>
      <c r="B2129">
        <v>0.876</v>
      </c>
    </row>
    <row r="2130" spans="1:2">
      <c r="A2130" s="2">
        <v>35291</v>
      </c>
      <c r="B2130">
        <v>0.88400000000000001</v>
      </c>
    </row>
    <row r="2131" spans="1:2">
      <c r="A2131" s="2">
        <v>35292</v>
      </c>
      <c r="B2131">
        <v>0.91400000000000003</v>
      </c>
    </row>
    <row r="2132" spans="1:2">
      <c r="A2132" s="2">
        <v>35293</v>
      </c>
      <c r="B2132">
        <v>0.91</v>
      </c>
    </row>
    <row r="2133" spans="1:2">
      <c r="A2133" s="2">
        <v>35294</v>
      </c>
    </row>
    <row r="2134" spans="1:2">
      <c r="A2134" s="2">
        <v>35295</v>
      </c>
    </row>
    <row r="2135" spans="1:2">
      <c r="A2135" s="2">
        <v>35296</v>
      </c>
    </row>
    <row r="2136" spans="1:2">
      <c r="A2136" s="2">
        <v>35297</v>
      </c>
      <c r="B2136">
        <v>0.91400000000000003</v>
      </c>
    </row>
    <row r="2137" spans="1:2">
      <c r="A2137" s="2">
        <v>35298</v>
      </c>
      <c r="B2137">
        <v>0.91200000000000003</v>
      </c>
    </row>
    <row r="2138" spans="1:2">
      <c r="A2138" s="2">
        <v>35299</v>
      </c>
      <c r="B2138">
        <v>0.9</v>
      </c>
    </row>
    <row r="2139" spans="1:2">
      <c r="A2139" s="2">
        <v>35300</v>
      </c>
      <c r="B2139">
        <v>0.91600000000000004</v>
      </c>
    </row>
    <row r="2140" spans="1:2">
      <c r="A2140" s="2">
        <v>35301</v>
      </c>
    </row>
    <row r="2141" spans="1:2">
      <c r="A2141" s="2">
        <v>35302</v>
      </c>
    </row>
    <row r="2142" spans="1:2">
      <c r="A2142" s="2">
        <v>35303</v>
      </c>
      <c r="B2142">
        <v>0.91200000000000003</v>
      </c>
    </row>
    <row r="2143" spans="1:2">
      <c r="A2143" s="2">
        <v>35304</v>
      </c>
      <c r="B2143">
        <v>0.94</v>
      </c>
    </row>
    <row r="2144" spans="1:2">
      <c r="A2144" s="2">
        <v>35305</v>
      </c>
      <c r="B2144">
        <v>0.94399999999999995</v>
      </c>
    </row>
    <row r="2145" spans="1:2">
      <c r="A2145" s="2">
        <v>35306</v>
      </c>
      <c r="B2145">
        <v>0.94</v>
      </c>
    </row>
    <row r="2146" spans="1:2">
      <c r="A2146" s="2">
        <v>35307</v>
      </c>
      <c r="B2146">
        <v>0.93799999999999994</v>
      </c>
    </row>
    <row r="2147" spans="1:2">
      <c r="A2147" s="2">
        <v>35308</v>
      </c>
    </row>
    <row r="2148" spans="1:2">
      <c r="A2148" s="2">
        <v>35309</v>
      </c>
    </row>
    <row r="2149" spans="1:2">
      <c r="A2149" s="2">
        <v>35310</v>
      </c>
      <c r="B2149">
        <v>0.93600000000000005</v>
      </c>
    </row>
    <row r="2150" spans="1:2">
      <c r="A2150" s="2">
        <v>35311</v>
      </c>
      <c r="B2150">
        <v>0.95199999999999996</v>
      </c>
    </row>
    <row r="2151" spans="1:2">
      <c r="A2151" s="2">
        <v>35312</v>
      </c>
      <c r="B2151">
        <v>0.94399999999999995</v>
      </c>
    </row>
    <row r="2152" spans="1:2">
      <c r="A2152" s="2">
        <v>35313</v>
      </c>
      <c r="B2152">
        <v>0.94799999999999995</v>
      </c>
    </row>
    <row r="2153" spans="1:2">
      <c r="A2153" s="2">
        <v>35314</v>
      </c>
      <c r="B2153">
        <v>0.96</v>
      </c>
    </row>
    <row r="2154" spans="1:2">
      <c r="A2154" s="2">
        <v>35315</v>
      </c>
    </row>
    <row r="2155" spans="1:2">
      <c r="A2155" s="2">
        <v>35316</v>
      </c>
    </row>
    <row r="2156" spans="1:2">
      <c r="A2156" s="2">
        <v>35317</v>
      </c>
      <c r="B2156">
        <v>0.94799999999999995</v>
      </c>
    </row>
    <row r="2157" spans="1:2">
      <c r="A2157" s="2">
        <v>35318</v>
      </c>
      <c r="B2157">
        <v>0.94799999999999995</v>
      </c>
    </row>
    <row r="2158" spans="1:2">
      <c r="A2158" s="2">
        <v>35319</v>
      </c>
      <c r="B2158">
        <v>0.94799999999999995</v>
      </c>
    </row>
    <row r="2159" spans="1:2">
      <c r="A2159" s="2">
        <v>35320</v>
      </c>
      <c r="B2159">
        <v>0.96399999999999997</v>
      </c>
    </row>
    <row r="2160" spans="1:2">
      <c r="A2160" s="2">
        <v>35321</v>
      </c>
      <c r="B2160">
        <v>0.96399999999999997</v>
      </c>
    </row>
    <row r="2161" spans="1:2">
      <c r="A2161" s="2">
        <v>35322</v>
      </c>
    </row>
    <row r="2162" spans="1:2">
      <c r="A2162" s="2">
        <v>35323</v>
      </c>
    </row>
    <row r="2163" spans="1:2">
      <c r="A2163" s="2">
        <v>35324</v>
      </c>
      <c r="B2163">
        <v>0.97199999999999998</v>
      </c>
    </row>
    <row r="2164" spans="1:2">
      <c r="A2164" s="2">
        <v>35325</v>
      </c>
      <c r="B2164">
        <v>0.98</v>
      </c>
    </row>
    <row r="2165" spans="1:2">
      <c r="A2165" s="2">
        <v>35326</v>
      </c>
      <c r="B2165">
        <v>0.97199999999999998</v>
      </c>
    </row>
    <row r="2166" spans="1:2">
      <c r="A2166" s="2">
        <v>35327</v>
      </c>
      <c r="B2166">
        <v>0.98</v>
      </c>
    </row>
    <row r="2167" spans="1:2">
      <c r="A2167" s="2">
        <v>35328</v>
      </c>
      <c r="B2167">
        <v>0.96799999999999997</v>
      </c>
    </row>
    <row r="2168" spans="1:2">
      <c r="A2168" s="2">
        <v>35329</v>
      </c>
    </row>
    <row r="2169" spans="1:2">
      <c r="A2169" s="2">
        <v>35330</v>
      </c>
    </row>
    <row r="2170" spans="1:2">
      <c r="A2170" s="2">
        <v>35331</v>
      </c>
      <c r="B2170">
        <v>0.97199999999999998</v>
      </c>
    </row>
    <row r="2171" spans="1:2">
      <c r="A2171" s="2">
        <v>35332</v>
      </c>
      <c r="B2171">
        <v>0.98</v>
      </c>
    </row>
    <row r="2172" spans="1:2">
      <c r="A2172" s="2">
        <v>35333</v>
      </c>
      <c r="B2172">
        <v>0.97199999999999998</v>
      </c>
    </row>
    <row r="2173" spans="1:2">
      <c r="A2173" s="2">
        <v>35334</v>
      </c>
      <c r="B2173">
        <v>0.97199999999999998</v>
      </c>
    </row>
    <row r="2174" spans="1:2">
      <c r="A2174" s="2">
        <v>35335</v>
      </c>
      <c r="B2174">
        <v>0.97199999999999998</v>
      </c>
    </row>
    <row r="2175" spans="1:2">
      <c r="A2175" s="2">
        <v>35336</v>
      </c>
    </row>
    <row r="2176" spans="1:2">
      <c r="A2176" s="2">
        <v>35337</v>
      </c>
    </row>
    <row r="2177" spans="1:2">
      <c r="A2177" s="2">
        <v>35338</v>
      </c>
      <c r="B2177">
        <v>0.97199999999999998</v>
      </c>
    </row>
    <row r="2178" spans="1:2">
      <c r="A2178" s="2">
        <v>35339</v>
      </c>
    </row>
    <row r="2179" spans="1:2">
      <c r="A2179" s="2">
        <v>35340</v>
      </c>
      <c r="B2179">
        <v>0.98</v>
      </c>
    </row>
    <row r="2180" spans="1:2">
      <c r="A2180" s="2">
        <v>35341</v>
      </c>
      <c r="B2180">
        <v>0.996</v>
      </c>
    </row>
    <row r="2181" spans="1:2">
      <c r="A2181" s="2">
        <v>35342</v>
      </c>
      <c r="B2181">
        <v>0.99199999999999999</v>
      </c>
    </row>
    <row r="2182" spans="1:2">
      <c r="A2182" s="2">
        <v>35343</v>
      </c>
    </row>
    <row r="2183" spans="1:2">
      <c r="A2183" s="2">
        <v>35344</v>
      </c>
    </row>
    <row r="2184" spans="1:2">
      <c r="A2184" s="2">
        <v>35345</v>
      </c>
      <c r="B2184">
        <v>0.97599999999999998</v>
      </c>
    </row>
    <row r="2185" spans="1:2">
      <c r="A2185" s="2">
        <v>35346</v>
      </c>
      <c r="B2185">
        <v>0.99199999999999999</v>
      </c>
    </row>
    <row r="2186" spans="1:2">
      <c r="A2186" s="2">
        <v>35347</v>
      </c>
      <c r="B2186">
        <v>0.97199999999999998</v>
      </c>
    </row>
    <row r="2187" spans="1:2">
      <c r="A2187" s="2">
        <v>35348</v>
      </c>
      <c r="B2187">
        <v>0.97599999999999998</v>
      </c>
    </row>
    <row r="2188" spans="1:2">
      <c r="A2188" s="2">
        <v>35349</v>
      </c>
      <c r="B2188">
        <v>0.97199999999999998</v>
      </c>
    </row>
    <row r="2189" spans="1:2">
      <c r="A2189" s="2">
        <v>35350</v>
      </c>
    </row>
    <row r="2190" spans="1:2">
      <c r="A2190" s="2">
        <v>35351</v>
      </c>
    </row>
    <row r="2191" spans="1:2">
      <c r="A2191" s="2">
        <v>35352</v>
      </c>
      <c r="B2191">
        <v>0.96</v>
      </c>
    </row>
    <row r="2192" spans="1:2">
      <c r="A2192" s="2">
        <v>35353</v>
      </c>
      <c r="B2192">
        <v>0.95599999999999996</v>
      </c>
    </row>
    <row r="2193" spans="1:2">
      <c r="A2193" s="2">
        <v>35354</v>
      </c>
      <c r="B2193">
        <v>0.92</v>
      </c>
    </row>
    <row r="2194" spans="1:2">
      <c r="A2194" s="2">
        <v>35355</v>
      </c>
      <c r="B2194">
        <v>0.93600000000000005</v>
      </c>
    </row>
    <row r="2195" spans="1:2">
      <c r="A2195" s="2">
        <v>35356</v>
      </c>
      <c r="B2195">
        <v>0.94399999999999995</v>
      </c>
    </row>
    <row r="2196" spans="1:2">
      <c r="A2196" s="2">
        <v>35357</v>
      </c>
    </row>
    <row r="2197" spans="1:2">
      <c r="A2197" s="2">
        <v>35358</v>
      </c>
    </row>
    <row r="2198" spans="1:2">
      <c r="A2198" s="2">
        <v>35359</v>
      </c>
      <c r="B2198">
        <v>0.93600000000000005</v>
      </c>
    </row>
    <row r="2199" spans="1:2">
      <c r="A2199" s="2">
        <v>35360</v>
      </c>
      <c r="B2199">
        <v>0.93600000000000005</v>
      </c>
    </row>
    <row r="2200" spans="1:2">
      <c r="A2200" s="2">
        <v>35361</v>
      </c>
      <c r="B2200">
        <v>0.94</v>
      </c>
    </row>
    <row r="2201" spans="1:2">
      <c r="A2201" s="2">
        <v>35362</v>
      </c>
      <c r="B2201">
        <v>0.94799999999999995</v>
      </c>
    </row>
    <row r="2202" spans="1:2">
      <c r="A2202" s="2">
        <v>35363</v>
      </c>
      <c r="B2202">
        <v>0.94399999999999995</v>
      </c>
    </row>
    <row r="2203" spans="1:2">
      <c r="A2203" s="2">
        <v>35364</v>
      </c>
    </row>
    <row r="2204" spans="1:2">
      <c r="A2204" s="2">
        <v>35365</v>
      </c>
    </row>
    <row r="2205" spans="1:2">
      <c r="A2205" s="2">
        <v>35366</v>
      </c>
      <c r="B2205">
        <v>0.93200000000000005</v>
      </c>
    </row>
    <row r="2206" spans="1:2">
      <c r="A2206" s="2">
        <v>35367</v>
      </c>
      <c r="B2206">
        <v>0.93200000000000005</v>
      </c>
    </row>
    <row r="2207" spans="1:2">
      <c r="A2207" s="2">
        <v>35368</v>
      </c>
      <c r="B2207">
        <v>0.92400000000000004</v>
      </c>
    </row>
    <row r="2208" spans="1:2">
      <c r="A2208" s="2">
        <v>35369</v>
      </c>
      <c r="B2208">
        <v>0.93200000000000005</v>
      </c>
    </row>
    <row r="2209" spans="1:2">
      <c r="A2209" s="2">
        <v>35370</v>
      </c>
      <c r="B2209">
        <v>0.93200000000000005</v>
      </c>
    </row>
    <row r="2210" spans="1:2">
      <c r="A2210" s="2">
        <v>35371</v>
      </c>
    </row>
    <row r="2211" spans="1:2">
      <c r="A2211" s="2">
        <v>35372</v>
      </c>
    </row>
    <row r="2212" spans="1:2">
      <c r="A2212" s="2">
        <v>35373</v>
      </c>
      <c r="B2212">
        <v>0.94799999999999995</v>
      </c>
    </row>
    <row r="2213" spans="1:2">
      <c r="A2213" s="2">
        <v>35374</v>
      </c>
      <c r="B2213">
        <v>0.94799999999999995</v>
      </c>
    </row>
    <row r="2214" spans="1:2">
      <c r="A2214" s="2">
        <v>35375</v>
      </c>
      <c r="B2214">
        <v>0.94399999999999995</v>
      </c>
    </row>
    <row r="2215" spans="1:2">
      <c r="A2215" s="2">
        <v>35376</v>
      </c>
      <c r="B2215">
        <v>0.94399999999999995</v>
      </c>
    </row>
    <row r="2216" spans="1:2">
      <c r="A2216" s="2">
        <v>35377</v>
      </c>
      <c r="B2216">
        <v>0.94399999999999995</v>
      </c>
    </row>
    <row r="2217" spans="1:2">
      <c r="A2217" s="2">
        <v>35378</v>
      </c>
    </row>
    <row r="2218" spans="1:2">
      <c r="A2218" s="2">
        <v>35379</v>
      </c>
    </row>
    <row r="2219" spans="1:2">
      <c r="A2219" s="2">
        <v>35380</v>
      </c>
      <c r="B2219">
        <v>0.95199999999999996</v>
      </c>
    </row>
    <row r="2220" spans="1:2">
      <c r="A2220" s="2">
        <v>35381</v>
      </c>
      <c r="B2220">
        <v>0.95199999999999996</v>
      </c>
    </row>
    <row r="2221" spans="1:2">
      <c r="A2221" s="2">
        <v>35382</v>
      </c>
      <c r="B2221">
        <v>0.95199999999999996</v>
      </c>
    </row>
    <row r="2222" spans="1:2">
      <c r="A2222" s="2">
        <v>35383</v>
      </c>
      <c r="B2222">
        <v>0.96</v>
      </c>
    </row>
    <row r="2223" spans="1:2">
      <c r="A2223" s="2">
        <v>35384</v>
      </c>
      <c r="B2223">
        <v>0.96799999999999997</v>
      </c>
    </row>
    <row r="2224" spans="1:2">
      <c r="A2224" s="2">
        <v>35385</v>
      </c>
    </row>
    <row r="2225" spans="1:2">
      <c r="A2225" s="2">
        <v>35386</v>
      </c>
    </row>
    <row r="2226" spans="1:2">
      <c r="A2226" s="2">
        <v>35387</v>
      </c>
      <c r="B2226">
        <v>0.97199999999999998</v>
      </c>
    </row>
    <row r="2227" spans="1:2">
      <c r="A2227" s="2">
        <v>35388</v>
      </c>
      <c r="B2227">
        <v>0.96799999999999997</v>
      </c>
    </row>
    <row r="2228" spans="1:2">
      <c r="A2228" s="2">
        <v>35389</v>
      </c>
      <c r="B2228">
        <v>0.98399999999999999</v>
      </c>
    </row>
    <row r="2229" spans="1:2">
      <c r="A2229" s="2">
        <v>35390</v>
      </c>
      <c r="B2229">
        <v>0.98199999999999998</v>
      </c>
    </row>
    <row r="2230" spans="1:2">
      <c r="A2230" s="2">
        <v>35391</v>
      </c>
      <c r="B2230">
        <v>0.98799999999999999</v>
      </c>
    </row>
    <row r="2231" spans="1:2">
      <c r="A2231" s="2">
        <v>35392</v>
      </c>
    </row>
    <row r="2232" spans="1:2">
      <c r="A2232" s="2">
        <v>35393</v>
      </c>
    </row>
    <row r="2233" spans="1:2">
      <c r="A2233" s="2">
        <v>35394</v>
      </c>
      <c r="B2233">
        <v>0.996</v>
      </c>
    </row>
    <row r="2234" spans="1:2">
      <c r="A2234" s="2">
        <v>35395</v>
      </c>
      <c r="B2234">
        <v>0.99</v>
      </c>
    </row>
    <row r="2235" spans="1:2">
      <c r="A2235" s="2">
        <v>35396</v>
      </c>
      <c r="B2235">
        <v>0.95599999999999996</v>
      </c>
    </row>
    <row r="2236" spans="1:2">
      <c r="A2236" s="2">
        <v>35397</v>
      </c>
      <c r="B2236">
        <v>0.95599999999999996</v>
      </c>
    </row>
    <row r="2237" spans="1:2">
      <c r="A2237" s="2">
        <v>35398</v>
      </c>
      <c r="B2237">
        <v>0.99</v>
      </c>
    </row>
    <row r="2238" spans="1:2">
      <c r="A2238" s="2">
        <v>35399</v>
      </c>
    </row>
    <row r="2239" spans="1:2">
      <c r="A2239" s="2">
        <v>35400</v>
      </c>
    </row>
    <row r="2240" spans="1:2">
      <c r="A2240" s="2">
        <v>35401</v>
      </c>
      <c r="B2240">
        <v>0.98</v>
      </c>
    </row>
    <row r="2241" spans="1:2">
      <c r="A2241" s="2">
        <v>35402</v>
      </c>
      <c r="B2241">
        <v>0.98399999999999999</v>
      </c>
    </row>
    <row r="2242" spans="1:2">
      <c r="A2242" s="2">
        <v>35403</v>
      </c>
      <c r="B2242">
        <v>0.97199999999999998</v>
      </c>
    </row>
    <row r="2243" spans="1:2">
      <c r="A2243" s="2">
        <v>35404</v>
      </c>
      <c r="B2243">
        <v>0.96799999999999997</v>
      </c>
    </row>
    <row r="2244" spans="1:2">
      <c r="A2244" s="2">
        <v>35405</v>
      </c>
      <c r="B2244">
        <v>0.96</v>
      </c>
    </row>
    <row r="2245" spans="1:2">
      <c r="A2245" s="2">
        <v>35406</v>
      </c>
    </row>
    <row r="2246" spans="1:2">
      <c r="A2246" s="2">
        <v>35407</v>
      </c>
    </row>
    <row r="2247" spans="1:2">
      <c r="A2247" s="2">
        <v>35408</v>
      </c>
      <c r="B2247">
        <v>0.95599999999999996</v>
      </c>
    </row>
    <row r="2248" spans="1:2">
      <c r="A2248" s="2">
        <v>35409</v>
      </c>
      <c r="B2248">
        <v>0.96399999999999997</v>
      </c>
    </row>
    <row r="2249" spans="1:2">
      <c r="A2249" s="2">
        <v>35410</v>
      </c>
      <c r="B2249">
        <v>0.94</v>
      </c>
    </row>
    <row r="2250" spans="1:2">
      <c r="A2250" s="2">
        <v>35411</v>
      </c>
      <c r="B2250">
        <v>0.92400000000000004</v>
      </c>
    </row>
    <row r="2251" spans="1:2">
      <c r="A2251" s="2">
        <v>35412</v>
      </c>
      <c r="B2251">
        <v>0.93100000000000005</v>
      </c>
    </row>
    <row r="2252" spans="1:2">
      <c r="A2252" s="2">
        <v>35413</v>
      </c>
    </row>
    <row r="2253" spans="1:2">
      <c r="A2253" s="2">
        <v>35414</v>
      </c>
    </row>
    <row r="2254" spans="1:2">
      <c r="A2254" s="2">
        <v>35415</v>
      </c>
      <c r="B2254">
        <v>0.92</v>
      </c>
    </row>
    <row r="2255" spans="1:2">
      <c r="A2255" s="2">
        <v>35416</v>
      </c>
      <c r="B2255">
        <v>0.93200000000000005</v>
      </c>
    </row>
    <row r="2256" spans="1:2">
      <c r="A2256" s="2">
        <v>35417</v>
      </c>
      <c r="B2256">
        <v>0.93200000000000005</v>
      </c>
    </row>
    <row r="2257" spans="1:2">
      <c r="A2257" s="2">
        <v>35418</v>
      </c>
      <c r="B2257">
        <v>0.93200000000000005</v>
      </c>
    </row>
    <row r="2258" spans="1:2">
      <c r="A2258" s="2">
        <v>35419</v>
      </c>
      <c r="B2258">
        <v>0.94399999999999995</v>
      </c>
    </row>
    <row r="2259" spans="1:2">
      <c r="A2259" s="2">
        <v>35420</v>
      </c>
    </row>
    <row r="2260" spans="1:2">
      <c r="A2260" s="2">
        <v>35421</v>
      </c>
    </row>
    <row r="2261" spans="1:2">
      <c r="A2261" s="2">
        <v>35422</v>
      </c>
      <c r="B2261">
        <v>0.96799999999999997</v>
      </c>
    </row>
    <row r="2262" spans="1:2">
      <c r="A2262" s="2">
        <v>35423</v>
      </c>
      <c r="B2262">
        <v>0.97199999999999998</v>
      </c>
    </row>
    <row r="2263" spans="1:2">
      <c r="A2263" s="2">
        <v>35424</v>
      </c>
    </row>
    <row r="2264" spans="1:2">
      <c r="A2264" s="2">
        <v>35425</v>
      </c>
      <c r="B2264">
        <v>0.99199999999999999</v>
      </c>
    </row>
    <row r="2265" spans="1:2">
      <c r="A2265" s="2">
        <v>35426</v>
      </c>
      <c r="B2265">
        <v>0.97599999999999998</v>
      </c>
    </row>
    <row r="2266" spans="1:2">
      <c r="A2266" s="2">
        <v>35427</v>
      </c>
    </row>
    <row r="2267" spans="1:2">
      <c r="A2267" s="2">
        <v>35428</v>
      </c>
    </row>
    <row r="2268" spans="1:2">
      <c r="A2268" s="2">
        <v>35429</v>
      </c>
      <c r="B2268">
        <v>0.97899999999999998</v>
      </c>
    </row>
    <row r="2269" spans="1:2">
      <c r="A2269" s="2">
        <v>35430</v>
      </c>
    </row>
    <row r="2270" spans="1:2">
      <c r="A2270" s="2">
        <v>35431</v>
      </c>
    </row>
    <row r="2271" spans="1:2">
      <c r="A2271" s="2">
        <v>35432</v>
      </c>
      <c r="B2271">
        <v>0.97199999999999998</v>
      </c>
    </row>
    <row r="2272" spans="1:2">
      <c r="A2272" s="2">
        <v>35433</v>
      </c>
      <c r="B2272">
        <v>0.98199999999999998</v>
      </c>
    </row>
    <row r="2273" spans="1:2">
      <c r="A2273" s="2">
        <v>35434</v>
      </c>
    </row>
    <row r="2274" spans="1:2">
      <c r="A2274" s="2">
        <v>35435</v>
      </c>
    </row>
    <row r="2275" spans="1:2">
      <c r="A2275" s="2">
        <v>35436</v>
      </c>
      <c r="B2275">
        <v>0.99299999999999999</v>
      </c>
    </row>
    <row r="2276" spans="1:2">
      <c r="A2276" s="2">
        <v>35437</v>
      </c>
      <c r="B2276">
        <v>0.99199999999999999</v>
      </c>
    </row>
    <row r="2277" spans="1:2">
      <c r="A2277" s="2">
        <v>35438</v>
      </c>
      <c r="B2277">
        <v>0.996</v>
      </c>
    </row>
    <row r="2278" spans="1:2">
      <c r="A2278" s="2">
        <v>35439</v>
      </c>
      <c r="B2278">
        <v>1.0389999999999999</v>
      </c>
    </row>
    <row r="2279" spans="1:2">
      <c r="A2279" s="2">
        <v>35440</v>
      </c>
      <c r="B2279">
        <v>1.0309999999999999</v>
      </c>
    </row>
    <row r="2280" spans="1:2">
      <c r="A2280" s="2">
        <v>35441</v>
      </c>
    </row>
    <row r="2281" spans="1:2">
      <c r="A2281" s="2">
        <v>35442</v>
      </c>
    </row>
    <row r="2282" spans="1:2">
      <c r="A2282" s="2">
        <v>35443</v>
      </c>
      <c r="B2282">
        <v>1.0309999999999999</v>
      </c>
    </row>
    <row r="2283" spans="1:2">
      <c r="A2283" s="2">
        <v>35444</v>
      </c>
      <c r="B2283">
        <v>1.071</v>
      </c>
    </row>
    <row r="2284" spans="1:2">
      <c r="A2284" s="2">
        <v>35445</v>
      </c>
      <c r="B2284">
        <v>1.0669999999999999</v>
      </c>
    </row>
    <row r="2285" spans="1:2">
      <c r="A2285" s="2">
        <v>35446</v>
      </c>
      <c r="B2285">
        <v>1.0669999999999999</v>
      </c>
    </row>
    <row r="2286" spans="1:2">
      <c r="A2286" s="2">
        <v>35447</v>
      </c>
      <c r="B2286">
        <v>1.0629999999999999</v>
      </c>
    </row>
    <row r="2287" spans="1:2">
      <c r="A2287" s="2">
        <v>35448</v>
      </c>
    </row>
    <row r="2288" spans="1:2">
      <c r="A2288" s="2">
        <v>35449</v>
      </c>
    </row>
    <row r="2289" spans="1:2">
      <c r="A2289" s="2">
        <v>35450</v>
      </c>
      <c r="B2289">
        <v>1.0609999999999999</v>
      </c>
    </row>
    <row r="2290" spans="1:2">
      <c r="A2290" s="2">
        <v>35451</v>
      </c>
      <c r="B2290">
        <v>1.0589999999999999</v>
      </c>
    </row>
    <row r="2291" spans="1:2">
      <c r="A2291" s="2">
        <v>35452</v>
      </c>
      <c r="B2291">
        <v>1.0589999999999999</v>
      </c>
    </row>
    <row r="2292" spans="1:2">
      <c r="A2292" s="2">
        <v>35453</v>
      </c>
      <c r="B2292">
        <v>1.0429999999999999</v>
      </c>
    </row>
    <row r="2293" spans="1:2">
      <c r="A2293" s="2">
        <v>35454</v>
      </c>
      <c r="B2293">
        <v>1.0189999999999999</v>
      </c>
    </row>
    <row r="2294" spans="1:2">
      <c r="A2294" s="2">
        <v>35455</v>
      </c>
    </row>
    <row r="2295" spans="1:2">
      <c r="A2295" s="2">
        <v>35456</v>
      </c>
    </row>
    <row r="2296" spans="1:2">
      <c r="A2296" s="2">
        <v>35457</v>
      </c>
      <c r="B2296">
        <v>0.99199999999999999</v>
      </c>
    </row>
    <row r="2297" spans="1:2">
      <c r="A2297" s="2">
        <v>35458</v>
      </c>
      <c r="B2297">
        <v>1.0389999999999999</v>
      </c>
    </row>
    <row r="2298" spans="1:2">
      <c r="A2298" s="2">
        <v>35459</v>
      </c>
      <c r="B2298">
        <v>1.0389999999999999</v>
      </c>
    </row>
    <row r="2299" spans="1:2">
      <c r="A2299" s="2">
        <v>35460</v>
      </c>
      <c r="B2299">
        <v>1.0489999999999999</v>
      </c>
    </row>
    <row r="2300" spans="1:2">
      <c r="A2300" s="2">
        <v>35461</v>
      </c>
      <c r="B2300">
        <v>1.0389999999999999</v>
      </c>
    </row>
    <row r="2301" spans="1:2">
      <c r="A2301" s="2">
        <v>35462</v>
      </c>
    </row>
    <row r="2302" spans="1:2">
      <c r="A2302" s="2">
        <v>35463</v>
      </c>
    </row>
    <row r="2303" spans="1:2">
      <c r="A2303" s="2">
        <v>35464</v>
      </c>
      <c r="B2303">
        <v>1.0349999999999999</v>
      </c>
    </row>
    <row r="2304" spans="1:2">
      <c r="A2304" s="2">
        <v>35465</v>
      </c>
      <c r="B2304">
        <v>1.0389999999999999</v>
      </c>
    </row>
    <row r="2305" spans="1:2">
      <c r="A2305" s="2">
        <v>35466</v>
      </c>
      <c r="B2305">
        <v>1.0409999999999999</v>
      </c>
    </row>
    <row r="2306" spans="1:2">
      <c r="A2306" s="2">
        <v>35467</v>
      </c>
      <c r="B2306">
        <v>1.0309999999999999</v>
      </c>
    </row>
    <row r="2307" spans="1:2">
      <c r="A2307" s="2">
        <v>35468</v>
      </c>
      <c r="B2307">
        <v>1.071</v>
      </c>
    </row>
    <row r="2308" spans="1:2">
      <c r="A2308" s="2">
        <v>35469</v>
      </c>
    </row>
    <row r="2309" spans="1:2">
      <c r="A2309" s="2">
        <v>35470</v>
      </c>
    </row>
    <row r="2310" spans="1:2">
      <c r="A2310" s="2">
        <v>35471</v>
      </c>
      <c r="B2310">
        <v>1.0629999999999999</v>
      </c>
    </row>
    <row r="2311" spans="1:2">
      <c r="A2311" s="2">
        <v>35472</v>
      </c>
      <c r="B2311">
        <v>1.0589999999999999</v>
      </c>
    </row>
    <row r="2312" spans="1:2">
      <c r="A2312" s="2">
        <v>35473</v>
      </c>
      <c r="B2312">
        <v>1.071</v>
      </c>
    </row>
    <row r="2313" spans="1:2">
      <c r="A2313" s="2">
        <v>35474</v>
      </c>
      <c r="B2313">
        <v>1.0589999999999999</v>
      </c>
    </row>
    <row r="2314" spans="1:2">
      <c r="A2314" s="2">
        <v>35475</v>
      </c>
      <c r="B2314">
        <v>1.0589999999999999</v>
      </c>
    </row>
    <row r="2315" spans="1:2">
      <c r="A2315" s="2">
        <v>35476</v>
      </c>
    </row>
    <row r="2316" spans="1:2">
      <c r="A2316" s="2">
        <v>35477</v>
      </c>
    </row>
    <row r="2317" spans="1:2">
      <c r="A2317" s="2">
        <v>35478</v>
      </c>
    </row>
    <row r="2318" spans="1:2">
      <c r="A2318" s="2">
        <v>35479</v>
      </c>
      <c r="B2318">
        <v>1.0669999999999999</v>
      </c>
    </row>
    <row r="2319" spans="1:2">
      <c r="A2319" s="2">
        <v>35480</v>
      </c>
      <c r="B2319">
        <v>1.075</v>
      </c>
    </row>
    <row r="2320" spans="1:2">
      <c r="A2320" s="2">
        <v>35481</v>
      </c>
      <c r="B2320">
        <v>1.0780000000000001</v>
      </c>
    </row>
    <row r="2321" spans="1:2">
      <c r="A2321" s="2">
        <v>35482</v>
      </c>
      <c r="B2321">
        <v>1.083</v>
      </c>
    </row>
    <row r="2322" spans="1:2">
      <c r="A2322" s="2">
        <v>35483</v>
      </c>
    </row>
    <row r="2323" spans="1:2">
      <c r="A2323" s="2">
        <v>35484</v>
      </c>
    </row>
    <row r="2324" spans="1:2">
      <c r="A2324" s="2">
        <v>35485</v>
      </c>
      <c r="B2324">
        <v>1.0920000000000001</v>
      </c>
    </row>
    <row r="2325" spans="1:2">
      <c r="A2325" s="2">
        <v>35486</v>
      </c>
      <c r="B2325">
        <v>1.1020000000000001</v>
      </c>
    </row>
    <row r="2326" spans="1:2">
      <c r="A2326" s="2">
        <v>35487</v>
      </c>
      <c r="B2326">
        <v>1.083</v>
      </c>
    </row>
    <row r="2327" spans="1:2">
      <c r="A2327" s="2">
        <v>35488</v>
      </c>
      <c r="B2327">
        <v>1.077</v>
      </c>
    </row>
    <row r="2328" spans="1:2">
      <c r="A2328" s="2">
        <v>35489</v>
      </c>
      <c r="B2328">
        <v>1.0549999999999999</v>
      </c>
    </row>
    <row r="2329" spans="1:2">
      <c r="A2329" s="2">
        <v>35490</v>
      </c>
    </row>
    <row r="2330" spans="1:2">
      <c r="A2330" s="2">
        <v>35491</v>
      </c>
    </row>
    <row r="2331" spans="1:2">
      <c r="A2331" s="2">
        <v>35492</v>
      </c>
      <c r="B2331">
        <v>1.034</v>
      </c>
    </row>
    <row r="2332" spans="1:2">
      <c r="A2332" s="2">
        <v>35493</v>
      </c>
      <c r="B2332">
        <v>1.0529999999999999</v>
      </c>
    </row>
    <row r="2333" spans="1:2">
      <c r="A2333" s="2">
        <v>35494</v>
      </c>
      <c r="B2333">
        <v>1.0529999999999999</v>
      </c>
    </row>
    <row r="2334" spans="1:2">
      <c r="A2334" s="2">
        <v>35495</v>
      </c>
      <c r="B2334">
        <v>1.0549999999999999</v>
      </c>
    </row>
    <row r="2335" spans="1:2">
      <c r="A2335" s="2">
        <v>35496</v>
      </c>
      <c r="B2335">
        <v>1.071</v>
      </c>
    </row>
    <row r="2336" spans="1:2">
      <c r="A2336" s="2">
        <v>35497</v>
      </c>
    </row>
    <row r="2337" spans="1:2">
      <c r="A2337" s="2">
        <v>35498</v>
      </c>
    </row>
    <row r="2338" spans="1:2">
      <c r="A2338" s="2">
        <v>35499</v>
      </c>
      <c r="B2338">
        <v>1.083</v>
      </c>
    </row>
    <row r="2339" spans="1:2">
      <c r="A2339" s="2">
        <v>35500</v>
      </c>
      <c r="B2339">
        <v>1.071</v>
      </c>
    </row>
    <row r="2340" spans="1:2">
      <c r="A2340" s="2">
        <v>35501</v>
      </c>
      <c r="B2340">
        <v>1.079</v>
      </c>
    </row>
    <row r="2341" spans="1:2">
      <c r="A2341" s="2">
        <v>35502</v>
      </c>
      <c r="B2341">
        <v>1.0669999999999999</v>
      </c>
    </row>
    <row r="2342" spans="1:2">
      <c r="A2342" s="2">
        <v>35503</v>
      </c>
      <c r="B2342">
        <v>1.071</v>
      </c>
    </row>
    <row r="2343" spans="1:2">
      <c r="A2343" s="2">
        <v>35504</v>
      </c>
    </row>
    <row r="2344" spans="1:2">
      <c r="A2344" s="2">
        <v>35505</v>
      </c>
    </row>
    <row r="2345" spans="1:2">
      <c r="A2345" s="2">
        <v>35506</v>
      </c>
      <c r="B2345">
        <v>1.0629999999999999</v>
      </c>
    </row>
    <row r="2346" spans="1:2">
      <c r="A2346" s="2">
        <v>35507</v>
      </c>
      <c r="B2346">
        <v>1.0589999999999999</v>
      </c>
    </row>
    <row r="2347" spans="1:2">
      <c r="A2347" s="2">
        <v>35508</v>
      </c>
      <c r="B2347">
        <v>1.046</v>
      </c>
    </row>
    <row r="2348" spans="1:2">
      <c r="A2348" s="2">
        <v>35509</v>
      </c>
      <c r="B2348">
        <v>1.042</v>
      </c>
    </row>
    <row r="2349" spans="1:2">
      <c r="A2349" s="2">
        <v>35510</v>
      </c>
      <c r="B2349">
        <v>1.0569999999999999</v>
      </c>
    </row>
    <row r="2350" spans="1:2">
      <c r="A2350" s="2">
        <v>35511</v>
      </c>
    </row>
    <row r="2351" spans="1:2">
      <c r="A2351" s="2">
        <v>35512</v>
      </c>
    </row>
    <row r="2352" spans="1:2">
      <c r="A2352" s="2">
        <v>35513</v>
      </c>
      <c r="B2352">
        <v>1.0589999999999999</v>
      </c>
    </row>
    <row r="2353" spans="1:2">
      <c r="A2353" s="2">
        <v>35514</v>
      </c>
      <c r="B2353">
        <v>1.0669999999999999</v>
      </c>
    </row>
    <row r="2354" spans="1:2">
      <c r="A2354" s="2">
        <v>35515</v>
      </c>
      <c r="B2354">
        <v>1.071</v>
      </c>
    </row>
    <row r="2355" spans="1:2">
      <c r="A2355" s="2">
        <v>35516</v>
      </c>
    </row>
    <row r="2356" spans="1:2">
      <c r="A2356" s="2">
        <v>35517</v>
      </c>
    </row>
    <row r="2357" spans="1:2">
      <c r="A2357" s="2">
        <v>35518</v>
      </c>
    </row>
    <row r="2358" spans="1:2">
      <c r="A2358" s="2">
        <v>35519</v>
      </c>
    </row>
    <row r="2359" spans="1:2">
      <c r="A2359" s="2">
        <v>35520</v>
      </c>
      <c r="B2359">
        <v>1.05</v>
      </c>
    </row>
    <row r="2360" spans="1:2">
      <c r="A2360" s="2">
        <v>35521</v>
      </c>
      <c r="B2360">
        <v>1.046</v>
      </c>
    </row>
    <row r="2361" spans="1:2">
      <c r="A2361" s="2">
        <v>35522</v>
      </c>
      <c r="B2361">
        <v>1.0549999999999999</v>
      </c>
    </row>
    <row r="2362" spans="1:2">
      <c r="A2362" s="2">
        <v>35523</v>
      </c>
      <c r="B2362">
        <v>1.042</v>
      </c>
    </row>
    <row r="2363" spans="1:2">
      <c r="A2363" s="2">
        <v>35524</v>
      </c>
      <c r="B2363">
        <v>1.046</v>
      </c>
    </row>
    <row r="2364" spans="1:2">
      <c r="A2364" s="2">
        <v>35525</v>
      </c>
    </row>
    <row r="2365" spans="1:2">
      <c r="A2365" s="2">
        <v>35526</v>
      </c>
    </row>
    <row r="2366" spans="1:2">
      <c r="A2366" s="2">
        <v>35527</v>
      </c>
      <c r="B2366">
        <v>1.0589999999999999</v>
      </c>
    </row>
    <row r="2367" spans="1:2">
      <c r="A2367" s="2">
        <v>35528</v>
      </c>
      <c r="B2367">
        <v>1.046</v>
      </c>
    </row>
    <row r="2368" spans="1:2">
      <c r="A2368" s="2">
        <v>35529</v>
      </c>
      <c r="B2368">
        <v>1.042</v>
      </c>
    </row>
    <row r="2369" spans="1:2">
      <c r="A2369" s="2">
        <v>35530</v>
      </c>
      <c r="B2369">
        <v>1.046</v>
      </c>
    </row>
    <row r="2370" spans="1:2">
      <c r="A2370" s="2">
        <v>35531</v>
      </c>
      <c r="B2370">
        <v>1.0129999999999999</v>
      </c>
    </row>
    <row r="2371" spans="1:2">
      <c r="A2371" s="2">
        <v>35532</v>
      </c>
    </row>
    <row r="2372" spans="1:2">
      <c r="A2372" s="2">
        <v>35533</v>
      </c>
    </row>
    <row r="2373" spans="1:2">
      <c r="A2373" s="2">
        <v>35534</v>
      </c>
      <c r="B2373">
        <v>1.03</v>
      </c>
    </row>
    <row r="2374" spans="1:2">
      <c r="A2374" s="2">
        <v>35535</v>
      </c>
      <c r="B2374">
        <v>1.03</v>
      </c>
    </row>
    <row r="2375" spans="1:2">
      <c r="A2375" s="2">
        <v>35536</v>
      </c>
      <c r="B2375">
        <v>1.0129999999999999</v>
      </c>
    </row>
    <row r="2376" spans="1:2">
      <c r="A2376" s="2">
        <v>35537</v>
      </c>
      <c r="B2376">
        <v>1.022</v>
      </c>
    </row>
    <row r="2377" spans="1:2">
      <c r="A2377" s="2">
        <v>35538</v>
      </c>
      <c r="B2377">
        <v>0.99299999999999999</v>
      </c>
    </row>
    <row r="2378" spans="1:2">
      <c r="A2378" s="2">
        <v>35539</v>
      </c>
    </row>
    <row r="2379" spans="1:2">
      <c r="A2379" s="2">
        <v>35540</v>
      </c>
    </row>
    <row r="2380" spans="1:2">
      <c r="A2380" s="2">
        <v>35541</v>
      </c>
      <c r="B2380">
        <v>0.997</v>
      </c>
    </row>
    <row r="2381" spans="1:2">
      <c r="A2381" s="2">
        <v>35542</v>
      </c>
      <c r="B2381">
        <v>1.0089999999999999</v>
      </c>
    </row>
    <row r="2382" spans="1:2">
      <c r="A2382" s="2">
        <v>35543</v>
      </c>
      <c r="B2382">
        <v>1.026</v>
      </c>
    </row>
    <row r="2383" spans="1:2">
      <c r="A2383" s="2">
        <v>35544</v>
      </c>
      <c r="B2383">
        <v>1.038</v>
      </c>
    </row>
    <row r="2384" spans="1:2">
      <c r="A2384" s="2">
        <v>35545</v>
      </c>
      <c r="B2384">
        <v>1.022</v>
      </c>
    </row>
    <row r="2385" spans="1:2">
      <c r="A2385" s="2">
        <v>35546</v>
      </c>
    </row>
    <row r="2386" spans="1:2">
      <c r="A2386" s="2">
        <v>35547</v>
      </c>
    </row>
    <row r="2387" spans="1:2">
      <c r="A2387" s="2">
        <v>35548</v>
      </c>
      <c r="B2387">
        <v>1.026</v>
      </c>
    </row>
    <row r="2388" spans="1:2">
      <c r="A2388" s="2">
        <v>35549</v>
      </c>
      <c r="B2388">
        <v>1.0409999999999999</v>
      </c>
    </row>
    <row r="2389" spans="1:2">
      <c r="A2389" s="2">
        <v>35550</v>
      </c>
      <c r="B2389">
        <v>1.034</v>
      </c>
    </row>
    <row r="2390" spans="1:2">
      <c r="A2390" s="2">
        <v>35551</v>
      </c>
    </row>
    <row r="2391" spans="1:2">
      <c r="A2391" s="2">
        <v>35552</v>
      </c>
      <c r="B2391">
        <v>1.0549999999999999</v>
      </c>
    </row>
    <row r="2392" spans="1:2">
      <c r="A2392" s="2">
        <v>35553</v>
      </c>
    </row>
    <row r="2393" spans="1:2">
      <c r="A2393" s="2">
        <v>35554</v>
      </c>
    </row>
    <row r="2394" spans="1:2">
      <c r="A2394" s="2">
        <v>35555</v>
      </c>
      <c r="B2394">
        <v>1.0589999999999999</v>
      </c>
    </row>
    <row r="2395" spans="1:2">
      <c r="A2395" s="2">
        <v>35556</v>
      </c>
      <c r="B2395">
        <v>1.03</v>
      </c>
    </row>
    <row r="2396" spans="1:2">
      <c r="A2396" s="2">
        <v>35557</v>
      </c>
      <c r="B2396">
        <v>1.042</v>
      </c>
    </row>
    <row r="2397" spans="1:2">
      <c r="A2397" s="2">
        <v>35558</v>
      </c>
      <c r="B2397">
        <v>1.05</v>
      </c>
    </row>
    <row r="2398" spans="1:2">
      <c r="A2398" s="2">
        <v>35559</v>
      </c>
      <c r="B2398">
        <v>1.034</v>
      </c>
    </row>
    <row r="2399" spans="1:2">
      <c r="A2399" s="2">
        <v>35560</v>
      </c>
    </row>
    <row r="2400" spans="1:2">
      <c r="A2400" s="2">
        <v>35561</v>
      </c>
    </row>
    <row r="2401" spans="1:2">
      <c r="A2401" s="2">
        <v>35562</v>
      </c>
      <c r="B2401">
        <v>1.042</v>
      </c>
    </row>
    <row r="2402" spans="1:2">
      <c r="A2402" s="2">
        <v>35563</v>
      </c>
      <c r="B2402">
        <v>1.046</v>
      </c>
    </row>
    <row r="2403" spans="1:2">
      <c r="A2403" s="2">
        <v>35564</v>
      </c>
      <c r="B2403">
        <v>1.05</v>
      </c>
    </row>
    <row r="2404" spans="1:2">
      <c r="A2404" s="2">
        <v>35565</v>
      </c>
      <c r="B2404">
        <v>1.038</v>
      </c>
    </row>
    <row r="2405" spans="1:2">
      <c r="A2405" s="2">
        <v>35566</v>
      </c>
      <c r="B2405">
        <v>1.038</v>
      </c>
    </row>
    <row r="2406" spans="1:2">
      <c r="A2406" s="2">
        <v>35567</v>
      </c>
    </row>
    <row r="2407" spans="1:2">
      <c r="A2407" s="2">
        <v>35568</v>
      </c>
    </row>
    <row r="2408" spans="1:2">
      <c r="A2408" s="2">
        <v>35569</v>
      </c>
      <c r="B2408">
        <v>1.05</v>
      </c>
    </row>
    <row r="2409" spans="1:2">
      <c r="A2409" s="2">
        <v>35570</v>
      </c>
      <c r="B2409">
        <v>1.0589999999999999</v>
      </c>
    </row>
    <row r="2410" spans="1:2">
      <c r="A2410" s="2">
        <v>35571</v>
      </c>
      <c r="B2410">
        <v>1.05</v>
      </c>
    </row>
    <row r="2411" spans="1:2">
      <c r="A2411" s="2">
        <v>35572</v>
      </c>
      <c r="B2411">
        <v>1.05</v>
      </c>
    </row>
    <row r="2412" spans="1:2">
      <c r="A2412" s="2">
        <v>35573</v>
      </c>
      <c r="B2412">
        <v>1.046</v>
      </c>
    </row>
    <row r="2413" spans="1:2">
      <c r="A2413" s="2">
        <v>35574</v>
      </c>
    </row>
    <row r="2414" spans="1:2">
      <c r="A2414" s="2">
        <v>35575</v>
      </c>
    </row>
    <row r="2415" spans="1:2">
      <c r="A2415" s="2">
        <v>35576</v>
      </c>
      <c r="B2415">
        <v>1.046</v>
      </c>
    </row>
    <row r="2416" spans="1:2">
      <c r="A2416" s="2">
        <v>35577</v>
      </c>
      <c r="B2416">
        <v>1.046</v>
      </c>
    </row>
    <row r="2417" spans="1:2">
      <c r="A2417" s="2">
        <v>35578</v>
      </c>
      <c r="B2417">
        <v>1.038</v>
      </c>
    </row>
    <row r="2418" spans="1:2">
      <c r="A2418" s="2">
        <v>35579</v>
      </c>
      <c r="B2418">
        <v>1.038</v>
      </c>
    </row>
    <row r="2419" spans="1:2">
      <c r="A2419" s="2">
        <v>35580</v>
      </c>
      <c r="B2419">
        <v>1.038</v>
      </c>
    </row>
    <row r="2420" spans="1:2">
      <c r="A2420" s="2">
        <v>35581</v>
      </c>
    </row>
    <row r="2421" spans="1:2">
      <c r="A2421" s="2">
        <v>35582</v>
      </c>
    </row>
    <row r="2422" spans="1:2">
      <c r="A2422" s="2">
        <v>35583</v>
      </c>
      <c r="B2422">
        <v>1.042</v>
      </c>
    </row>
    <row r="2423" spans="1:2">
      <c r="A2423" s="2">
        <v>35584</v>
      </c>
      <c r="B2423">
        <v>1.03</v>
      </c>
    </row>
    <row r="2424" spans="1:2">
      <c r="A2424" s="2">
        <v>35585</v>
      </c>
      <c r="B2424">
        <v>1.0329999999999999</v>
      </c>
    </row>
    <row r="2425" spans="1:2">
      <c r="A2425" s="2">
        <v>35586</v>
      </c>
      <c r="B2425">
        <v>1.02</v>
      </c>
    </row>
    <row r="2426" spans="1:2">
      <c r="A2426" s="2">
        <v>35587</v>
      </c>
      <c r="B2426">
        <v>1.036</v>
      </c>
    </row>
    <row r="2427" spans="1:2">
      <c r="A2427" s="2">
        <v>35588</v>
      </c>
    </row>
    <row r="2428" spans="1:2">
      <c r="A2428" s="2">
        <v>35589</v>
      </c>
    </row>
    <row r="2429" spans="1:2">
      <c r="A2429" s="2">
        <v>35590</v>
      </c>
    </row>
    <row r="2430" spans="1:2">
      <c r="A2430" s="2">
        <v>35591</v>
      </c>
      <c r="B2430">
        <v>1.022</v>
      </c>
    </row>
    <row r="2431" spans="1:2">
      <c r="A2431" s="2">
        <v>35592</v>
      </c>
      <c r="B2431">
        <v>1.018</v>
      </c>
    </row>
    <row r="2432" spans="1:2">
      <c r="A2432" s="2">
        <v>35593</v>
      </c>
      <c r="B2432">
        <v>1.0269999999999999</v>
      </c>
    </row>
    <row r="2433" spans="1:2">
      <c r="A2433" s="2">
        <v>35594</v>
      </c>
      <c r="B2433">
        <v>1.022</v>
      </c>
    </row>
    <row r="2434" spans="1:2">
      <c r="A2434" s="2">
        <v>35595</v>
      </c>
    </row>
    <row r="2435" spans="1:2">
      <c r="A2435" s="2">
        <v>35596</v>
      </c>
    </row>
    <row r="2436" spans="1:2">
      <c r="A2436" s="2">
        <v>35597</v>
      </c>
    </row>
    <row r="2437" spans="1:2">
      <c r="A2437" s="2">
        <v>35598</v>
      </c>
      <c r="B2437">
        <v>1.0009999999999999</v>
      </c>
    </row>
    <row r="2438" spans="1:2">
      <c r="A2438" s="2">
        <v>35599</v>
      </c>
      <c r="B2438">
        <v>1.0009999999999999</v>
      </c>
    </row>
    <row r="2439" spans="1:2">
      <c r="A2439" s="2">
        <v>35600</v>
      </c>
      <c r="B2439">
        <v>1.03</v>
      </c>
    </row>
    <row r="2440" spans="1:2">
      <c r="A2440" s="2">
        <v>35601</v>
      </c>
      <c r="B2440">
        <v>1.026</v>
      </c>
    </row>
    <row r="2441" spans="1:2">
      <c r="A2441" s="2">
        <v>35602</v>
      </c>
    </row>
    <row r="2442" spans="1:2">
      <c r="A2442" s="2">
        <v>35603</v>
      </c>
    </row>
    <row r="2443" spans="1:2">
      <c r="A2443" s="2">
        <v>35604</v>
      </c>
      <c r="B2443">
        <v>1.022</v>
      </c>
    </row>
    <row r="2444" spans="1:2">
      <c r="A2444" s="2">
        <v>35605</v>
      </c>
      <c r="B2444">
        <v>1.0149999999999999</v>
      </c>
    </row>
    <row r="2445" spans="1:2">
      <c r="A2445" s="2">
        <v>35606</v>
      </c>
      <c r="B2445">
        <v>1.0009999999999999</v>
      </c>
    </row>
    <row r="2446" spans="1:2">
      <c r="A2446" s="2">
        <v>35607</v>
      </c>
      <c r="B2446">
        <v>1.0149999999999999</v>
      </c>
    </row>
    <row r="2447" spans="1:2">
      <c r="A2447" s="2">
        <v>35608</v>
      </c>
      <c r="B2447">
        <v>0.98899999999999999</v>
      </c>
    </row>
    <row r="2448" spans="1:2">
      <c r="A2448" s="2">
        <v>35609</v>
      </c>
    </row>
    <row r="2449" spans="1:2">
      <c r="A2449" s="2">
        <v>35610</v>
      </c>
    </row>
    <row r="2450" spans="1:2">
      <c r="A2450" s="2">
        <v>35611</v>
      </c>
      <c r="B2450">
        <v>0.997</v>
      </c>
    </row>
    <row r="2451" spans="1:2">
      <c r="A2451" s="2">
        <v>35612</v>
      </c>
      <c r="B2451">
        <v>1.026</v>
      </c>
    </row>
    <row r="2452" spans="1:2">
      <c r="A2452" s="2">
        <v>35613</v>
      </c>
      <c r="B2452">
        <v>1.034</v>
      </c>
    </row>
    <row r="2453" spans="1:2">
      <c r="A2453" s="2">
        <v>35614</v>
      </c>
      <c r="B2453">
        <v>1.046</v>
      </c>
    </row>
    <row r="2454" spans="1:2">
      <c r="A2454" s="2">
        <v>35615</v>
      </c>
      <c r="B2454">
        <v>1.0549999999999999</v>
      </c>
    </row>
    <row r="2455" spans="1:2">
      <c r="A2455" s="2">
        <v>35616</v>
      </c>
    </row>
    <row r="2456" spans="1:2">
      <c r="A2456" s="2">
        <v>35617</v>
      </c>
    </row>
    <row r="2457" spans="1:2">
      <c r="A2457" s="2">
        <v>35618</v>
      </c>
      <c r="B2457">
        <v>1.042</v>
      </c>
    </row>
    <row r="2458" spans="1:2">
      <c r="A2458" s="2">
        <v>35619</v>
      </c>
      <c r="B2458">
        <v>1.022</v>
      </c>
    </row>
    <row r="2459" spans="1:2">
      <c r="A2459" s="2">
        <v>35620</v>
      </c>
    </row>
    <row r="2460" spans="1:2">
      <c r="A2460" s="2">
        <v>35621</v>
      </c>
      <c r="B2460">
        <v>0.997</v>
      </c>
    </row>
    <row r="2461" spans="1:2">
      <c r="A2461" s="2">
        <v>35622</v>
      </c>
      <c r="B2461">
        <v>1.0009999999999999</v>
      </c>
    </row>
    <row r="2462" spans="1:2">
      <c r="A2462" s="2">
        <v>35623</v>
      </c>
    </row>
    <row r="2463" spans="1:2">
      <c r="A2463" s="2">
        <v>35624</v>
      </c>
    </row>
    <row r="2464" spans="1:2">
      <c r="A2464" s="2">
        <v>35625</v>
      </c>
      <c r="B2464">
        <v>0.997</v>
      </c>
    </row>
    <row r="2465" spans="1:2">
      <c r="A2465" s="2">
        <v>35626</v>
      </c>
      <c r="B2465">
        <v>0.98</v>
      </c>
    </row>
    <row r="2466" spans="1:2">
      <c r="A2466" s="2">
        <v>35627</v>
      </c>
      <c r="B2466">
        <v>0.99299999999999999</v>
      </c>
    </row>
    <row r="2467" spans="1:2">
      <c r="A2467" s="2">
        <v>35628</v>
      </c>
      <c r="B2467">
        <v>0.97599999999999998</v>
      </c>
    </row>
    <row r="2468" spans="1:2">
      <c r="A2468" s="2">
        <v>35629</v>
      </c>
      <c r="B2468">
        <v>0.997</v>
      </c>
    </row>
    <row r="2469" spans="1:2">
      <c r="A2469" s="2">
        <v>35630</v>
      </c>
    </row>
    <row r="2470" spans="1:2">
      <c r="A2470" s="2">
        <v>35631</v>
      </c>
    </row>
    <row r="2471" spans="1:2">
      <c r="A2471" s="2">
        <v>35632</v>
      </c>
      <c r="B2471">
        <v>0.98</v>
      </c>
    </row>
    <row r="2472" spans="1:2">
      <c r="A2472" s="2">
        <v>35633</v>
      </c>
      <c r="B2472">
        <v>1.0009999999999999</v>
      </c>
    </row>
    <row r="2473" spans="1:2">
      <c r="A2473" s="2">
        <v>35634</v>
      </c>
      <c r="B2473">
        <v>0.99</v>
      </c>
    </row>
    <row r="2474" spans="1:2">
      <c r="A2474" s="2">
        <v>35635</v>
      </c>
      <c r="B2474">
        <v>1.016</v>
      </c>
    </row>
    <row r="2475" spans="1:2">
      <c r="A2475" s="2">
        <v>35636</v>
      </c>
      <c r="B2475">
        <v>1.0229999999999999</v>
      </c>
    </row>
    <row r="2476" spans="1:2">
      <c r="A2476" s="2">
        <v>35637</v>
      </c>
    </row>
    <row r="2477" spans="1:2">
      <c r="A2477" s="2">
        <v>35638</v>
      </c>
    </row>
    <row r="2478" spans="1:2">
      <c r="A2478" s="2">
        <v>35639</v>
      </c>
      <c r="B2478">
        <v>1.014</v>
      </c>
    </row>
    <row r="2479" spans="1:2">
      <c r="A2479" s="2">
        <v>35640</v>
      </c>
      <c r="B2479">
        <v>1.0029999999999999</v>
      </c>
    </row>
    <row r="2480" spans="1:2">
      <c r="A2480" s="2">
        <v>35641</v>
      </c>
      <c r="B2480">
        <v>0.98399999999999999</v>
      </c>
    </row>
    <row r="2481" spans="1:2">
      <c r="A2481" s="2">
        <v>35642</v>
      </c>
      <c r="B2481">
        <v>0.997</v>
      </c>
    </row>
    <row r="2482" spans="1:2">
      <c r="A2482" s="2">
        <v>35643</v>
      </c>
      <c r="B2482">
        <v>0.98799999999999999</v>
      </c>
    </row>
    <row r="2483" spans="1:2">
      <c r="A2483" s="2">
        <v>35644</v>
      </c>
    </row>
    <row r="2484" spans="1:2">
      <c r="A2484" s="2">
        <v>35645</v>
      </c>
    </row>
    <row r="2485" spans="1:2">
      <c r="A2485" s="2">
        <v>35646</v>
      </c>
      <c r="B2485">
        <v>0.98</v>
      </c>
    </row>
    <row r="2486" spans="1:2">
      <c r="A2486" s="2">
        <v>35647</v>
      </c>
      <c r="B2486">
        <v>0.98399999999999999</v>
      </c>
    </row>
    <row r="2487" spans="1:2">
      <c r="A2487" s="2">
        <v>35648</v>
      </c>
      <c r="B2487">
        <v>0.997</v>
      </c>
    </row>
    <row r="2488" spans="1:2">
      <c r="A2488" s="2">
        <v>35649</v>
      </c>
      <c r="B2488">
        <v>0.99299999999999999</v>
      </c>
    </row>
    <row r="2489" spans="1:2">
      <c r="A2489" s="2">
        <v>35650</v>
      </c>
      <c r="B2489">
        <v>0.98799999999999999</v>
      </c>
    </row>
    <row r="2490" spans="1:2">
      <c r="A2490" s="2">
        <v>35651</v>
      </c>
    </row>
    <row r="2491" spans="1:2">
      <c r="A2491" s="2">
        <v>35652</v>
      </c>
    </row>
    <row r="2492" spans="1:2">
      <c r="A2492" s="2">
        <v>35653</v>
      </c>
      <c r="B2492">
        <v>0.98</v>
      </c>
    </row>
    <row r="2493" spans="1:2">
      <c r="A2493" s="2">
        <v>35654</v>
      </c>
      <c r="B2493">
        <v>0.98</v>
      </c>
    </row>
    <row r="2494" spans="1:2">
      <c r="A2494" s="2">
        <v>35655</v>
      </c>
      <c r="B2494">
        <v>0.95799999999999996</v>
      </c>
    </row>
    <row r="2495" spans="1:2">
      <c r="A2495" s="2">
        <v>35656</v>
      </c>
      <c r="B2495">
        <v>0.98399999999999999</v>
      </c>
    </row>
    <row r="2496" spans="1:2">
      <c r="A2496" s="2">
        <v>35657</v>
      </c>
      <c r="B2496">
        <v>0.98399999999999999</v>
      </c>
    </row>
    <row r="2497" spans="1:2">
      <c r="A2497" s="2">
        <v>35658</v>
      </c>
    </row>
    <row r="2498" spans="1:2">
      <c r="A2498" s="2">
        <v>35659</v>
      </c>
    </row>
    <row r="2499" spans="1:2">
      <c r="A2499" s="2">
        <v>35660</v>
      </c>
    </row>
    <row r="2500" spans="1:2">
      <c r="A2500" s="2">
        <v>35661</v>
      </c>
      <c r="B2500">
        <v>0.99299999999999999</v>
      </c>
    </row>
    <row r="2501" spans="1:2">
      <c r="A2501" s="2">
        <v>35662</v>
      </c>
      <c r="B2501">
        <v>0.98399999999999999</v>
      </c>
    </row>
    <row r="2502" spans="1:2">
      <c r="A2502" s="2">
        <v>35663</v>
      </c>
      <c r="B2502">
        <v>0.99199999999999999</v>
      </c>
    </row>
    <row r="2503" spans="1:2">
      <c r="A2503" s="2">
        <v>35664</v>
      </c>
      <c r="B2503">
        <v>0.98699999999999999</v>
      </c>
    </row>
    <row r="2504" spans="1:2">
      <c r="A2504" s="2">
        <v>35665</v>
      </c>
    </row>
    <row r="2505" spans="1:2">
      <c r="A2505" s="2">
        <v>35666</v>
      </c>
    </row>
    <row r="2506" spans="1:2">
      <c r="A2506" s="2">
        <v>35667</v>
      </c>
      <c r="B2506">
        <v>1.014</v>
      </c>
    </row>
    <row r="2507" spans="1:2">
      <c r="A2507" s="2">
        <v>35668</v>
      </c>
      <c r="B2507">
        <v>1.0229999999999999</v>
      </c>
    </row>
    <row r="2508" spans="1:2">
      <c r="A2508" s="2">
        <v>35669</v>
      </c>
      <c r="B2508">
        <v>1.036</v>
      </c>
    </row>
    <row r="2509" spans="1:2">
      <c r="A2509" s="2">
        <v>35670</v>
      </c>
      <c r="B2509">
        <v>1.0529999999999999</v>
      </c>
    </row>
    <row r="2510" spans="1:2">
      <c r="A2510" s="2">
        <v>35671</v>
      </c>
      <c r="B2510">
        <v>1.0189999999999999</v>
      </c>
    </row>
    <row r="2511" spans="1:2">
      <c r="A2511" s="2">
        <v>35672</v>
      </c>
    </row>
    <row r="2512" spans="1:2">
      <c r="A2512" s="2">
        <v>35673</v>
      </c>
    </row>
    <row r="2513" spans="1:2">
      <c r="A2513" s="2">
        <v>35674</v>
      </c>
      <c r="B2513">
        <v>1.0009999999999999</v>
      </c>
    </row>
    <row r="2514" spans="1:2">
      <c r="A2514" s="2">
        <v>35675</v>
      </c>
      <c r="B2514">
        <v>1.01</v>
      </c>
    </row>
    <row r="2515" spans="1:2">
      <c r="A2515" s="2">
        <v>35676</v>
      </c>
      <c r="B2515">
        <v>1.01</v>
      </c>
    </row>
    <row r="2516" spans="1:2">
      <c r="A2516" s="2">
        <v>35677</v>
      </c>
      <c r="B2516">
        <v>1.014</v>
      </c>
    </row>
    <row r="2517" spans="1:2">
      <c r="A2517" s="2">
        <v>35678</v>
      </c>
      <c r="B2517">
        <v>1.0009999999999999</v>
      </c>
    </row>
    <row r="2518" spans="1:2">
      <c r="A2518" s="2">
        <v>35679</v>
      </c>
    </row>
    <row r="2519" spans="1:2">
      <c r="A2519" s="2">
        <v>35680</v>
      </c>
    </row>
    <row r="2520" spans="1:2">
      <c r="A2520" s="2">
        <v>35681</v>
      </c>
      <c r="B2520">
        <v>1.0189999999999999</v>
      </c>
    </row>
    <row r="2521" spans="1:2">
      <c r="A2521" s="2">
        <v>35682</v>
      </c>
      <c r="B2521">
        <v>1.01</v>
      </c>
    </row>
    <row r="2522" spans="1:2">
      <c r="A2522" s="2">
        <v>35683</v>
      </c>
      <c r="B2522">
        <v>1.004</v>
      </c>
    </row>
    <row r="2523" spans="1:2">
      <c r="A2523" s="2">
        <v>35684</v>
      </c>
      <c r="B2523">
        <v>0.995</v>
      </c>
    </row>
    <row r="2524" spans="1:2">
      <c r="A2524" s="2">
        <v>35685</v>
      </c>
      <c r="B2524">
        <v>1.014</v>
      </c>
    </row>
    <row r="2525" spans="1:2">
      <c r="A2525" s="2">
        <v>35686</v>
      </c>
    </row>
    <row r="2526" spans="1:2">
      <c r="A2526" s="2">
        <v>35687</v>
      </c>
    </row>
    <row r="2527" spans="1:2">
      <c r="A2527" s="2">
        <v>35688</v>
      </c>
      <c r="B2527">
        <v>1.006</v>
      </c>
    </row>
    <row r="2528" spans="1:2">
      <c r="A2528" s="2">
        <v>35689</v>
      </c>
      <c r="B2528">
        <v>1.01</v>
      </c>
    </row>
    <row r="2529" spans="1:2">
      <c r="A2529" s="2">
        <v>35690</v>
      </c>
      <c r="B2529">
        <v>1.006</v>
      </c>
    </row>
    <row r="2530" spans="1:2">
      <c r="A2530" s="2">
        <v>35691</v>
      </c>
      <c r="B2530">
        <v>1.016</v>
      </c>
    </row>
    <row r="2531" spans="1:2">
      <c r="A2531" s="2">
        <v>35692</v>
      </c>
      <c r="B2531">
        <v>0.998</v>
      </c>
    </row>
    <row r="2532" spans="1:2">
      <c r="A2532" s="2">
        <v>35693</v>
      </c>
    </row>
    <row r="2533" spans="1:2">
      <c r="A2533" s="2">
        <v>35694</v>
      </c>
    </row>
    <row r="2534" spans="1:2">
      <c r="A2534" s="2">
        <v>35695</v>
      </c>
      <c r="B2534">
        <v>0.997</v>
      </c>
    </row>
    <row r="2535" spans="1:2">
      <c r="A2535" s="2">
        <v>35696</v>
      </c>
      <c r="B2535">
        <v>0.99299999999999999</v>
      </c>
    </row>
    <row r="2536" spans="1:2">
      <c r="A2536" s="2">
        <v>35697</v>
      </c>
      <c r="B2536">
        <v>1.0009999999999999</v>
      </c>
    </row>
    <row r="2537" spans="1:2">
      <c r="A2537" s="2">
        <v>35698</v>
      </c>
      <c r="B2537">
        <v>0.997</v>
      </c>
    </row>
    <row r="2538" spans="1:2">
      <c r="A2538" s="2">
        <v>35699</v>
      </c>
      <c r="B2538">
        <v>1.0009999999999999</v>
      </c>
    </row>
    <row r="2539" spans="1:2">
      <c r="A2539" s="2">
        <v>35700</v>
      </c>
    </row>
    <row r="2540" spans="1:2">
      <c r="A2540" s="2">
        <v>35701</v>
      </c>
    </row>
    <row r="2541" spans="1:2">
      <c r="A2541" s="2">
        <v>35702</v>
      </c>
      <c r="B2541">
        <v>0.98</v>
      </c>
    </row>
    <row r="2542" spans="1:2">
      <c r="A2542" s="2">
        <v>35703</v>
      </c>
      <c r="B2542">
        <v>0.96299999999999997</v>
      </c>
    </row>
    <row r="2543" spans="1:2">
      <c r="A2543" s="2">
        <v>35704</v>
      </c>
      <c r="B2543">
        <v>0.95799999999999996</v>
      </c>
    </row>
    <row r="2544" spans="1:2">
      <c r="A2544" s="2">
        <v>35705</v>
      </c>
      <c r="B2544">
        <v>0.98799999999999999</v>
      </c>
    </row>
    <row r="2545" spans="1:2">
      <c r="A2545" s="2">
        <v>35706</v>
      </c>
      <c r="B2545">
        <v>1.0009999999999999</v>
      </c>
    </row>
    <row r="2546" spans="1:2">
      <c r="A2546" s="2">
        <v>35707</v>
      </c>
    </row>
    <row r="2547" spans="1:2">
      <c r="A2547" s="2">
        <v>35708</v>
      </c>
    </row>
    <row r="2548" spans="1:2">
      <c r="A2548" s="2">
        <v>35709</v>
      </c>
      <c r="B2548">
        <v>0.98399999999999999</v>
      </c>
    </row>
    <row r="2549" spans="1:2">
      <c r="A2549" s="2">
        <v>35710</v>
      </c>
      <c r="B2549">
        <v>0.98799999999999999</v>
      </c>
    </row>
    <row r="2550" spans="1:2">
      <c r="A2550" s="2">
        <v>35711</v>
      </c>
      <c r="B2550">
        <v>0.96899999999999997</v>
      </c>
    </row>
    <row r="2551" spans="1:2">
      <c r="A2551" s="2">
        <v>35712</v>
      </c>
      <c r="B2551">
        <v>0.97599999999999998</v>
      </c>
    </row>
    <row r="2552" spans="1:2">
      <c r="A2552" s="2">
        <v>35713</v>
      </c>
      <c r="B2552">
        <v>0.96699999999999997</v>
      </c>
    </row>
    <row r="2553" spans="1:2">
      <c r="A2553" s="2">
        <v>35714</v>
      </c>
    </row>
    <row r="2554" spans="1:2">
      <c r="A2554" s="2">
        <v>35715</v>
      </c>
    </row>
    <row r="2555" spans="1:2">
      <c r="A2555" s="2">
        <v>35716</v>
      </c>
      <c r="B2555">
        <v>0.98599999999999999</v>
      </c>
    </row>
    <row r="2556" spans="1:2">
      <c r="A2556" s="2">
        <v>35717</v>
      </c>
      <c r="B2556">
        <v>0.96299999999999997</v>
      </c>
    </row>
    <row r="2557" spans="1:2">
      <c r="A2557" s="2">
        <v>35718</v>
      </c>
      <c r="B2557">
        <v>0.94599999999999995</v>
      </c>
    </row>
    <row r="2558" spans="1:2">
      <c r="A2558" s="2">
        <v>35719</v>
      </c>
      <c r="B2558">
        <v>0.96099999999999997</v>
      </c>
    </row>
    <row r="2559" spans="1:2">
      <c r="A2559" s="2">
        <v>35720</v>
      </c>
      <c r="B2559">
        <v>0.94599999999999995</v>
      </c>
    </row>
    <row r="2560" spans="1:2">
      <c r="A2560" s="2">
        <v>35721</v>
      </c>
    </row>
    <row r="2561" spans="1:2">
      <c r="A2561" s="2">
        <v>35722</v>
      </c>
    </row>
    <row r="2562" spans="1:2">
      <c r="A2562" s="2">
        <v>35723</v>
      </c>
      <c r="B2562">
        <v>0.96699999999999997</v>
      </c>
    </row>
    <row r="2563" spans="1:2">
      <c r="A2563" s="2">
        <v>35724</v>
      </c>
      <c r="B2563">
        <v>0.97099999999999997</v>
      </c>
    </row>
    <row r="2564" spans="1:2">
      <c r="A2564" s="2">
        <v>35725</v>
      </c>
      <c r="B2564">
        <v>0.96899999999999997</v>
      </c>
    </row>
    <row r="2565" spans="1:2">
      <c r="A2565" s="2">
        <v>35726</v>
      </c>
      <c r="B2565">
        <v>0.93500000000000005</v>
      </c>
    </row>
    <row r="2566" spans="1:2">
      <c r="A2566" s="2">
        <v>35727</v>
      </c>
      <c r="B2566">
        <v>0.92800000000000005</v>
      </c>
    </row>
    <row r="2567" spans="1:2">
      <c r="A2567" s="2">
        <v>35728</v>
      </c>
    </row>
    <row r="2568" spans="1:2">
      <c r="A2568" s="2">
        <v>35729</v>
      </c>
    </row>
    <row r="2569" spans="1:2">
      <c r="A2569" s="2">
        <v>35730</v>
      </c>
      <c r="B2569">
        <v>0.78700000000000003</v>
      </c>
    </row>
    <row r="2570" spans="1:2">
      <c r="A2570" s="2">
        <v>35731</v>
      </c>
      <c r="B2570">
        <v>0.85099999999999998</v>
      </c>
    </row>
    <row r="2571" spans="1:2">
      <c r="A2571" s="2">
        <v>35732</v>
      </c>
      <c r="B2571">
        <v>0.86</v>
      </c>
    </row>
    <row r="2572" spans="1:2">
      <c r="A2572" s="2">
        <v>35733</v>
      </c>
      <c r="B2572">
        <v>0.79500000000000004</v>
      </c>
    </row>
    <row r="2573" spans="1:2">
      <c r="A2573" s="2">
        <v>35734</v>
      </c>
      <c r="B2573">
        <v>0.82299999999999995</v>
      </c>
    </row>
    <row r="2574" spans="1:2">
      <c r="A2574" s="2">
        <v>35735</v>
      </c>
    </row>
    <row r="2575" spans="1:2">
      <c r="A2575" s="2">
        <v>35736</v>
      </c>
    </row>
    <row r="2576" spans="1:2">
      <c r="A2576" s="2">
        <v>35737</v>
      </c>
      <c r="B2576">
        <v>0.84</v>
      </c>
    </row>
    <row r="2577" spans="1:2">
      <c r="A2577" s="2">
        <v>35738</v>
      </c>
      <c r="B2577">
        <v>0.86399999999999999</v>
      </c>
    </row>
    <row r="2578" spans="1:2">
      <c r="A2578" s="2">
        <v>35739</v>
      </c>
      <c r="B2578">
        <v>0.85099999999999998</v>
      </c>
    </row>
    <row r="2579" spans="1:2">
      <c r="A2579" s="2">
        <v>35740</v>
      </c>
      <c r="B2579">
        <v>0.85899999999999999</v>
      </c>
    </row>
    <row r="2580" spans="1:2">
      <c r="A2580" s="2">
        <v>35741</v>
      </c>
      <c r="B2580">
        <v>0.82899999999999996</v>
      </c>
    </row>
    <row r="2581" spans="1:2">
      <c r="A2581" s="2">
        <v>35742</v>
      </c>
    </row>
    <row r="2582" spans="1:2">
      <c r="A2582" s="2">
        <v>35743</v>
      </c>
    </row>
    <row r="2583" spans="1:2">
      <c r="A2583" s="2">
        <v>35744</v>
      </c>
      <c r="B2583">
        <v>0.81699999999999995</v>
      </c>
    </row>
    <row r="2584" spans="1:2">
      <c r="A2584" s="2">
        <v>35745</v>
      </c>
      <c r="B2584">
        <v>0.77400000000000002</v>
      </c>
    </row>
    <row r="2585" spans="1:2">
      <c r="A2585" s="2">
        <v>35746</v>
      </c>
      <c r="B2585">
        <v>0.76500000000000001</v>
      </c>
    </row>
    <row r="2586" spans="1:2">
      <c r="A2586" s="2">
        <v>35747</v>
      </c>
      <c r="B2586">
        <v>0.79500000000000004</v>
      </c>
    </row>
    <row r="2587" spans="1:2">
      <c r="A2587" s="2">
        <v>35748</v>
      </c>
      <c r="B2587">
        <v>0.79500000000000004</v>
      </c>
    </row>
    <row r="2588" spans="1:2">
      <c r="A2588" s="2">
        <v>35749</v>
      </c>
    </row>
    <row r="2589" spans="1:2">
      <c r="A2589" s="2">
        <v>35750</v>
      </c>
    </row>
    <row r="2590" spans="1:2">
      <c r="A2590" s="2">
        <v>35751</v>
      </c>
      <c r="B2590">
        <v>0.81699999999999995</v>
      </c>
    </row>
    <row r="2591" spans="1:2">
      <c r="A2591" s="2">
        <v>35752</v>
      </c>
      <c r="B2591">
        <v>0.85099999999999998</v>
      </c>
    </row>
    <row r="2592" spans="1:2">
      <c r="A2592" s="2">
        <v>35753</v>
      </c>
      <c r="B2592">
        <v>0.85099999999999998</v>
      </c>
    </row>
    <row r="2593" spans="1:2">
      <c r="A2593" s="2">
        <v>35754</v>
      </c>
      <c r="B2593">
        <v>0.88100000000000001</v>
      </c>
    </row>
    <row r="2594" spans="1:2">
      <c r="A2594" s="2">
        <v>35755</v>
      </c>
      <c r="B2594">
        <v>0.90700000000000003</v>
      </c>
    </row>
    <row r="2595" spans="1:2">
      <c r="A2595" s="2">
        <v>35756</v>
      </c>
    </row>
    <row r="2596" spans="1:2">
      <c r="A2596" s="2">
        <v>35757</v>
      </c>
    </row>
    <row r="2597" spans="1:2">
      <c r="A2597" s="2">
        <v>35758</v>
      </c>
      <c r="B2597">
        <v>0.88100000000000001</v>
      </c>
    </row>
    <row r="2598" spans="1:2">
      <c r="A2598" s="2">
        <v>35759</v>
      </c>
      <c r="B2598">
        <v>0.89500000000000002</v>
      </c>
    </row>
    <row r="2599" spans="1:2">
      <c r="A2599" s="2">
        <v>35760</v>
      </c>
      <c r="B2599">
        <v>0.94599999999999995</v>
      </c>
    </row>
    <row r="2600" spans="1:2">
      <c r="A2600" s="2">
        <v>35761</v>
      </c>
      <c r="B2600">
        <v>0.94599999999999995</v>
      </c>
    </row>
    <row r="2601" spans="1:2">
      <c r="A2601" s="2">
        <v>35762</v>
      </c>
      <c r="B2601">
        <v>0.92400000000000004</v>
      </c>
    </row>
    <row r="2602" spans="1:2">
      <c r="A2602" s="2">
        <v>35763</v>
      </c>
    </row>
    <row r="2603" spans="1:2">
      <c r="A2603" s="2">
        <v>35764</v>
      </c>
    </row>
    <row r="2604" spans="1:2">
      <c r="A2604" s="2">
        <v>35765</v>
      </c>
      <c r="B2604">
        <v>0.93700000000000006</v>
      </c>
    </row>
    <row r="2605" spans="1:2">
      <c r="A2605" s="2">
        <v>35766</v>
      </c>
      <c r="B2605">
        <v>0.94599999999999995</v>
      </c>
    </row>
    <row r="2606" spans="1:2">
      <c r="A2606" s="2">
        <v>35767</v>
      </c>
      <c r="B2606">
        <v>0.96299999999999997</v>
      </c>
    </row>
    <row r="2607" spans="1:2">
      <c r="A2607" s="2">
        <v>35768</v>
      </c>
      <c r="B2607">
        <v>0.97799999999999998</v>
      </c>
    </row>
    <row r="2608" spans="1:2">
      <c r="A2608" s="2">
        <v>35769</v>
      </c>
      <c r="B2608">
        <v>0.96699999999999997</v>
      </c>
    </row>
    <row r="2609" spans="1:2">
      <c r="A2609" s="2">
        <v>35770</v>
      </c>
    </row>
    <row r="2610" spans="1:2">
      <c r="A2610" s="2">
        <v>35771</v>
      </c>
    </row>
    <row r="2611" spans="1:2">
      <c r="A2611" s="2">
        <v>35772</v>
      </c>
    </row>
    <row r="2612" spans="1:2">
      <c r="A2612" s="2">
        <v>35773</v>
      </c>
      <c r="B2612">
        <v>0.94599999999999995</v>
      </c>
    </row>
    <row r="2613" spans="1:2">
      <c r="A2613" s="2">
        <v>35774</v>
      </c>
      <c r="B2613">
        <v>0.90300000000000002</v>
      </c>
    </row>
    <row r="2614" spans="1:2">
      <c r="A2614" s="2">
        <v>35775</v>
      </c>
      <c r="B2614">
        <v>0.90500000000000003</v>
      </c>
    </row>
    <row r="2615" spans="1:2">
      <c r="A2615" s="2">
        <v>35776</v>
      </c>
      <c r="B2615">
        <v>0.92400000000000004</v>
      </c>
    </row>
    <row r="2616" spans="1:2">
      <c r="A2616" s="2">
        <v>35777</v>
      </c>
    </row>
    <row r="2617" spans="1:2">
      <c r="A2617" s="2">
        <v>35778</v>
      </c>
    </row>
    <row r="2618" spans="1:2">
      <c r="A2618" s="2">
        <v>35779</v>
      </c>
      <c r="B2618">
        <v>0.93600000000000005</v>
      </c>
    </row>
    <row r="2619" spans="1:2">
      <c r="A2619" s="2">
        <v>35780</v>
      </c>
      <c r="B2619">
        <v>0.95</v>
      </c>
    </row>
    <row r="2620" spans="1:2">
      <c r="A2620" s="2">
        <v>35781</v>
      </c>
      <c r="B2620">
        <v>0.94599999999999995</v>
      </c>
    </row>
    <row r="2621" spans="1:2">
      <c r="A2621" s="2">
        <v>35782</v>
      </c>
      <c r="B2621">
        <v>0.94099999999999995</v>
      </c>
    </row>
    <row r="2622" spans="1:2">
      <c r="A2622" s="2">
        <v>35783</v>
      </c>
      <c r="B2622">
        <v>0.94099999999999995</v>
      </c>
    </row>
    <row r="2623" spans="1:2">
      <c r="A2623" s="2">
        <v>35784</v>
      </c>
    </row>
    <row r="2624" spans="1:2">
      <c r="A2624" s="2">
        <v>35785</v>
      </c>
    </row>
    <row r="2625" spans="1:2">
      <c r="A2625" s="2">
        <v>35786</v>
      </c>
      <c r="B2625">
        <v>0.94099999999999995</v>
      </c>
    </row>
    <row r="2626" spans="1:2">
      <c r="A2626" s="2">
        <v>35787</v>
      </c>
      <c r="B2626">
        <v>0.95899999999999996</v>
      </c>
    </row>
    <row r="2627" spans="1:2">
      <c r="A2627" s="2">
        <v>35788</v>
      </c>
      <c r="B2627">
        <v>0.95399999999999996</v>
      </c>
    </row>
    <row r="2628" spans="1:2">
      <c r="A2628" s="2">
        <v>35789</v>
      </c>
    </row>
    <row r="2629" spans="1:2">
      <c r="A2629" s="2">
        <v>35790</v>
      </c>
      <c r="B2629">
        <v>0.96399999999999997</v>
      </c>
    </row>
    <row r="2630" spans="1:2">
      <c r="A2630" s="2">
        <v>35791</v>
      </c>
    </row>
    <row r="2631" spans="1:2">
      <c r="A2631" s="2">
        <v>35792</v>
      </c>
    </row>
    <row r="2632" spans="1:2">
      <c r="A2632" s="2">
        <v>35793</v>
      </c>
      <c r="B2632">
        <v>0.96699999999999997</v>
      </c>
    </row>
    <row r="2633" spans="1:2">
      <c r="A2633" s="2">
        <v>35794</v>
      </c>
      <c r="B2633">
        <v>0.98</v>
      </c>
    </row>
    <row r="2634" spans="1:2">
      <c r="A2634" s="2">
        <v>35795</v>
      </c>
    </row>
    <row r="2635" spans="1:2">
      <c r="A2635" s="2">
        <v>35796</v>
      </c>
    </row>
    <row r="2636" spans="1:2">
      <c r="A2636" s="2">
        <v>35797</v>
      </c>
      <c r="B2636">
        <v>0.96299999999999997</v>
      </c>
    </row>
    <row r="2637" spans="1:2">
      <c r="A2637" s="2">
        <v>35798</v>
      </c>
    </row>
    <row r="2638" spans="1:2">
      <c r="A2638" s="2">
        <v>35799</v>
      </c>
    </row>
    <row r="2639" spans="1:2">
      <c r="A2639" s="2">
        <v>35800</v>
      </c>
      <c r="B2639">
        <v>0.94599999999999995</v>
      </c>
    </row>
    <row r="2640" spans="1:2">
      <c r="A2640" s="2">
        <v>35801</v>
      </c>
      <c r="B2640">
        <v>0.95</v>
      </c>
    </row>
    <row r="2641" spans="1:2">
      <c r="A2641" s="2">
        <v>35802</v>
      </c>
      <c r="B2641">
        <v>0.96699999999999997</v>
      </c>
    </row>
    <row r="2642" spans="1:2">
      <c r="A2642" s="2">
        <v>35803</v>
      </c>
      <c r="B2642">
        <v>0.96599999999999997</v>
      </c>
    </row>
    <row r="2643" spans="1:2">
      <c r="A2643" s="2">
        <v>35804</v>
      </c>
      <c r="B2643">
        <v>0.94299999999999995</v>
      </c>
    </row>
    <row r="2644" spans="1:2">
      <c r="A2644" s="2">
        <v>35805</v>
      </c>
    </row>
    <row r="2645" spans="1:2">
      <c r="A2645" s="2">
        <v>35806</v>
      </c>
    </row>
    <row r="2646" spans="1:2">
      <c r="A2646" s="2">
        <v>35807</v>
      </c>
      <c r="B2646">
        <v>0.92500000000000004</v>
      </c>
    </row>
    <row r="2647" spans="1:2">
      <c r="A2647" s="2">
        <v>35808</v>
      </c>
      <c r="B2647">
        <v>0.93799999999999994</v>
      </c>
    </row>
    <row r="2648" spans="1:2">
      <c r="A2648" s="2">
        <v>35809</v>
      </c>
      <c r="B2648">
        <v>0.96699999999999997</v>
      </c>
    </row>
    <row r="2649" spans="1:2">
      <c r="A2649" s="2">
        <v>35810</v>
      </c>
      <c r="B2649">
        <v>0.96699999999999997</v>
      </c>
    </row>
    <row r="2650" spans="1:2">
      <c r="A2650" s="2">
        <v>35811</v>
      </c>
      <c r="B2650">
        <v>0.98399999999999999</v>
      </c>
    </row>
    <row r="2651" spans="1:2">
      <c r="A2651" s="2">
        <v>35812</v>
      </c>
    </row>
    <row r="2652" spans="1:2">
      <c r="A2652" s="2">
        <v>35813</v>
      </c>
    </row>
    <row r="2653" spans="1:2">
      <c r="A2653" s="2">
        <v>35814</v>
      </c>
      <c r="B2653">
        <v>0.99099999999999999</v>
      </c>
    </row>
    <row r="2654" spans="1:2">
      <c r="A2654" s="2">
        <v>35815</v>
      </c>
      <c r="B2654">
        <v>0.98</v>
      </c>
    </row>
    <row r="2655" spans="1:2">
      <c r="A2655" s="2">
        <v>35816</v>
      </c>
      <c r="B2655">
        <v>0.98799999999999999</v>
      </c>
    </row>
    <row r="2656" spans="1:2">
      <c r="A2656" s="2">
        <v>35817</v>
      </c>
      <c r="B2656">
        <v>0.97599999999999998</v>
      </c>
    </row>
    <row r="2657" spans="1:2">
      <c r="A2657" s="2">
        <v>35818</v>
      </c>
      <c r="B2657">
        <v>0.97499999999999998</v>
      </c>
    </row>
    <row r="2658" spans="1:2">
      <c r="A2658" s="2">
        <v>35819</v>
      </c>
    </row>
    <row r="2659" spans="1:2">
      <c r="A2659" s="2">
        <v>35820</v>
      </c>
    </row>
    <row r="2660" spans="1:2">
      <c r="A2660" s="2">
        <v>35821</v>
      </c>
      <c r="B2660">
        <v>0.96499999999999997</v>
      </c>
    </row>
    <row r="2661" spans="1:2">
      <c r="A2661" s="2">
        <v>35822</v>
      </c>
      <c r="B2661">
        <v>0.98199999999999998</v>
      </c>
    </row>
    <row r="2662" spans="1:2">
      <c r="A2662" s="2">
        <v>35823</v>
      </c>
      <c r="B2662">
        <v>0.97099999999999997</v>
      </c>
    </row>
    <row r="2663" spans="1:2">
      <c r="A2663" s="2">
        <v>35824</v>
      </c>
      <c r="B2663">
        <v>0.98499999999999999</v>
      </c>
    </row>
    <row r="2664" spans="1:2">
      <c r="A2664" s="2">
        <v>35825</v>
      </c>
      <c r="B2664">
        <v>0.97099999999999997</v>
      </c>
    </row>
    <row r="2665" spans="1:2">
      <c r="A2665" s="2">
        <v>35826</v>
      </c>
    </row>
    <row r="2666" spans="1:2">
      <c r="A2666" s="2">
        <v>35827</v>
      </c>
    </row>
    <row r="2667" spans="1:2">
      <c r="A2667" s="2">
        <v>35828</v>
      </c>
      <c r="B2667">
        <v>0.96699999999999997</v>
      </c>
    </row>
    <row r="2668" spans="1:2">
      <c r="A2668" s="2">
        <v>35829</v>
      </c>
      <c r="B2668">
        <v>0.95899999999999996</v>
      </c>
    </row>
    <row r="2669" spans="1:2">
      <c r="A2669" s="2">
        <v>35830</v>
      </c>
      <c r="B2669">
        <v>0.97599999999999998</v>
      </c>
    </row>
    <row r="2670" spans="1:2">
      <c r="A2670" s="2">
        <v>35831</v>
      </c>
      <c r="B2670">
        <v>0.98399999999999999</v>
      </c>
    </row>
    <row r="2671" spans="1:2">
      <c r="A2671" s="2">
        <v>35832</v>
      </c>
      <c r="B2671">
        <v>0.97599999999999998</v>
      </c>
    </row>
    <row r="2672" spans="1:2">
      <c r="A2672" s="2">
        <v>35833</v>
      </c>
    </row>
    <row r="2673" spans="1:2">
      <c r="A2673" s="2">
        <v>35834</v>
      </c>
    </row>
    <row r="2674" spans="1:2">
      <c r="A2674" s="2">
        <v>35835</v>
      </c>
      <c r="B2674">
        <v>0.97499999999999998</v>
      </c>
    </row>
    <row r="2675" spans="1:2">
      <c r="A2675" s="2">
        <v>35836</v>
      </c>
      <c r="B2675">
        <v>0.97799999999999998</v>
      </c>
    </row>
    <row r="2676" spans="1:2">
      <c r="A2676" s="2">
        <v>35837</v>
      </c>
      <c r="B2676">
        <v>0.98399999999999999</v>
      </c>
    </row>
    <row r="2677" spans="1:2">
      <c r="A2677" s="2">
        <v>35838</v>
      </c>
      <c r="B2677">
        <v>0.98799999999999999</v>
      </c>
    </row>
    <row r="2678" spans="1:2">
      <c r="A2678" s="2">
        <v>35839</v>
      </c>
      <c r="B2678">
        <v>1.01</v>
      </c>
    </row>
    <row r="2679" spans="1:2">
      <c r="A2679" s="2">
        <v>35840</v>
      </c>
    </row>
    <row r="2680" spans="1:2">
      <c r="A2680" s="2">
        <v>35841</v>
      </c>
    </row>
    <row r="2681" spans="1:2">
      <c r="A2681" s="2">
        <v>35842</v>
      </c>
      <c r="B2681">
        <v>1.0009999999999999</v>
      </c>
    </row>
    <row r="2682" spans="1:2">
      <c r="A2682" s="2">
        <v>35843</v>
      </c>
      <c r="B2682">
        <v>1.01</v>
      </c>
    </row>
    <row r="2683" spans="1:2">
      <c r="A2683" s="2">
        <v>35844</v>
      </c>
      <c r="B2683">
        <v>1.012</v>
      </c>
    </row>
    <row r="2684" spans="1:2">
      <c r="A2684" s="2">
        <v>35845</v>
      </c>
      <c r="B2684">
        <v>1.01</v>
      </c>
    </row>
    <row r="2685" spans="1:2">
      <c r="A2685" s="2">
        <v>35846</v>
      </c>
      <c r="B2685">
        <v>1.046</v>
      </c>
    </row>
    <row r="2686" spans="1:2">
      <c r="A2686" s="2">
        <v>35847</v>
      </c>
    </row>
    <row r="2687" spans="1:2">
      <c r="A2687" s="2">
        <v>35848</v>
      </c>
    </row>
    <row r="2688" spans="1:2">
      <c r="A2688" s="2">
        <v>35849</v>
      </c>
      <c r="B2688">
        <v>1.0229999999999999</v>
      </c>
    </row>
    <row r="2689" spans="1:2">
      <c r="A2689" s="2">
        <v>35850</v>
      </c>
      <c r="B2689">
        <v>1.0229999999999999</v>
      </c>
    </row>
    <row r="2690" spans="1:2">
      <c r="A2690" s="2">
        <v>35851</v>
      </c>
      <c r="B2690">
        <v>1.0369999999999999</v>
      </c>
    </row>
    <row r="2691" spans="1:2">
      <c r="A2691" s="2">
        <v>35852</v>
      </c>
      <c r="B2691">
        <v>1.0549999999999999</v>
      </c>
    </row>
    <row r="2692" spans="1:2">
      <c r="A2692" s="2">
        <v>35853</v>
      </c>
      <c r="B2692">
        <v>1.0620000000000001</v>
      </c>
    </row>
    <row r="2693" spans="1:2">
      <c r="A2693" s="2">
        <v>35854</v>
      </c>
    </row>
    <row r="2694" spans="1:2">
      <c r="A2694" s="2">
        <v>35855</v>
      </c>
    </row>
    <row r="2695" spans="1:2">
      <c r="A2695" s="2">
        <v>35856</v>
      </c>
      <c r="B2695">
        <v>1.0589999999999999</v>
      </c>
    </row>
    <row r="2696" spans="1:2">
      <c r="A2696" s="2">
        <v>35857</v>
      </c>
      <c r="B2696">
        <v>1.0589999999999999</v>
      </c>
    </row>
    <row r="2697" spans="1:2">
      <c r="A2697" s="2">
        <v>35858</v>
      </c>
      <c r="B2697">
        <v>1.0589999999999999</v>
      </c>
    </row>
    <row r="2698" spans="1:2">
      <c r="A2698" s="2">
        <v>35859</v>
      </c>
      <c r="B2698">
        <v>1.046</v>
      </c>
    </row>
    <row r="2699" spans="1:2">
      <c r="A2699" s="2">
        <v>35860</v>
      </c>
      <c r="B2699">
        <v>1.0409999999999999</v>
      </c>
    </row>
    <row r="2700" spans="1:2">
      <c r="A2700" s="2">
        <v>35861</v>
      </c>
    </row>
    <row r="2701" spans="1:2">
      <c r="A2701" s="2">
        <v>35862</v>
      </c>
    </row>
    <row r="2702" spans="1:2">
      <c r="A2702" s="2">
        <v>35863</v>
      </c>
      <c r="B2702">
        <v>1.046</v>
      </c>
    </row>
    <row r="2703" spans="1:2">
      <c r="A2703" s="2">
        <v>35864</v>
      </c>
      <c r="B2703">
        <v>1.0549999999999999</v>
      </c>
    </row>
    <row r="2704" spans="1:2">
      <c r="A2704" s="2">
        <v>35865</v>
      </c>
      <c r="B2704">
        <v>1.044</v>
      </c>
    </row>
    <row r="2705" spans="1:2">
      <c r="A2705" s="2">
        <v>35866</v>
      </c>
      <c r="B2705">
        <v>1.048</v>
      </c>
    </row>
    <row r="2706" spans="1:2">
      <c r="A2706" s="2">
        <v>35867</v>
      </c>
      <c r="B2706">
        <v>1.0549999999999999</v>
      </c>
    </row>
    <row r="2707" spans="1:2">
      <c r="A2707" s="2">
        <v>35868</v>
      </c>
    </row>
    <row r="2708" spans="1:2">
      <c r="A2708" s="2">
        <v>35869</v>
      </c>
    </row>
    <row r="2709" spans="1:2">
      <c r="A2709" s="2">
        <v>35870</v>
      </c>
      <c r="B2709">
        <v>1.05</v>
      </c>
    </row>
    <row r="2710" spans="1:2">
      <c r="A2710" s="2">
        <v>35871</v>
      </c>
      <c r="B2710">
        <v>1.028</v>
      </c>
    </row>
    <row r="2711" spans="1:2">
      <c r="A2711" s="2">
        <v>35872</v>
      </c>
      <c r="B2711">
        <v>1.0409999999999999</v>
      </c>
    </row>
    <row r="2712" spans="1:2">
      <c r="A2712" s="2">
        <v>35873</v>
      </c>
      <c r="B2712">
        <v>1.0509999999999999</v>
      </c>
    </row>
    <row r="2713" spans="1:2">
      <c r="A2713" s="2">
        <v>35874</v>
      </c>
      <c r="B2713">
        <v>1.0569999999999999</v>
      </c>
    </row>
    <row r="2714" spans="1:2">
      <c r="A2714" s="2">
        <v>35875</v>
      </c>
    </row>
    <row r="2715" spans="1:2">
      <c r="A2715" s="2">
        <v>35876</v>
      </c>
    </row>
    <row r="2716" spans="1:2">
      <c r="A2716" s="2">
        <v>35877</v>
      </c>
      <c r="B2716">
        <v>1.0549999999999999</v>
      </c>
    </row>
    <row r="2717" spans="1:2">
      <c r="A2717" s="2">
        <v>35878</v>
      </c>
      <c r="B2717">
        <v>1.05</v>
      </c>
    </row>
    <row r="2718" spans="1:2">
      <c r="A2718" s="2">
        <v>35879</v>
      </c>
      <c r="B2718">
        <v>1.05</v>
      </c>
    </row>
    <row r="2719" spans="1:2">
      <c r="A2719" s="2">
        <v>35880</v>
      </c>
      <c r="B2719">
        <v>1.0549999999999999</v>
      </c>
    </row>
    <row r="2720" spans="1:2">
      <c r="A2720" s="2">
        <v>35881</v>
      </c>
      <c r="B2720">
        <v>1.0549999999999999</v>
      </c>
    </row>
    <row r="2721" spans="1:2">
      <c r="A2721" s="2">
        <v>35882</v>
      </c>
    </row>
    <row r="2722" spans="1:2">
      <c r="A2722" s="2">
        <v>35883</v>
      </c>
    </row>
    <row r="2723" spans="1:2">
      <c r="A2723" s="2">
        <v>35884</v>
      </c>
      <c r="B2723">
        <v>1.0569999999999999</v>
      </c>
    </row>
    <row r="2724" spans="1:2">
      <c r="A2724" s="2">
        <v>35885</v>
      </c>
      <c r="B2724">
        <v>1.044</v>
      </c>
    </row>
    <row r="2725" spans="1:2">
      <c r="A2725" s="2">
        <v>35886</v>
      </c>
      <c r="B2725">
        <v>1.0549999999999999</v>
      </c>
    </row>
    <row r="2726" spans="1:2">
      <c r="A2726" s="2">
        <v>35887</v>
      </c>
      <c r="B2726">
        <v>1.0549999999999999</v>
      </c>
    </row>
    <row r="2727" spans="1:2">
      <c r="A2727" s="2">
        <v>35888</v>
      </c>
      <c r="B2727">
        <v>1.044</v>
      </c>
    </row>
    <row r="2728" spans="1:2">
      <c r="A2728" s="2">
        <v>35889</v>
      </c>
    </row>
    <row r="2729" spans="1:2">
      <c r="A2729" s="2">
        <v>35890</v>
      </c>
    </row>
    <row r="2730" spans="1:2">
      <c r="A2730" s="2">
        <v>35891</v>
      </c>
      <c r="B2730">
        <v>1.0189999999999999</v>
      </c>
    </row>
    <row r="2731" spans="1:2">
      <c r="A2731" s="2">
        <v>35892</v>
      </c>
      <c r="B2731">
        <v>1.0189999999999999</v>
      </c>
    </row>
    <row r="2732" spans="1:2">
      <c r="A2732" s="2">
        <v>35893</v>
      </c>
      <c r="B2732">
        <v>1.01</v>
      </c>
    </row>
    <row r="2733" spans="1:2">
      <c r="A2733" s="2">
        <v>35894</v>
      </c>
    </row>
    <row r="2734" spans="1:2">
      <c r="A2734" s="2">
        <v>35895</v>
      </c>
    </row>
    <row r="2735" spans="1:2">
      <c r="A2735" s="2">
        <v>35896</v>
      </c>
    </row>
    <row r="2736" spans="1:2">
      <c r="A2736" s="2">
        <v>35897</v>
      </c>
    </row>
    <row r="2737" spans="1:2">
      <c r="A2737" s="2">
        <v>35898</v>
      </c>
      <c r="B2737">
        <v>0.98299999999999998</v>
      </c>
    </row>
    <row r="2738" spans="1:2">
      <c r="A2738" s="2">
        <v>35899</v>
      </c>
      <c r="B2738">
        <v>1.01</v>
      </c>
    </row>
    <row r="2739" spans="1:2">
      <c r="A2739" s="2">
        <v>35900</v>
      </c>
      <c r="B2739">
        <v>1.01</v>
      </c>
    </row>
    <row r="2740" spans="1:2">
      <c r="A2740" s="2">
        <v>35901</v>
      </c>
      <c r="B2740">
        <v>1.0229999999999999</v>
      </c>
    </row>
    <row r="2741" spans="1:2">
      <c r="A2741" s="2">
        <v>35902</v>
      </c>
      <c r="B2741">
        <v>1.0189999999999999</v>
      </c>
    </row>
    <row r="2742" spans="1:2">
      <c r="A2742" s="2">
        <v>35903</v>
      </c>
    </row>
    <row r="2743" spans="1:2">
      <c r="A2743" s="2">
        <v>35904</v>
      </c>
    </row>
    <row r="2744" spans="1:2">
      <c r="A2744" s="2">
        <v>35905</v>
      </c>
      <c r="B2744">
        <v>1.0229999999999999</v>
      </c>
    </row>
    <row r="2745" spans="1:2">
      <c r="A2745" s="2">
        <v>35906</v>
      </c>
      <c r="B2745">
        <v>1.0409999999999999</v>
      </c>
    </row>
    <row r="2746" spans="1:2">
      <c r="A2746" s="2">
        <v>35907</v>
      </c>
      <c r="B2746">
        <v>1.046</v>
      </c>
    </row>
    <row r="2747" spans="1:2">
      <c r="A2747" s="2">
        <v>35908</v>
      </c>
      <c r="B2747">
        <v>1.05</v>
      </c>
    </row>
    <row r="2748" spans="1:2">
      <c r="A2748" s="2">
        <v>35909</v>
      </c>
      <c r="B2748">
        <v>1.0369999999999999</v>
      </c>
    </row>
    <row r="2749" spans="1:2">
      <c r="A2749" s="2">
        <v>35910</v>
      </c>
    </row>
    <row r="2750" spans="1:2">
      <c r="A2750" s="2">
        <v>35911</v>
      </c>
    </row>
    <row r="2751" spans="1:2">
      <c r="A2751" s="2">
        <v>35912</v>
      </c>
      <c r="B2751">
        <v>1.0249999999999999</v>
      </c>
    </row>
    <row r="2752" spans="1:2">
      <c r="A2752" s="2">
        <v>35913</v>
      </c>
      <c r="B2752">
        <v>1.032</v>
      </c>
    </row>
    <row r="2753" spans="1:2">
      <c r="A2753" s="2">
        <v>35914</v>
      </c>
      <c r="B2753">
        <v>1.046</v>
      </c>
    </row>
    <row r="2754" spans="1:2">
      <c r="A2754" s="2">
        <v>35915</v>
      </c>
      <c r="B2754">
        <v>1.05</v>
      </c>
    </row>
    <row r="2755" spans="1:2">
      <c r="A2755" s="2">
        <v>35916</v>
      </c>
    </row>
    <row r="2756" spans="1:2">
      <c r="A2756" s="2">
        <v>35917</v>
      </c>
    </row>
    <row r="2757" spans="1:2">
      <c r="A2757" s="2">
        <v>35918</v>
      </c>
    </row>
    <row r="2758" spans="1:2">
      <c r="A2758" s="2">
        <v>35919</v>
      </c>
      <c r="B2758">
        <v>1.0549999999999999</v>
      </c>
    </row>
    <row r="2759" spans="1:2">
      <c r="A2759" s="2">
        <v>35920</v>
      </c>
      <c r="B2759">
        <v>1.032</v>
      </c>
    </row>
    <row r="2760" spans="1:2">
      <c r="A2760" s="2">
        <v>35921</v>
      </c>
      <c r="B2760">
        <v>1.0389999999999999</v>
      </c>
    </row>
    <row r="2761" spans="1:2">
      <c r="A2761" s="2">
        <v>35922</v>
      </c>
      <c r="B2761">
        <v>1.03</v>
      </c>
    </row>
    <row r="2762" spans="1:2">
      <c r="A2762" s="2">
        <v>35923</v>
      </c>
      <c r="B2762">
        <v>1.0409999999999999</v>
      </c>
    </row>
    <row r="2763" spans="1:2">
      <c r="A2763" s="2">
        <v>35924</v>
      </c>
    </row>
    <row r="2764" spans="1:2">
      <c r="A2764" s="2">
        <v>35925</v>
      </c>
    </row>
    <row r="2765" spans="1:2">
      <c r="A2765" s="2">
        <v>35926</v>
      </c>
      <c r="B2765">
        <v>1.0229999999999999</v>
      </c>
    </row>
    <row r="2766" spans="1:2">
      <c r="A2766" s="2">
        <v>35927</v>
      </c>
      <c r="B2766">
        <v>1.004</v>
      </c>
    </row>
    <row r="2767" spans="1:2">
      <c r="A2767" s="2">
        <v>35928</v>
      </c>
      <c r="B2767">
        <v>0.98399999999999999</v>
      </c>
    </row>
    <row r="2768" spans="1:2">
      <c r="A2768" s="2">
        <v>35929</v>
      </c>
      <c r="B2768">
        <v>0.98699999999999999</v>
      </c>
    </row>
    <row r="2769" spans="1:2">
      <c r="A2769" s="2">
        <v>35930</v>
      </c>
      <c r="B2769">
        <v>0.98899999999999999</v>
      </c>
    </row>
    <row r="2770" spans="1:2">
      <c r="A2770" s="2">
        <v>35931</v>
      </c>
    </row>
    <row r="2771" spans="1:2">
      <c r="A2771" s="2">
        <v>35932</v>
      </c>
    </row>
    <row r="2772" spans="1:2">
      <c r="A2772" s="2">
        <v>35933</v>
      </c>
      <c r="B2772">
        <v>0.97399999999999998</v>
      </c>
    </row>
    <row r="2773" spans="1:2">
      <c r="A2773" s="2">
        <v>35934</v>
      </c>
      <c r="B2773">
        <v>0.96399999999999997</v>
      </c>
    </row>
    <row r="2774" spans="1:2">
      <c r="A2774" s="2">
        <v>35935</v>
      </c>
      <c r="B2774">
        <v>0.95399999999999996</v>
      </c>
    </row>
    <row r="2775" spans="1:2">
      <c r="A2775" s="2">
        <v>35936</v>
      </c>
      <c r="B2775">
        <v>0.96099999999999997</v>
      </c>
    </row>
    <row r="2776" spans="1:2">
      <c r="A2776" s="2">
        <v>35937</v>
      </c>
      <c r="B2776">
        <v>0.94699999999999995</v>
      </c>
    </row>
    <row r="2777" spans="1:2">
      <c r="A2777" s="2">
        <v>35938</v>
      </c>
    </row>
    <row r="2778" spans="1:2">
      <c r="A2778" s="2">
        <v>35939</v>
      </c>
    </row>
    <row r="2779" spans="1:2">
      <c r="A2779" s="2">
        <v>35940</v>
      </c>
    </row>
    <row r="2780" spans="1:2">
      <c r="A2780" s="2">
        <v>35941</v>
      </c>
      <c r="B2780">
        <v>0.89800000000000002</v>
      </c>
    </row>
    <row r="2781" spans="1:2">
      <c r="A2781" s="2">
        <v>35942</v>
      </c>
      <c r="B2781">
        <v>0.92500000000000004</v>
      </c>
    </row>
    <row r="2782" spans="1:2">
      <c r="A2782" s="2">
        <v>35943</v>
      </c>
      <c r="B2782">
        <v>0.94699999999999995</v>
      </c>
    </row>
    <row r="2783" spans="1:2">
      <c r="A2783" s="2">
        <v>35944</v>
      </c>
      <c r="B2783">
        <v>0.96899999999999997</v>
      </c>
    </row>
    <row r="2784" spans="1:2">
      <c r="A2784" s="2">
        <v>35945</v>
      </c>
    </row>
    <row r="2785" spans="1:2">
      <c r="A2785" s="2">
        <v>35946</v>
      </c>
    </row>
    <row r="2786" spans="1:2">
      <c r="A2786" s="2">
        <v>35947</v>
      </c>
      <c r="B2786">
        <v>0.97799999999999998</v>
      </c>
    </row>
    <row r="2787" spans="1:2">
      <c r="A2787" s="2">
        <v>35948</v>
      </c>
      <c r="B2787">
        <v>0.98699999999999999</v>
      </c>
    </row>
    <row r="2788" spans="1:2">
      <c r="A2788" s="2">
        <v>35949</v>
      </c>
      <c r="B2788">
        <v>0.97799999999999998</v>
      </c>
    </row>
    <row r="2789" spans="1:2">
      <c r="A2789" s="2">
        <v>35950</v>
      </c>
      <c r="B2789">
        <v>1.01</v>
      </c>
    </row>
    <row r="2790" spans="1:2">
      <c r="A2790" s="2">
        <v>35951</v>
      </c>
      <c r="B2790">
        <v>1.01</v>
      </c>
    </row>
    <row r="2791" spans="1:2">
      <c r="A2791" s="2">
        <v>35952</v>
      </c>
    </row>
    <row r="2792" spans="1:2">
      <c r="A2792" s="2">
        <v>35953</v>
      </c>
    </row>
    <row r="2793" spans="1:2">
      <c r="A2793" s="2">
        <v>35954</v>
      </c>
    </row>
    <row r="2794" spans="1:2">
      <c r="A2794" s="2">
        <v>35955</v>
      </c>
      <c r="B2794">
        <v>0.996</v>
      </c>
    </row>
    <row r="2795" spans="1:2">
      <c r="A2795" s="2">
        <v>35956</v>
      </c>
      <c r="B2795">
        <v>0.98499999999999999</v>
      </c>
    </row>
    <row r="2796" spans="1:2">
      <c r="A2796" s="2">
        <v>35957</v>
      </c>
      <c r="B2796">
        <v>0.98299999999999998</v>
      </c>
    </row>
    <row r="2797" spans="1:2">
      <c r="A2797" s="2">
        <v>35958</v>
      </c>
      <c r="B2797">
        <v>0.96499999999999997</v>
      </c>
    </row>
    <row r="2798" spans="1:2">
      <c r="A2798" s="2">
        <v>35959</v>
      </c>
    </row>
    <row r="2799" spans="1:2">
      <c r="A2799" s="2">
        <v>35960</v>
      </c>
    </row>
    <row r="2800" spans="1:2">
      <c r="A2800" s="2">
        <v>35961</v>
      </c>
    </row>
    <row r="2801" spans="1:2">
      <c r="A2801" s="2">
        <v>35962</v>
      </c>
      <c r="B2801">
        <v>0.93799999999999994</v>
      </c>
    </row>
    <row r="2802" spans="1:2">
      <c r="A2802" s="2">
        <v>35963</v>
      </c>
      <c r="B2802">
        <v>0.98299999999999998</v>
      </c>
    </row>
    <row r="2803" spans="1:2">
      <c r="A2803" s="2">
        <v>35964</v>
      </c>
      <c r="B2803">
        <v>0.97</v>
      </c>
    </row>
    <row r="2804" spans="1:2">
      <c r="A2804" s="2">
        <v>35965</v>
      </c>
      <c r="B2804">
        <v>0.97799999999999998</v>
      </c>
    </row>
    <row r="2805" spans="1:2">
      <c r="A2805" s="2">
        <v>35966</v>
      </c>
    </row>
    <row r="2806" spans="1:2">
      <c r="A2806" s="2">
        <v>35967</v>
      </c>
    </row>
    <row r="2807" spans="1:2">
      <c r="A2807" s="2">
        <v>35968</v>
      </c>
      <c r="B2807">
        <v>0.97099999999999997</v>
      </c>
    </row>
    <row r="2808" spans="1:2">
      <c r="A2808" s="2">
        <v>35969</v>
      </c>
      <c r="B2808">
        <v>0.98099999999999998</v>
      </c>
    </row>
    <row r="2809" spans="1:2">
      <c r="A2809" s="2">
        <v>35970</v>
      </c>
      <c r="B2809">
        <v>0.97599999999999998</v>
      </c>
    </row>
    <row r="2810" spans="1:2">
      <c r="A2810" s="2">
        <v>35971</v>
      </c>
      <c r="B2810">
        <v>0.97399999999999998</v>
      </c>
    </row>
    <row r="2811" spans="1:2">
      <c r="A2811" s="2">
        <v>35972</v>
      </c>
      <c r="B2811">
        <v>0.96899999999999997</v>
      </c>
    </row>
    <row r="2812" spans="1:2">
      <c r="A2812" s="2">
        <v>35973</v>
      </c>
    </row>
    <row r="2813" spans="1:2">
      <c r="A2813" s="2">
        <v>35974</v>
      </c>
    </row>
    <row r="2814" spans="1:2">
      <c r="A2814" s="2">
        <v>35975</v>
      </c>
      <c r="B2814">
        <v>0.999</v>
      </c>
    </row>
    <row r="2815" spans="1:2">
      <c r="A2815" s="2">
        <v>35976</v>
      </c>
      <c r="B2815">
        <v>1.0049999999999999</v>
      </c>
    </row>
    <row r="2816" spans="1:2">
      <c r="A2816" s="2">
        <v>35977</v>
      </c>
      <c r="B2816">
        <v>1.03</v>
      </c>
    </row>
    <row r="2817" spans="1:2">
      <c r="A2817" s="2">
        <v>35978</v>
      </c>
      <c r="B2817">
        <v>1.0680000000000001</v>
      </c>
    </row>
    <row r="2818" spans="1:2">
      <c r="A2818" s="2">
        <v>35979</v>
      </c>
    </row>
    <row r="2819" spans="1:2">
      <c r="A2819" s="2">
        <v>35980</v>
      </c>
    </row>
    <row r="2820" spans="1:2">
      <c r="A2820" s="2">
        <v>35981</v>
      </c>
    </row>
    <row r="2821" spans="1:2">
      <c r="A2821" s="2">
        <v>35982</v>
      </c>
      <c r="B2821">
        <v>1.052</v>
      </c>
    </row>
    <row r="2822" spans="1:2">
      <c r="A2822" s="2">
        <v>35983</v>
      </c>
      <c r="B2822">
        <v>1.0820000000000001</v>
      </c>
    </row>
    <row r="2823" spans="1:2">
      <c r="A2823" s="2">
        <v>35984</v>
      </c>
      <c r="B2823">
        <v>1.077</v>
      </c>
    </row>
    <row r="2824" spans="1:2">
      <c r="A2824" s="2">
        <v>35985</v>
      </c>
    </row>
    <row r="2825" spans="1:2">
      <c r="A2825" s="2">
        <v>35986</v>
      </c>
      <c r="B2825">
        <v>1.077</v>
      </c>
    </row>
    <row r="2826" spans="1:2">
      <c r="A2826" s="2">
        <v>35987</v>
      </c>
    </row>
    <row r="2827" spans="1:2">
      <c r="A2827" s="2">
        <v>35988</v>
      </c>
    </row>
    <row r="2828" spans="1:2">
      <c r="A2828" s="2">
        <v>35989</v>
      </c>
      <c r="B2828">
        <v>1.095</v>
      </c>
    </row>
    <row r="2829" spans="1:2">
      <c r="A2829" s="2">
        <v>35990</v>
      </c>
      <c r="B2829">
        <v>1.1040000000000001</v>
      </c>
    </row>
    <row r="2830" spans="1:2">
      <c r="A2830" s="2">
        <v>35991</v>
      </c>
      <c r="B2830">
        <v>1.097</v>
      </c>
    </row>
    <row r="2831" spans="1:2">
      <c r="A2831" s="2">
        <v>35992</v>
      </c>
      <c r="B2831">
        <v>1.0820000000000001</v>
      </c>
    </row>
    <row r="2832" spans="1:2">
      <c r="A2832" s="2">
        <v>35993</v>
      </c>
      <c r="B2832">
        <v>1.095</v>
      </c>
    </row>
    <row r="2833" spans="1:2">
      <c r="A2833" s="2">
        <v>35994</v>
      </c>
    </row>
    <row r="2834" spans="1:2">
      <c r="A2834" s="2">
        <v>35995</v>
      </c>
    </row>
    <row r="2835" spans="1:2">
      <c r="A2835" s="2">
        <v>35996</v>
      </c>
      <c r="B2835">
        <v>1.105</v>
      </c>
    </row>
    <row r="2836" spans="1:2">
      <c r="A2836" s="2">
        <v>35997</v>
      </c>
      <c r="B2836">
        <v>1.0960000000000001</v>
      </c>
    </row>
    <row r="2837" spans="1:2">
      <c r="A2837" s="2">
        <v>35998</v>
      </c>
      <c r="B2837">
        <v>1.095</v>
      </c>
    </row>
    <row r="2838" spans="1:2">
      <c r="A2838" s="2">
        <v>35999</v>
      </c>
      <c r="B2838">
        <v>1.095</v>
      </c>
    </row>
    <row r="2839" spans="1:2">
      <c r="A2839" s="2">
        <v>36000</v>
      </c>
      <c r="B2839">
        <v>1.105</v>
      </c>
    </row>
    <row r="2840" spans="1:2">
      <c r="A2840" s="2">
        <v>36001</v>
      </c>
    </row>
    <row r="2841" spans="1:2">
      <c r="A2841" s="2">
        <v>36002</v>
      </c>
    </row>
    <row r="2842" spans="1:2">
      <c r="A2842" s="2">
        <v>36003</v>
      </c>
      <c r="B2842">
        <v>1.1140000000000001</v>
      </c>
    </row>
    <row r="2843" spans="1:2">
      <c r="A2843" s="2">
        <v>36004</v>
      </c>
      <c r="B2843">
        <v>1.1140000000000001</v>
      </c>
    </row>
    <row r="2844" spans="1:2">
      <c r="A2844" s="2">
        <v>36005</v>
      </c>
      <c r="B2844">
        <v>1.119</v>
      </c>
    </row>
    <row r="2845" spans="1:2">
      <c r="A2845" s="2">
        <v>36006</v>
      </c>
      <c r="B2845">
        <v>1.1160000000000001</v>
      </c>
    </row>
    <row r="2846" spans="1:2">
      <c r="A2846" s="2">
        <v>36007</v>
      </c>
      <c r="B2846">
        <v>1.115</v>
      </c>
    </row>
    <row r="2847" spans="1:2">
      <c r="A2847" s="2">
        <v>36008</v>
      </c>
    </row>
    <row r="2848" spans="1:2">
      <c r="A2848" s="2">
        <v>36009</v>
      </c>
    </row>
    <row r="2849" spans="1:2">
      <c r="A2849" s="2">
        <v>36010</v>
      </c>
      <c r="B2849">
        <v>1.095</v>
      </c>
    </row>
    <row r="2850" spans="1:2">
      <c r="A2850" s="2">
        <v>36011</v>
      </c>
      <c r="B2850">
        <v>1.0720000000000001</v>
      </c>
    </row>
    <row r="2851" spans="1:2">
      <c r="A2851" s="2">
        <v>36012</v>
      </c>
      <c r="B2851">
        <v>1.0720000000000001</v>
      </c>
    </row>
    <row r="2852" spans="1:2">
      <c r="A2852" s="2">
        <v>36013</v>
      </c>
      <c r="B2852">
        <v>1.054</v>
      </c>
    </row>
    <row r="2853" spans="1:2">
      <c r="A2853" s="2">
        <v>36014</v>
      </c>
      <c r="B2853">
        <v>1.0760000000000001</v>
      </c>
    </row>
    <row r="2854" spans="1:2">
      <c r="A2854" s="2">
        <v>36015</v>
      </c>
    </row>
    <row r="2855" spans="1:2">
      <c r="A2855" s="2">
        <v>36016</v>
      </c>
    </row>
    <row r="2856" spans="1:2">
      <c r="A2856" s="2">
        <v>36017</v>
      </c>
      <c r="B2856">
        <v>1.0740000000000001</v>
      </c>
    </row>
    <row r="2857" spans="1:2">
      <c r="A2857" s="2">
        <v>36018</v>
      </c>
      <c r="B2857">
        <v>1.02</v>
      </c>
    </row>
    <row r="2858" spans="1:2">
      <c r="A2858" s="2">
        <v>36019</v>
      </c>
      <c r="B2858">
        <v>1.0269999999999999</v>
      </c>
    </row>
    <row r="2859" spans="1:2">
      <c r="A2859" s="2">
        <v>36020</v>
      </c>
      <c r="B2859">
        <v>0.997</v>
      </c>
    </row>
    <row r="2860" spans="1:2">
      <c r="A2860" s="2">
        <v>36021</v>
      </c>
      <c r="B2860">
        <v>1.006</v>
      </c>
    </row>
    <row r="2861" spans="1:2">
      <c r="A2861" s="2">
        <v>36022</v>
      </c>
    </row>
    <row r="2862" spans="1:2">
      <c r="A2862" s="2">
        <v>36023</v>
      </c>
    </row>
    <row r="2863" spans="1:2">
      <c r="A2863" s="2">
        <v>36024</v>
      </c>
    </row>
    <row r="2864" spans="1:2">
      <c r="A2864" s="2">
        <v>36025</v>
      </c>
      <c r="B2864">
        <v>0.999</v>
      </c>
    </row>
    <row r="2865" spans="1:2">
      <c r="A2865" s="2">
        <v>36026</v>
      </c>
      <c r="B2865">
        <v>0.997</v>
      </c>
    </row>
    <row r="2866" spans="1:2">
      <c r="A2866" s="2">
        <v>36027</v>
      </c>
      <c r="B2866">
        <v>0.99399999999999999</v>
      </c>
    </row>
    <row r="2867" spans="1:2">
      <c r="A2867" s="2">
        <v>36028</v>
      </c>
      <c r="B2867">
        <v>0.93600000000000005</v>
      </c>
    </row>
    <row r="2868" spans="1:2">
      <c r="A2868" s="2">
        <v>36029</v>
      </c>
    </row>
    <row r="2869" spans="1:2">
      <c r="A2869" s="2">
        <v>36030</v>
      </c>
    </row>
    <row r="2870" spans="1:2">
      <c r="A2870" s="2">
        <v>36031</v>
      </c>
      <c r="B2870">
        <v>0.95</v>
      </c>
    </row>
    <row r="2871" spans="1:2">
      <c r="A2871" s="2">
        <v>36032</v>
      </c>
      <c r="B2871">
        <v>0.95899999999999996</v>
      </c>
    </row>
    <row r="2872" spans="1:2">
      <c r="A2872" s="2">
        <v>36033</v>
      </c>
      <c r="B2872">
        <v>0.92900000000000005</v>
      </c>
    </row>
    <row r="2873" spans="1:2">
      <c r="A2873" s="2">
        <v>36034</v>
      </c>
      <c r="B2873">
        <v>0.90300000000000002</v>
      </c>
    </row>
    <row r="2874" spans="1:2">
      <c r="A2874" s="2">
        <v>36035</v>
      </c>
      <c r="B2874">
        <v>0.88500000000000001</v>
      </c>
    </row>
    <row r="2875" spans="1:2">
      <c r="A2875" s="2">
        <v>36036</v>
      </c>
    </row>
    <row r="2876" spans="1:2">
      <c r="A2876" s="2">
        <v>36037</v>
      </c>
    </row>
    <row r="2877" spans="1:2">
      <c r="A2877" s="2">
        <v>36038</v>
      </c>
      <c r="B2877">
        <v>0.88500000000000001</v>
      </c>
    </row>
    <row r="2878" spans="1:2">
      <c r="A2878" s="2">
        <v>36039</v>
      </c>
      <c r="B2878">
        <v>0.91300000000000003</v>
      </c>
    </row>
    <row r="2879" spans="1:2">
      <c r="A2879" s="2">
        <v>36040</v>
      </c>
      <c r="B2879">
        <v>0.90700000000000003</v>
      </c>
    </row>
    <row r="2880" spans="1:2">
      <c r="A2880" s="2">
        <v>36041</v>
      </c>
      <c r="B2880">
        <v>0.871</v>
      </c>
    </row>
    <row r="2881" spans="1:2">
      <c r="A2881" s="2">
        <v>36042</v>
      </c>
      <c r="B2881">
        <v>0.84199999999999997</v>
      </c>
    </row>
    <row r="2882" spans="1:2">
      <c r="A2882" s="2">
        <v>36043</v>
      </c>
    </row>
    <row r="2883" spans="1:2">
      <c r="A2883" s="2">
        <v>36044</v>
      </c>
    </row>
    <row r="2884" spans="1:2">
      <c r="A2884" s="2">
        <v>36045</v>
      </c>
    </row>
    <row r="2885" spans="1:2">
      <c r="A2885" s="2">
        <v>36046</v>
      </c>
      <c r="B2885">
        <v>0.81399999999999995</v>
      </c>
    </row>
    <row r="2886" spans="1:2">
      <c r="A2886" s="2">
        <v>36047</v>
      </c>
      <c r="B2886">
        <v>0.8</v>
      </c>
    </row>
    <row r="2887" spans="1:2">
      <c r="A2887" s="2">
        <v>36048</v>
      </c>
      <c r="B2887">
        <v>0.68300000000000005</v>
      </c>
    </row>
    <row r="2888" spans="1:2">
      <c r="A2888" s="2">
        <v>36049</v>
      </c>
      <c r="B2888">
        <v>0.747</v>
      </c>
    </row>
    <row r="2889" spans="1:2">
      <c r="A2889" s="2">
        <v>36050</v>
      </c>
    </row>
    <row r="2890" spans="1:2">
      <c r="A2890" s="2">
        <v>36051</v>
      </c>
    </row>
    <row r="2891" spans="1:2">
      <c r="A2891" s="2">
        <v>36052</v>
      </c>
      <c r="B2891">
        <v>0.82399999999999995</v>
      </c>
    </row>
    <row r="2892" spans="1:2">
      <c r="A2892" s="2">
        <v>36053</v>
      </c>
      <c r="B2892">
        <v>0.88</v>
      </c>
    </row>
    <row r="2893" spans="1:2">
      <c r="A2893" s="2">
        <v>36054</v>
      </c>
      <c r="B2893">
        <v>0.86399999999999999</v>
      </c>
    </row>
    <row r="2894" spans="1:2">
      <c r="A2894" s="2">
        <v>36055</v>
      </c>
      <c r="B2894">
        <v>0.83799999999999997</v>
      </c>
    </row>
    <row r="2895" spans="1:2">
      <c r="A2895" s="2">
        <v>36056</v>
      </c>
      <c r="B2895">
        <v>0.871</v>
      </c>
    </row>
    <row r="2896" spans="1:2">
      <c r="A2896" s="2">
        <v>36057</v>
      </c>
    </row>
    <row r="2897" spans="1:2">
      <c r="A2897" s="2">
        <v>36058</v>
      </c>
    </row>
    <row r="2898" spans="1:2">
      <c r="A2898" s="2">
        <v>36059</v>
      </c>
      <c r="B2898">
        <v>0.86599999999999999</v>
      </c>
    </row>
    <row r="2899" spans="1:2">
      <c r="A2899" s="2">
        <v>36060</v>
      </c>
      <c r="B2899">
        <v>0.90300000000000002</v>
      </c>
    </row>
    <row r="2900" spans="1:2">
      <c r="A2900" s="2">
        <v>36061</v>
      </c>
      <c r="B2900">
        <v>0.95899999999999996</v>
      </c>
    </row>
    <row r="2901" spans="1:2">
      <c r="A2901" s="2">
        <v>36062</v>
      </c>
      <c r="B2901">
        <v>0.92200000000000004</v>
      </c>
    </row>
    <row r="2902" spans="1:2">
      <c r="A2902" s="2">
        <v>36063</v>
      </c>
      <c r="B2902">
        <v>0.93600000000000005</v>
      </c>
    </row>
    <row r="2903" spans="1:2">
      <c r="A2903" s="2">
        <v>36064</v>
      </c>
    </row>
    <row r="2904" spans="1:2">
      <c r="A2904" s="2">
        <v>36065</v>
      </c>
    </row>
    <row r="2905" spans="1:2">
      <c r="A2905" s="2">
        <v>36066</v>
      </c>
      <c r="B2905">
        <v>0.95</v>
      </c>
    </row>
    <row r="2906" spans="1:2">
      <c r="A2906" s="2">
        <v>36067</v>
      </c>
      <c r="B2906">
        <v>0.92700000000000005</v>
      </c>
    </row>
    <row r="2907" spans="1:2">
      <c r="A2907" s="2">
        <v>36068</v>
      </c>
    </row>
    <row r="2908" spans="1:2">
      <c r="A2908" s="2">
        <v>36069</v>
      </c>
      <c r="B2908">
        <v>0.85699999999999998</v>
      </c>
    </row>
    <row r="2909" spans="1:2">
      <c r="A2909" s="2">
        <v>36070</v>
      </c>
      <c r="B2909">
        <v>0.91300000000000003</v>
      </c>
    </row>
    <row r="2910" spans="1:2">
      <c r="A2910" s="2">
        <v>36071</v>
      </c>
    </row>
    <row r="2911" spans="1:2">
      <c r="A2911" s="2">
        <v>36072</v>
      </c>
    </row>
    <row r="2912" spans="1:2">
      <c r="A2912" s="2">
        <v>36073</v>
      </c>
      <c r="B2912">
        <v>0.88500000000000001</v>
      </c>
    </row>
    <row r="2913" spans="1:2">
      <c r="A2913" s="2">
        <v>36074</v>
      </c>
      <c r="B2913">
        <v>0.89400000000000002</v>
      </c>
    </row>
    <row r="2914" spans="1:2">
      <c r="A2914" s="2">
        <v>36075</v>
      </c>
      <c r="B2914">
        <v>0.85199999999999998</v>
      </c>
    </row>
    <row r="2915" spans="1:2">
      <c r="A2915" s="2">
        <v>36076</v>
      </c>
    </row>
    <row r="2916" spans="1:2">
      <c r="A2916" s="2">
        <v>36077</v>
      </c>
      <c r="B2916">
        <v>0.89400000000000002</v>
      </c>
    </row>
    <row r="2917" spans="1:2">
      <c r="A2917" s="2">
        <v>36078</v>
      </c>
    </row>
    <row r="2918" spans="1:2">
      <c r="A2918" s="2">
        <v>36079</v>
      </c>
    </row>
    <row r="2919" spans="1:2">
      <c r="A2919" s="2">
        <v>36080</v>
      </c>
    </row>
    <row r="2920" spans="1:2">
      <c r="A2920" s="2">
        <v>36081</v>
      </c>
      <c r="B2920">
        <v>0.92700000000000005</v>
      </c>
    </row>
    <row r="2921" spans="1:2">
      <c r="A2921" s="2">
        <v>36082</v>
      </c>
      <c r="B2921">
        <v>0.94099999999999995</v>
      </c>
    </row>
    <row r="2922" spans="1:2">
      <c r="A2922" s="2">
        <v>36083</v>
      </c>
      <c r="B2922">
        <v>0.94499999999999995</v>
      </c>
    </row>
    <row r="2923" spans="1:2">
      <c r="A2923" s="2">
        <v>36084</v>
      </c>
      <c r="B2923">
        <v>0.92900000000000005</v>
      </c>
    </row>
    <row r="2924" spans="1:2">
      <c r="A2924" s="2">
        <v>36085</v>
      </c>
    </row>
    <row r="2925" spans="1:2">
      <c r="A2925" s="2">
        <v>36086</v>
      </c>
    </row>
    <row r="2926" spans="1:2">
      <c r="A2926" s="2">
        <v>36087</v>
      </c>
      <c r="B2926">
        <v>0.92700000000000005</v>
      </c>
    </row>
    <row r="2927" spans="1:2">
      <c r="A2927" s="2">
        <v>36088</v>
      </c>
      <c r="B2927">
        <v>0.94699999999999995</v>
      </c>
    </row>
    <row r="2928" spans="1:2">
      <c r="A2928" s="2">
        <v>36089</v>
      </c>
      <c r="B2928">
        <v>0.94399999999999995</v>
      </c>
    </row>
    <row r="2929" spans="1:2">
      <c r="A2929" s="2">
        <v>36090</v>
      </c>
      <c r="B2929">
        <v>0.94099999999999995</v>
      </c>
    </row>
    <row r="2930" spans="1:2">
      <c r="A2930" s="2">
        <v>36091</v>
      </c>
      <c r="B2930">
        <v>0.94099999999999995</v>
      </c>
    </row>
    <row r="2931" spans="1:2">
      <c r="A2931" s="2">
        <v>36092</v>
      </c>
    </row>
    <row r="2932" spans="1:2">
      <c r="A2932" s="2">
        <v>36093</v>
      </c>
    </row>
    <row r="2933" spans="1:2">
      <c r="A2933" s="2">
        <v>36094</v>
      </c>
      <c r="B2933">
        <v>0.91500000000000004</v>
      </c>
    </row>
    <row r="2934" spans="1:2">
      <c r="A2934" s="2">
        <v>36095</v>
      </c>
      <c r="B2934">
        <v>0.92700000000000005</v>
      </c>
    </row>
    <row r="2935" spans="1:2">
      <c r="A2935" s="2">
        <v>36096</v>
      </c>
      <c r="B2935">
        <v>0.93100000000000005</v>
      </c>
    </row>
    <row r="2936" spans="1:2">
      <c r="A2936" s="2">
        <v>36097</v>
      </c>
      <c r="B2936">
        <v>0.93799999999999994</v>
      </c>
    </row>
    <row r="2937" spans="1:2">
      <c r="A2937" s="2">
        <v>36098</v>
      </c>
      <c r="B2937">
        <v>0.97299999999999998</v>
      </c>
    </row>
    <row r="2938" spans="1:2">
      <c r="A2938" s="2">
        <v>36099</v>
      </c>
    </row>
    <row r="2939" spans="1:2">
      <c r="A2939" s="2">
        <v>36100</v>
      </c>
    </row>
    <row r="2940" spans="1:2">
      <c r="A2940" s="2">
        <v>36101</v>
      </c>
      <c r="B2940">
        <v>1.004</v>
      </c>
    </row>
    <row r="2941" spans="1:2">
      <c r="A2941" s="2">
        <v>36102</v>
      </c>
      <c r="B2941">
        <v>0.98299999999999998</v>
      </c>
    </row>
    <row r="2942" spans="1:2">
      <c r="A2942" s="2">
        <v>36103</v>
      </c>
      <c r="B2942">
        <v>1.02</v>
      </c>
    </row>
    <row r="2943" spans="1:2">
      <c r="A2943" s="2">
        <v>36104</v>
      </c>
      <c r="B2943">
        <v>1.0249999999999999</v>
      </c>
    </row>
    <row r="2944" spans="1:2">
      <c r="A2944" s="2">
        <v>36105</v>
      </c>
      <c r="B2944">
        <v>1.016</v>
      </c>
    </row>
    <row r="2945" spans="1:2">
      <c r="A2945" s="2">
        <v>36106</v>
      </c>
    </row>
    <row r="2946" spans="1:2">
      <c r="A2946" s="2">
        <v>36107</v>
      </c>
    </row>
    <row r="2947" spans="1:2">
      <c r="A2947" s="2">
        <v>36108</v>
      </c>
      <c r="B2947">
        <v>1.0209999999999999</v>
      </c>
    </row>
    <row r="2948" spans="1:2">
      <c r="A2948" s="2">
        <v>36109</v>
      </c>
      <c r="B2948">
        <v>1.0229999999999999</v>
      </c>
    </row>
    <row r="2949" spans="1:2">
      <c r="A2949" s="2">
        <v>36110</v>
      </c>
      <c r="B2949">
        <v>1.0169999999999999</v>
      </c>
    </row>
    <row r="2950" spans="1:2">
      <c r="A2950" s="2">
        <v>36111</v>
      </c>
      <c r="B2950">
        <v>1.0129999999999999</v>
      </c>
    </row>
    <row r="2951" spans="1:2">
      <c r="A2951" s="2">
        <v>36112</v>
      </c>
      <c r="B2951">
        <v>1.022</v>
      </c>
    </row>
    <row r="2952" spans="1:2">
      <c r="A2952" s="2">
        <v>36113</v>
      </c>
    </row>
    <row r="2953" spans="1:2">
      <c r="A2953" s="2">
        <v>36114</v>
      </c>
    </row>
    <row r="2954" spans="1:2">
      <c r="A2954" s="2">
        <v>36115</v>
      </c>
      <c r="B2954">
        <v>1.0249999999999999</v>
      </c>
    </row>
    <row r="2955" spans="1:2">
      <c r="A2955" s="2">
        <v>36116</v>
      </c>
      <c r="B2955">
        <v>1.014</v>
      </c>
    </row>
    <row r="2956" spans="1:2">
      <c r="A2956" s="2">
        <v>36117</v>
      </c>
      <c r="B2956">
        <v>1.016</v>
      </c>
    </row>
    <row r="2957" spans="1:2">
      <c r="A2957" s="2">
        <v>36118</v>
      </c>
      <c r="B2957">
        <v>1.006</v>
      </c>
    </row>
    <row r="2958" spans="1:2">
      <c r="A2958" s="2">
        <v>36119</v>
      </c>
      <c r="B2958">
        <v>0.98799999999999999</v>
      </c>
    </row>
    <row r="2959" spans="1:2">
      <c r="A2959" s="2">
        <v>36120</v>
      </c>
    </row>
    <row r="2960" spans="1:2">
      <c r="A2960" s="2">
        <v>36121</v>
      </c>
    </row>
    <row r="2961" spans="1:2">
      <c r="A2961" s="2">
        <v>36122</v>
      </c>
      <c r="B2961">
        <v>0.995</v>
      </c>
    </row>
    <row r="2962" spans="1:2">
      <c r="A2962" s="2">
        <v>36123</v>
      </c>
      <c r="B2962">
        <v>0.98199999999999998</v>
      </c>
    </row>
    <row r="2963" spans="1:2">
      <c r="A2963" s="2">
        <v>36124</v>
      </c>
      <c r="B2963">
        <v>0.96599999999999997</v>
      </c>
    </row>
    <row r="2964" spans="1:2">
      <c r="A2964" s="2">
        <v>36125</v>
      </c>
      <c r="B2964">
        <v>0.95899999999999996</v>
      </c>
    </row>
    <row r="2965" spans="1:2">
      <c r="A2965" s="2">
        <v>36126</v>
      </c>
      <c r="B2965">
        <v>0.95499999999999996</v>
      </c>
    </row>
    <row r="2966" spans="1:2">
      <c r="A2966" s="2">
        <v>36127</v>
      </c>
    </row>
    <row r="2967" spans="1:2">
      <c r="A2967" s="2">
        <v>36128</v>
      </c>
    </row>
    <row r="2968" spans="1:2">
      <c r="A2968" s="2">
        <v>36129</v>
      </c>
      <c r="B2968">
        <v>0.94099999999999995</v>
      </c>
    </row>
    <row r="2969" spans="1:2">
      <c r="A2969" s="2">
        <v>36130</v>
      </c>
      <c r="B2969">
        <v>1.006</v>
      </c>
    </row>
    <row r="2970" spans="1:2">
      <c r="A2970" s="2">
        <v>36131</v>
      </c>
      <c r="B2970">
        <v>0.99199999999999999</v>
      </c>
    </row>
    <row r="2971" spans="1:2">
      <c r="A2971" s="2">
        <v>36132</v>
      </c>
      <c r="B2971">
        <v>0.97399999999999998</v>
      </c>
    </row>
    <row r="2972" spans="1:2">
      <c r="A2972" s="2">
        <v>36133</v>
      </c>
      <c r="B2972">
        <v>0.96899999999999997</v>
      </c>
    </row>
    <row r="2973" spans="1:2">
      <c r="A2973" s="2">
        <v>36134</v>
      </c>
    </row>
    <row r="2974" spans="1:2">
      <c r="A2974" s="2">
        <v>36135</v>
      </c>
    </row>
    <row r="2975" spans="1:2">
      <c r="A2975" s="2">
        <v>36136</v>
      </c>
      <c r="B2975">
        <v>0.96899999999999997</v>
      </c>
    </row>
    <row r="2976" spans="1:2">
      <c r="A2976" s="2">
        <v>36137</v>
      </c>
    </row>
    <row r="2977" spans="1:2">
      <c r="A2977" s="2">
        <v>36138</v>
      </c>
      <c r="B2977">
        <v>0.95</v>
      </c>
    </row>
    <row r="2978" spans="1:2">
      <c r="A2978" s="2">
        <v>36139</v>
      </c>
      <c r="B2978">
        <v>0.94499999999999995</v>
      </c>
    </row>
    <row r="2979" spans="1:2">
      <c r="A2979" s="2">
        <v>36140</v>
      </c>
      <c r="B2979">
        <v>0.92200000000000004</v>
      </c>
    </row>
    <row r="2980" spans="1:2">
      <c r="A2980" s="2">
        <v>36141</v>
      </c>
    </row>
    <row r="2981" spans="1:2">
      <c r="A2981" s="2">
        <v>36142</v>
      </c>
    </row>
    <row r="2982" spans="1:2">
      <c r="A2982" s="2">
        <v>36143</v>
      </c>
      <c r="B2982">
        <v>0.94499999999999995</v>
      </c>
    </row>
    <row r="2983" spans="1:2">
      <c r="A2983" s="2">
        <v>36144</v>
      </c>
      <c r="B2983">
        <v>0.94499999999999995</v>
      </c>
    </row>
    <row r="2984" spans="1:2">
      <c r="A2984" s="2">
        <v>36145</v>
      </c>
      <c r="B2984">
        <v>0.92700000000000005</v>
      </c>
    </row>
    <row r="2985" spans="1:2">
      <c r="A2985" s="2">
        <v>36146</v>
      </c>
      <c r="B2985">
        <v>0.92200000000000004</v>
      </c>
    </row>
    <row r="2986" spans="1:2">
      <c r="A2986" s="2">
        <v>36147</v>
      </c>
      <c r="B2986">
        <v>0.91800000000000004</v>
      </c>
    </row>
    <row r="2987" spans="1:2">
      <c r="A2987" s="2">
        <v>36148</v>
      </c>
    </row>
    <row r="2988" spans="1:2">
      <c r="A2988" s="2">
        <v>36149</v>
      </c>
    </row>
    <row r="2989" spans="1:2">
      <c r="A2989" s="2">
        <v>36150</v>
      </c>
      <c r="B2989">
        <v>0.91700000000000004</v>
      </c>
    </row>
    <row r="2990" spans="1:2">
      <c r="A2990" s="2">
        <v>36151</v>
      </c>
      <c r="B2990">
        <v>0.94499999999999995</v>
      </c>
    </row>
    <row r="2991" spans="1:2">
      <c r="A2991" s="2">
        <v>36152</v>
      </c>
      <c r="B2991">
        <v>0.94099999999999995</v>
      </c>
    </row>
    <row r="2992" spans="1:2">
      <c r="A2992" s="2">
        <v>36153</v>
      </c>
      <c r="B2992">
        <v>0.94499999999999995</v>
      </c>
    </row>
    <row r="2993" spans="1:2">
      <c r="A2993" s="2">
        <v>36154</v>
      </c>
    </row>
    <row r="2994" spans="1:2">
      <c r="A2994" s="2">
        <v>36155</v>
      </c>
    </row>
    <row r="2995" spans="1:2">
      <c r="A2995" s="2">
        <v>36156</v>
      </c>
    </row>
    <row r="2996" spans="1:2">
      <c r="A2996" s="2">
        <v>36157</v>
      </c>
      <c r="B2996">
        <v>0.94099999999999995</v>
      </c>
    </row>
    <row r="2997" spans="1:2">
      <c r="A2997" s="2">
        <v>36158</v>
      </c>
      <c r="B2997">
        <v>0.93600000000000005</v>
      </c>
    </row>
    <row r="2998" spans="1:2">
      <c r="A2998" s="2">
        <v>36159</v>
      </c>
      <c r="B2998">
        <v>0.93100000000000005</v>
      </c>
    </row>
    <row r="2999" spans="1:2">
      <c r="A2999" s="2">
        <v>36160</v>
      </c>
    </row>
    <row r="3000" spans="1:2">
      <c r="A3000" s="2">
        <v>36161</v>
      </c>
    </row>
    <row r="3001" spans="1:2">
      <c r="A3001" s="2">
        <v>36162</v>
      </c>
    </row>
    <row r="3002" spans="1:2">
      <c r="A3002" s="2">
        <v>36163</v>
      </c>
    </row>
    <row r="3003" spans="1:2">
      <c r="A3003" s="2">
        <v>36164</v>
      </c>
      <c r="B3003">
        <v>0.95</v>
      </c>
    </row>
    <row r="3004" spans="1:2">
      <c r="A3004" s="2">
        <v>36165</v>
      </c>
      <c r="B3004">
        <v>0.94399999999999995</v>
      </c>
    </row>
    <row r="3005" spans="1:2">
      <c r="A3005" s="2">
        <v>36166</v>
      </c>
      <c r="B3005">
        <v>0.93400000000000005</v>
      </c>
    </row>
    <row r="3006" spans="1:2">
      <c r="A3006" s="2">
        <v>36167</v>
      </c>
      <c r="B3006">
        <v>0.92700000000000005</v>
      </c>
    </row>
    <row r="3007" spans="1:2">
      <c r="A3007" s="2">
        <v>36168</v>
      </c>
      <c r="B3007">
        <v>0.93600000000000005</v>
      </c>
    </row>
    <row r="3008" spans="1:2">
      <c r="A3008" s="2">
        <v>36169</v>
      </c>
    </row>
    <row r="3009" spans="1:2">
      <c r="A3009" s="2">
        <v>36170</v>
      </c>
    </row>
    <row r="3010" spans="1:2">
      <c r="A3010" s="2">
        <v>36171</v>
      </c>
      <c r="B3010">
        <v>0.91500000000000004</v>
      </c>
    </row>
    <row r="3011" spans="1:2">
      <c r="A3011" s="2">
        <v>36172</v>
      </c>
      <c r="B3011">
        <v>0.90600000000000003</v>
      </c>
    </row>
    <row r="3012" spans="1:2">
      <c r="A3012" s="2">
        <v>36173</v>
      </c>
      <c r="B3012">
        <v>0.84299999999999997</v>
      </c>
    </row>
    <row r="3013" spans="1:2">
      <c r="A3013" s="2">
        <v>36174</v>
      </c>
      <c r="B3013">
        <v>0.85799999999999998</v>
      </c>
    </row>
    <row r="3014" spans="1:2">
      <c r="A3014" s="2">
        <v>36175</v>
      </c>
      <c r="B3014">
        <v>0.94099999999999995</v>
      </c>
    </row>
    <row r="3015" spans="1:2">
      <c r="A3015" s="2">
        <v>36176</v>
      </c>
    </row>
    <row r="3016" spans="1:2">
      <c r="A3016" s="2">
        <v>36177</v>
      </c>
    </row>
    <row r="3017" spans="1:2">
      <c r="A3017" s="2">
        <v>36178</v>
      </c>
      <c r="B3017">
        <v>0.95899999999999996</v>
      </c>
    </row>
    <row r="3018" spans="1:2">
      <c r="A3018" s="2">
        <v>36179</v>
      </c>
      <c r="B3018">
        <v>0.96199999999999997</v>
      </c>
    </row>
    <row r="3019" spans="1:2">
      <c r="A3019" s="2">
        <v>36180</v>
      </c>
      <c r="B3019">
        <v>0.94699999999999995</v>
      </c>
    </row>
    <row r="3020" spans="1:2">
      <c r="A3020" s="2">
        <v>36181</v>
      </c>
      <c r="B3020">
        <v>0.93600000000000005</v>
      </c>
    </row>
    <row r="3021" spans="1:2">
      <c r="A3021" s="2">
        <v>36182</v>
      </c>
      <c r="B3021">
        <v>0.93200000000000005</v>
      </c>
    </row>
    <row r="3022" spans="1:2">
      <c r="A3022" s="2">
        <v>36183</v>
      </c>
    </row>
    <row r="3023" spans="1:2">
      <c r="A3023" s="2">
        <v>36184</v>
      </c>
    </row>
    <row r="3024" spans="1:2">
      <c r="A3024" s="2">
        <v>36185</v>
      </c>
    </row>
    <row r="3025" spans="1:2">
      <c r="A3025" s="2">
        <v>36186</v>
      </c>
      <c r="B3025">
        <v>0.92200000000000004</v>
      </c>
    </row>
    <row r="3026" spans="1:2">
      <c r="A3026" s="2">
        <v>36187</v>
      </c>
      <c r="B3026">
        <v>0.88500000000000001</v>
      </c>
    </row>
    <row r="3027" spans="1:2">
      <c r="A3027" s="2">
        <v>36188</v>
      </c>
      <c r="B3027">
        <v>0.89400000000000002</v>
      </c>
    </row>
    <row r="3028" spans="1:2">
      <c r="A3028" s="2">
        <v>36189</v>
      </c>
      <c r="B3028">
        <v>0.90300000000000002</v>
      </c>
    </row>
    <row r="3029" spans="1:2">
      <c r="A3029" s="2">
        <v>36190</v>
      </c>
    </row>
    <row r="3030" spans="1:2">
      <c r="A3030" s="2">
        <v>36191</v>
      </c>
    </row>
    <row r="3031" spans="1:2">
      <c r="A3031" s="2">
        <v>36192</v>
      </c>
      <c r="B3031">
        <v>0.95499999999999996</v>
      </c>
    </row>
    <row r="3032" spans="1:2">
      <c r="A3032" s="2">
        <v>36193</v>
      </c>
      <c r="B3032">
        <v>0.97299999999999998</v>
      </c>
    </row>
    <row r="3033" spans="1:2">
      <c r="A3033" s="2">
        <v>36194</v>
      </c>
      <c r="B3033">
        <v>0.97799999999999998</v>
      </c>
    </row>
    <row r="3034" spans="1:2">
      <c r="A3034" s="2">
        <v>36195</v>
      </c>
      <c r="B3034">
        <v>0.95499999999999996</v>
      </c>
    </row>
    <row r="3035" spans="1:2">
      <c r="A3035" s="2">
        <v>36196</v>
      </c>
      <c r="B3035">
        <v>0.95499999999999996</v>
      </c>
    </row>
    <row r="3036" spans="1:2">
      <c r="A3036" s="2">
        <v>36197</v>
      </c>
    </row>
    <row r="3037" spans="1:2">
      <c r="A3037" s="2">
        <v>36198</v>
      </c>
    </row>
    <row r="3038" spans="1:2">
      <c r="A3038" s="2">
        <v>36199</v>
      </c>
      <c r="B3038">
        <v>0.95499999999999996</v>
      </c>
    </row>
    <row r="3039" spans="1:2">
      <c r="A3039" s="2">
        <v>36200</v>
      </c>
      <c r="B3039">
        <v>0.94499999999999995</v>
      </c>
    </row>
    <row r="3040" spans="1:2">
      <c r="A3040" s="2">
        <v>36201</v>
      </c>
      <c r="B3040">
        <v>0.95499999999999996</v>
      </c>
    </row>
    <row r="3041" spans="1:2">
      <c r="A3041" s="2">
        <v>36202</v>
      </c>
      <c r="B3041">
        <v>0.95899999999999996</v>
      </c>
    </row>
    <row r="3042" spans="1:2">
      <c r="A3042" s="2">
        <v>36203</v>
      </c>
      <c r="B3042">
        <v>0.96899999999999997</v>
      </c>
    </row>
    <row r="3043" spans="1:2">
      <c r="A3043" s="2">
        <v>36204</v>
      </c>
    </row>
    <row r="3044" spans="1:2">
      <c r="A3044" s="2">
        <v>36205</v>
      </c>
    </row>
    <row r="3045" spans="1:2">
      <c r="A3045" s="2">
        <v>36206</v>
      </c>
      <c r="B3045">
        <v>0.96899999999999997</v>
      </c>
    </row>
    <row r="3046" spans="1:2">
      <c r="A3046" s="2">
        <v>36207</v>
      </c>
      <c r="B3046">
        <v>0.95499999999999996</v>
      </c>
    </row>
    <row r="3047" spans="1:2">
      <c r="A3047" s="2">
        <v>36208</v>
      </c>
      <c r="B3047">
        <v>0.94099999999999995</v>
      </c>
    </row>
    <row r="3048" spans="1:2">
      <c r="A3048" s="2">
        <v>36209</v>
      </c>
      <c r="B3048">
        <v>0.95899999999999996</v>
      </c>
    </row>
    <row r="3049" spans="1:2">
      <c r="A3049" s="2">
        <v>36210</v>
      </c>
      <c r="B3049">
        <v>0.98299999999999998</v>
      </c>
    </row>
    <row r="3050" spans="1:2">
      <c r="A3050" s="2">
        <v>36211</v>
      </c>
    </row>
    <row r="3051" spans="1:2">
      <c r="A3051" s="2">
        <v>36212</v>
      </c>
    </row>
    <row r="3052" spans="1:2">
      <c r="A3052" s="2">
        <v>36213</v>
      </c>
      <c r="B3052">
        <v>0.98299999999999998</v>
      </c>
    </row>
    <row r="3053" spans="1:2">
      <c r="A3053" s="2">
        <v>36214</v>
      </c>
      <c r="B3053">
        <v>1.0029999999999999</v>
      </c>
    </row>
    <row r="3054" spans="1:2">
      <c r="A3054" s="2">
        <v>36215</v>
      </c>
      <c r="B3054">
        <v>0.99199999999999999</v>
      </c>
    </row>
    <row r="3055" spans="1:2">
      <c r="A3055" s="2">
        <v>36216</v>
      </c>
      <c r="B3055">
        <v>0.97799999999999998</v>
      </c>
    </row>
    <row r="3056" spans="1:2">
      <c r="A3056" s="2">
        <v>36217</v>
      </c>
      <c r="B3056">
        <v>0.98</v>
      </c>
    </row>
    <row r="3057" spans="1:2">
      <c r="A3057" s="2">
        <v>36218</v>
      </c>
    </row>
    <row r="3058" spans="1:2">
      <c r="A3058" s="2">
        <v>36219</v>
      </c>
    </row>
    <row r="3059" spans="1:2">
      <c r="A3059" s="2">
        <v>36220</v>
      </c>
      <c r="B3059">
        <v>0.97799999999999998</v>
      </c>
    </row>
    <row r="3060" spans="1:2">
      <c r="A3060" s="2">
        <v>36221</v>
      </c>
      <c r="B3060">
        <v>0.97299999999999998</v>
      </c>
    </row>
    <row r="3061" spans="1:2">
      <c r="A3061" s="2">
        <v>36222</v>
      </c>
      <c r="B3061">
        <v>0.94799999999999995</v>
      </c>
    </row>
    <row r="3062" spans="1:2">
      <c r="A3062" s="2">
        <v>36223</v>
      </c>
      <c r="B3062">
        <v>0.95599999999999996</v>
      </c>
    </row>
    <row r="3063" spans="1:2">
      <c r="A3063" s="2">
        <v>36224</v>
      </c>
      <c r="B3063">
        <v>0.96299999999999997</v>
      </c>
    </row>
    <row r="3064" spans="1:2">
      <c r="A3064" s="2">
        <v>36225</v>
      </c>
    </row>
    <row r="3065" spans="1:2">
      <c r="A3065" s="2">
        <v>36226</v>
      </c>
    </row>
    <row r="3066" spans="1:2">
      <c r="A3066" s="2">
        <v>36227</v>
      </c>
      <c r="B3066">
        <v>0.94799999999999995</v>
      </c>
    </row>
    <row r="3067" spans="1:2">
      <c r="A3067" s="2">
        <v>36228</v>
      </c>
      <c r="B3067">
        <v>0.94799999999999995</v>
      </c>
    </row>
    <row r="3068" spans="1:2">
      <c r="A3068" s="2">
        <v>36229</v>
      </c>
      <c r="B3068">
        <v>0.94799999999999995</v>
      </c>
    </row>
    <row r="3069" spans="1:2">
      <c r="A3069" s="2">
        <v>36230</v>
      </c>
      <c r="B3069">
        <v>0.94799999999999995</v>
      </c>
    </row>
    <row r="3070" spans="1:2">
      <c r="A3070" s="2">
        <v>36231</v>
      </c>
      <c r="B3070">
        <v>0.94799999999999995</v>
      </c>
    </row>
    <row r="3071" spans="1:2">
      <c r="A3071" s="2">
        <v>36232</v>
      </c>
    </row>
    <row r="3072" spans="1:2">
      <c r="A3072" s="2">
        <v>36233</v>
      </c>
    </row>
    <row r="3073" spans="1:2">
      <c r="A3073" s="2">
        <v>36234</v>
      </c>
      <c r="B3073">
        <v>0.92900000000000005</v>
      </c>
    </row>
    <row r="3074" spans="1:2">
      <c r="A3074" s="2">
        <v>36235</v>
      </c>
      <c r="B3074">
        <v>0.92900000000000005</v>
      </c>
    </row>
    <row r="3075" spans="1:2">
      <c r="A3075" s="2">
        <v>36236</v>
      </c>
      <c r="B3075">
        <v>0.93400000000000005</v>
      </c>
    </row>
    <row r="3076" spans="1:2">
      <c r="A3076" s="2">
        <v>36237</v>
      </c>
      <c r="B3076">
        <v>0.93400000000000005</v>
      </c>
    </row>
    <row r="3077" spans="1:2">
      <c r="A3077" s="2">
        <v>36238</v>
      </c>
      <c r="B3077">
        <v>0.92100000000000004</v>
      </c>
    </row>
    <row r="3078" spans="1:2">
      <c r="A3078" s="2">
        <v>36239</v>
      </c>
    </row>
    <row r="3079" spans="1:2">
      <c r="A3079" s="2">
        <v>36240</v>
      </c>
    </row>
    <row r="3080" spans="1:2">
      <c r="A3080" s="2">
        <v>36241</v>
      </c>
      <c r="B3080">
        <v>0.89900000000000002</v>
      </c>
    </row>
    <row r="3081" spans="1:2">
      <c r="A3081" s="2">
        <v>36242</v>
      </c>
      <c r="B3081">
        <v>0.90400000000000003</v>
      </c>
    </row>
    <row r="3082" spans="1:2">
      <c r="A3082" s="2">
        <v>36243</v>
      </c>
      <c r="B3082">
        <v>0.89900000000000002</v>
      </c>
    </row>
    <row r="3083" spans="1:2">
      <c r="A3083" s="2">
        <v>36244</v>
      </c>
      <c r="B3083">
        <v>0.92900000000000005</v>
      </c>
    </row>
    <row r="3084" spans="1:2">
      <c r="A3084" s="2">
        <v>36245</v>
      </c>
      <c r="B3084">
        <v>0.92400000000000004</v>
      </c>
    </row>
    <row r="3085" spans="1:2">
      <c r="A3085" s="2">
        <v>36246</v>
      </c>
    </row>
    <row r="3086" spans="1:2">
      <c r="A3086" s="2">
        <v>36247</v>
      </c>
    </row>
    <row r="3087" spans="1:2">
      <c r="A3087" s="2">
        <v>36248</v>
      </c>
      <c r="B3087">
        <v>0.93899999999999995</v>
      </c>
    </row>
    <row r="3088" spans="1:2">
      <c r="A3088" s="2">
        <v>36249</v>
      </c>
      <c r="B3088">
        <v>0.93400000000000005</v>
      </c>
    </row>
    <row r="3089" spans="1:2">
      <c r="A3089" s="2">
        <v>36250</v>
      </c>
      <c r="B3089">
        <v>0.93400000000000005</v>
      </c>
    </row>
    <row r="3090" spans="1:2">
      <c r="A3090" s="2">
        <v>36251</v>
      </c>
    </row>
    <row r="3091" spans="1:2">
      <c r="A3091" s="2">
        <v>36252</v>
      </c>
    </row>
    <row r="3092" spans="1:2">
      <c r="A3092" s="2">
        <v>36253</v>
      </c>
    </row>
    <row r="3093" spans="1:2">
      <c r="A3093" s="2">
        <v>36254</v>
      </c>
    </row>
    <row r="3094" spans="1:2">
      <c r="A3094" s="2">
        <v>36255</v>
      </c>
      <c r="B3094">
        <v>0.94799999999999995</v>
      </c>
    </row>
    <row r="3095" spans="1:2">
      <c r="A3095" s="2">
        <v>36256</v>
      </c>
      <c r="B3095">
        <v>0.93400000000000005</v>
      </c>
    </row>
    <row r="3096" spans="1:2">
      <c r="A3096" s="2">
        <v>36257</v>
      </c>
      <c r="B3096">
        <v>0.93400000000000005</v>
      </c>
    </row>
    <row r="3097" spans="1:2">
      <c r="A3097" s="2">
        <v>36258</v>
      </c>
      <c r="B3097">
        <v>0.91400000000000003</v>
      </c>
    </row>
    <row r="3098" spans="1:2">
      <c r="A3098" s="2">
        <v>36259</v>
      </c>
      <c r="B3098">
        <v>0.91900000000000004</v>
      </c>
    </row>
    <row r="3099" spans="1:2">
      <c r="A3099" s="2">
        <v>36260</v>
      </c>
    </row>
    <row r="3100" spans="1:2">
      <c r="A3100" s="2">
        <v>36261</v>
      </c>
    </row>
    <row r="3101" spans="1:2">
      <c r="A3101" s="2">
        <v>36262</v>
      </c>
      <c r="B3101">
        <v>0.92900000000000005</v>
      </c>
    </row>
    <row r="3102" spans="1:2">
      <c r="A3102" s="2">
        <v>36263</v>
      </c>
      <c r="B3102">
        <v>0.92400000000000004</v>
      </c>
    </row>
    <row r="3103" spans="1:2">
      <c r="A3103" s="2">
        <v>36264</v>
      </c>
      <c r="B3103">
        <v>0.92400000000000004</v>
      </c>
    </row>
    <row r="3104" spans="1:2">
      <c r="A3104" s="2">
        <v>36265</v>
      </c>
      <c r="B3104">
        <v>0.93400000000000005</v>
      </c>
    </row>
    <row r="3105" spans="1:2">
      <c r="A3105" s="2">
        <v>36266</v>
      </c>
      <c r="B3105">
        <v>0.92900000000000005</v>
      </c>
    </row>
    <row r="3106" spans="1:2">
      <c r="A3106" s="2">
        <v>36267</v>
      </c>
    </row>
    <row r="3107" spans="1:2">
      <c r="A3107" s="2">
        <v>36268</v>
      </c>
    </row>
    <row r="3108" spans="1:2">
      <c r="A3108" s="2">
        <v>36269</v>
      </c>
      <c r="B3108">
        <v>0.94799999999999995</v>
      </c>
    </row>
    <row r="3109" spans="1:2">
      <c r="A3109" s="2">
        <v>36270</v>
      </c>
      <c r="B3109">
        <v>0.93899999999999995</v>
      </c>
    </row>
    <row r="3110" spans="1:2">
      <c r="A3110" s="2">
        <v>36271</v>
      </c>
      <c r="B3110">
        <v>0.94799999999999995</v>
      </c>
    </row>
    <row r="3111" spans="1:2">
      <c r="A3111" s="2">
        <v>36272</v>
      </c>
      <c r="B3111">
        <v>0.94799999999999995</v>
      </c>
    </row>
    <row r="3112" spans="1:2">
      <c r="A3112" s="2">
        <v>36273</v>
      </c>
      <c r="B3112">
        <v>0.94399999999999995</v>
      </c>
    </row>
    <row r="3113" spans="1:2">
      <c r="A3113" s="2">
        <v>36274</v>
      </c>
    </row>
    <row r="3114" spans="1:2">
      <c r="A3114" s="2">
        <v>36275</v>
      </c>
    </row>
    <row r="3115" spans="1:2">
      <c r="A3115" s="2">
        <v>36276</v>
      </c>
      <c r="B3115">
        <v>0.93400000000000005</v>
      </c>
    </row>
    <row r="3116" spans="1:2">
      <c r="A3116" s="2">
        <v>36277</v>
      </c>
      <c r="B3116">
        <v>0.93400000000000005</v>
      </c>
    </row>
    <row r="3117" spans="1:2">
      <c r="A3117" s="2">
        <v>36278</v>
      </c>
      <c r="B3117">
        <v>0.90900000000000003</v>
      </c>
    </row>
    <row r="3118" spans="1:2">
      <c r="A3118" s="2">
        <v>36279</v>
      </c>
      <c r="B3118">
        <v>0.91400000000000003</v>
      </c>
    </row>
    <row r="3119" spans="1:2">
      <c r="A3119" s="2">
        <v>36280</v>
      </c>
      <c r="B3119">
        <v>0.93899999999999995</v>
      </c>
    </row>
    <row r="3120" spans="1:2">
      <c r="A3120" s="2">
        <v>36281</v>
      </c>
    </row>
    <row r="3121" spans="1:2">
      <c r="A3121" s="2">
        <v>36282</v>
      </c>
    </row>
    <row r="3122" spans="1:2">
      <c r="A3122" s="2">
        <v>36283</v>
      </c>
      <c r="B3122">
        <v>0.97799999999999998</v>
      </c>
    </row>
    <row r="3123" spans="1:2">
      <c r="A3123" s="2">
        <v>36284</v>
      </c>
      <c r="B3123">
        <v>0.97799999999999998</v>
      </c>
    </row>
    <row r="3124" spans="1:2">
      <c r="A3124" s="2">
        <v>36285</v>
      </c>
      <c r="B3124">
        <v>0.97799999999999998</v>
      </c>
    </row>
    <row r="3125" spans="1:2">
      <c r="A3125" s="2">
        <v>36286</v>
      </c>
      <c r="B3125">
        <v>0.98299999999999998</v>
      </c>
    </row>
    <row r="3126" spans="1:2">
      <c r="A3126" s="2">
        <v>36287</v>
      </c>
      <c r="B3126">
        <v>0.98799999999999999</v>
      </c>
    </row>
    <row r="3127" spans="1:2">
      <c r="A3127" s="2">
        <v>36288</v>
      </c>
    </row>
    <row r="3128" spans="1:2">
      <c r="A3128" s="2">
        <v>36289</v>
      </c>
    </row>
    <row r="3129" spans="1:2">
      <c r="A3129" s="2">
        <v>36290</v>
      </c>
      <c r="B3129">
        <v>0.98299999999999998</v>
      </c>
    </row>
    <row r="3130" spans="1:2">
      <c r="A3130" s="2">
        <v>36291</v>
      </c>
      <c r="B3130">
        <v>0.97799999999999998</v>
      </c>
    </row>
    <row r="3131" spans="1:2">
      <c r="A3131" s="2">
        <v>36292</v>
      </c>
      <c r="B3131">
        <v>0.95799999999999996</v>
      </c>
    </row>
    <row r="3132" spans="1:2">
      <c r="A3132" s="2">
        <v>36293</v>
      </c>
      <c r="B3132">
        <v>0.95299999999999996</v>
      </c>
    </row>
    <row r="3133" spans="1:2">
      <c r="A3133" s="2">
        <v>36294</v>
      </c>
      <c r="B3133">
        <v>0.94399999999999995</v>
      </c>
    </row>
    <row r="3134" spans="1:2">
      <c r="A3134" s="2">
        <v>36295</v>
      </c>
    </row>
    <row r="3135" spans="1:2">
      <c r="A3135" s="2">
        <v>36296</v>
      </c>
    </row>
    <row r="3136" spans="1:2">
      <c r="A3136" s="2">
        <v>36297</v>
      </c>
      <c r="B3136">
        <v>0.95299999999999996</v>
      </c>
    </row>
    <row r="3137" spans="1:2">
      <c r="A3137" s="2">
        <v>36298</v>
      </c>
      <c r="B3137">
        <v>0.96299999999999997</v>
      </c>
    </row>
    <row r="3138" spans="1:2">
      <c r="A3138" s="2">
        <v>36299</v>
      </c>
      <c r="B3138">
        <v>0.91400000000000003</v>
      </c>
    </row>
    <row r="3139" spans="1:2">
      <c r="A3139" s="2">
        <v>36300</v>
      </c>
      <c r="B3139">
        <v>0.91400000000000003</v>
      </c>
    </row>
    <row r="3140" spans="1:2">
      <c r="A3140" s="2">
        <v>36301</v>
      </c>
      <c r="B3140">
        <v>0.89900000000000002</v>
      </c>
    </row>
    <row r="3141" spans="1:2">
      <c r="A3141" s="2">
        <v>36302</v>
      </c>
    </row>
    <row r="3142" spans="1:2">
      <c r="A3142" s="2">
        <v>36303</v>
      </c>
    </row>
    <row r="3143" spans="1:2">
      <c r="A3143" s="2">
        <v>36304</v>
      </c>
      <c r="B3143">
        <v>0.89400000000000002</v>
      </c>
    </row>
    <row r="3144" spans="1:2">
      <c r="A3144" s="2">
        <v>36305</v>
      </c>
    </row>
    <row r="3145" spans="1:2">
      <c r="A3145" s="2">
        <v>36306</v>
      </c>
      <c r="B3145">
        <v>0.89400000000000002</v>
      </c>
    </row>
    <row r="3146" spans="1:2">
      <c r="A3146" s="2">
        <v>36307</v>
      </c>
      <c r="B3146">
        <v>0.88900000000000001</v>
      </c>
    </row>
    <row r="3147" spans="1:2">
      <c r="A3147" s="2">
        <v>36308</v>
      </c>
      <c r="B3147">
        <v>0.875</v>
      </c>
    </row>
    <row r="3148" spans="1:2">
      <c r="A3148" s="2">
        <v>36309</v>
      </c>
    </row>
    <row r="3149" spans="1:2">
      <c r="A3149" s="2">
        <v>36310</v>
      </c>
    </row>
    <row r="3150" spans="1:2">
      <c r="A3150" s="2">
        <v>36311</v>
      </c>
      <c r="B3150">
        <v>0.88500000000000001</v>
      </c>
    </row>
    <row r="3151" spans="1:2">
      <c r="A3151" s="2">
        <v>36312</v>
      </c>
      <c r="B3151">
        <v>0.88500000000000001</v>
      </c>
    </row>
    <row r="3152" spans="1:2">
      <c r="A3152" s="2">
        <v>36313</v>
      </c>
      <c r="B3152">
        <v>0.88</v>
      </c>
    </row>
    <row r="3153" spans="1:2">
      <c r="A3153" s="2">
        <v>36314</v>
      </c>
      <c r="B3153">
        <v>0.88</v>
      </c>
    </row>
    <row r="3154" spans="1:2">
      <c r="A3154" s="2">
        <v>36315</v>
      </c>
      <c r="B3154">
        <v>0.88500000000000001</v>
      </c>
    </row>
    <row r="3155" spans="1:2">
      <c r="A3155" s="2">
        <v>36316</v>
      </c>
    </row>
    <row r="3156" spans="1:2">
      <c r="A3156" s="2">
        <v>36317</v>
      </c>
    </row>
    <row r="3157" spans="1:2">
      <c r="A3157" s="2">
        <v>36318</v>
      </c>
      <c r="B3157">
        <v>0.875</v>
      </c>
    </row>
    <row r="3158" spans="1:2">
      <c r="A3158" s="2">
        <v>36319</v>
      </c>
      <c r="B3158">
        <v>0.875</v>
      </c>
    </row>
    <row r="3159" spans="1:2">
      <c r="A3159" s="2">
        <v>36320</v>
      </c>
      <c r="B3159">
        <v>0.88</v>
      </c>
    </row>
    <row r="3160" spans="1:2">
      <c r="A3160" s="2">
        <v>36321</v>
      </c>
      <c r="B3160">
        <v>0.88500000000000001</v>
      </c>
    </row>
    <row r="3161" spans="1:2">
      <c r="A3161" s="2">
        <v>36322</v>
      </c>
      <c r="B3161">
        <v>0.88500000000000001</v>
      </c>
    </row>
    <row r="3162" spans="1:2">
      <c r="A3162" s="2">
        <v>36323</v>
      </c>
    </row>
    <row r="3163" spans="1:2">
      <c r="A3163" s="2">
        <v>36324</v>
      </c>
    </row>
    <row r="3164" spans="1:2">
      <c r="A3164" s="2">
        <v>36325</v>
      </c>
    </row>
    <row r="3165" spans="1:2">
      <c r="A3165" s="2">
        <v>36326</v>
      </c>
      <c r="B3165">
        <v>0.875</v>
      </c>
    </row>
    <row r="3166" spans="1:2">
      <c r="A3166" s="2">
        <v>36327</v>
      </c>
      <c r="B3166">
        <v>0.875</v>
      </c>
    </row>
    <row r="3167" spans="1:2">
      <c r="A3167" s="2">
        <v>36328</v>
      </c>
      <c r="B3167">
        <v>0.88</v>
      </c>
    </row>
    <row r="3168" spans="1:2">
      <c r="A3168" s="2">
        <v>36329</v>
      </c>
      <c r="B3168">
        <v>0.88500000000000001</v>
      </c>
    </row>
    <row r="3169" spans="1:2">
      <c r="A3169" s="2">
        <v>36330</v>
      </c>
    </row>
    <row r="3170" spans="1:2">
      <c r="A3170" s="2">
        <v>36331</v>
      </c>
    </row>
    <row r="3171" spans="1:2">
      <c r="A3171" s="2">
        <v>36332</v>
      </c>
    </row>
    <row r="3172" spans="1:2">
      <c r="A3172" s="2">
        <v>36333</v>
      </c>
      <c r="B3172">
        <v>0.88500000000000001</v>
      </c>
    </row>
    <row r="3173" spans="1:2">
      <c r="A3173" s="2">
        <v>36334</v>
      </c>
      <c r="B3173">
        <v>0.92400000000000004</v>
      </c>
    </row>
    <row r="3174" spans="1:2">
      <c r="A3174" s="2">
        <v>36335</v>
      </c>
      <c r="B3174">
        <v>0.93400000000000005</v>
      </c>
    </row>
    <row r="3175" spans="1:2">
      <c r="A3175" s="2">
        <v>36336</v>
      </c>
      <c r="B3175">
        <v>0.93400000000000005</v>
      </c>
    </row>
    <row r="3176" spans="1:2">
      <c r="A3176" s="2">
        <v>36337</v>
      </c>
    </row>
    <row r="3177" spans="1:2">
      <c r="A3177" s="2">
        <v>36338</v>
      </c>
    </row>
    <row r="3178" spans="1:2">
      <c r="A3178" s="2">
        <v>36339</v>
      </c>
      <c r="B3178">
        <v>0.93899999999999995</v>
      </c>
    </row>
    <row r="3179" spans="1:2">
      <c r="A3179" s="2">
        <v>36340</v>
      </c>
      <c r="B3179">
        <v>0.93899999999999995</v>
      </c>
    </row>
    <row r="3180" spans="1:2">
      <c r="A3180" s="2">
        <v>36341</v>
      </c>
      <c r="B3180">
        <v>0.92400000000000004</v>
      </c>
    </row>
    <row r="3181" spans="1:2">
      <c r="A3181" s="2">
        <v>36342</v>
      </c>
      <c r="B3181">
        <v>0.97299999999999998</v>
      </c>
    </row>
    <row r="3182" spans="1:2">
      <c r="A3182" s="2">
        <v>36343</v>
      </c>
      <c r="B3182">
        <v>0.97299999999999998</v>
      </c>
    </row>
    <row r="3183" spans="1:2">
      <c r="A3183" s="2">
        <v>36344</v>
      </c>
    </row>
    <row r="3184" spans="1:2">
      <c r="A3184" s="2">
        <v>36345</v>
      </c>
    </row>
    <row r="3185" spans="1:2">
      <c r="A3185" s="2">
        <v>36346</v>
      </c>
      <c r="B3185">
        <v>0.96799999999999997</v>
      </c>
    </row>
    <row r="3186" spans="1:2">
      <c r="A3186" s="2">
        <v>36347</v>
      </c>
      <c r="B3186">
        <v>0.96799999999999997</v>
      </c>
    </row>
    <row r="3187" spans="1:2">
      <c r="A3187" s="2">
        <v>36348</v>
      </c>
      <c r="B3187">
        <v>0.94799999999999995</v>
      </c>
    </row>
    <row r="3188" spans="1:2">
      <c r="A3188" s="2">
        <v>36349</v>
      </c>
      <c r="B3188">
        <v>0.92400000000000004</v>
      </c>
    </row>
    <row r="3189" spans="1:2">
      <c r="A3189" s="2">
        <v>36350</v>
      </c>
    </row>
    <row r="3190" spans="1:2">
      <c r="A3190" s="2">
        <v>36351</v>
      </c>
    </row>
    <row r="3191" spans="1:2">
      <c r="A3191" s="2">
        <v>36352</v>
      </c>
    </row>
    <row r="3192" spans="1:2">
      <c r="A3192" s="2">
        <v>36353</v>
      </c>
      <c r="B3192">
        <v>0.875</v>
      </c>
    </row>
    <row r="3193" spans="1:2">
      <c r="A3193" s="2">
        <v>36354</v>
      </c>
      <c r="B3193">
        <v>0.89900000000000002</v>
      </c>
    </row>
    <row r="3194" spans="1:2">
      <c r="A3194" s="2">
        <v>36355</v>
      </c>
      <c r="B3194">
        <v>0.92400000000000004</v>
      </c>
    </row>
    <row r="3195" spans="1:2">
      <c r="A3195" s="2">
        <v>36356</v>
      </c>
      <c r="B3195">
        <v>0.91400000000000003</v>
      </c>
    </row>
    <row r="3196" spans="1:2">
      <c r="A3196" s="2">
        <v>36357</v>
      </c>
      <c r="B3196">
        <v>0.93400000000000005</v>
      </c>
    </row>
    <row r="3197" spans="1:2">
      <c r="A3197" s="2">
        <v>36358</v>
      </c>
    </row>
    <row r="3198" spans="1:2">
      <c r="A3198" s="2">
        <v>36359</v>
      </c>
    </row>
    <row r="3199" spans="1:2">
      <c r="A3199" s="2">
        <v>36360</v>
      </c>
      <c r="B3199">
        <v>0.92900000000000005</v>
      </c>
    </row>
    <row r="3200" spans="1:2">
      <c r="A3200" s="2">
        <v>36361</v>
      </c>
      <c r="B3200">
        <v>0.90900000000000003</v>
      </c>
    </row>
    <row r="3201" spans="1:2">
      <c r="A3201" s="2">
        <v>36362</v>
      </c>
      <c r="B3201">
        <v>0.90400000000000003</v>
      </c>
    </row>
    <row r="3202" spans="1:2">
      <c r="A3202" s="2">
        <v>36363</v>
      </c>
      <c r="B3202">
        <v>0.90400000000000003</v>
      </c>
    </row>
    <row r="3203" spans="1:2">
      <c r="A3203" s="2">
        <v>36364</v>
      </c>
      <c r="B3203">
        <v>0.90400000000000003</v>
      </c>
    </row>
    <row r="3204" spans="1:2">
      <c r="A3204" s="2">
        <v>36365</v>
      </c>
    </row>
    <row r="3205" spans="1:2">
      <c r="A3205" s="2">
        <v>36366</v>
      </c>
    </row>
    <row r="3206" spans="1:2">
      <c r="A3206" s="2">
        <v>36367</v>
      </c>
      <c r="B3206">
        <v>0.90400000000000003</v>
      </c>
    </row>
    <row r="3207" spans="1:2">
      <c r="A3207" s="2">
        <v>36368</v>
      </c>
      <c r="B3207">
        <v>0.89400000000000002</v>
      </c>
    </row>
    <row r="3208" spans="1:2">
      <c r="A3208" s="2">
        <v>36369</v>
      </c>
      <c r="B3208">
        <v>0.88300000000000001</v>
      </c>
    </row>
    <row r="3209" spans="1:2">
      <c r="A3209" s="2">
        <v>36370</v>
      </c>
      <c r="B3209">
        <v>0.89400000000000002</v>
      </c>
    </row>
    <row r="3210" spans="1:2">
      <c r="A3210" s="2">
        <v>36371</v>
      </c>
      <c r="B3210">
        <v>0.90400000000000003</v>
      </c>
    </row>
    <row r="3211" spans="1:2">
      <c r="A3211" s="2">
        <v>36372</v>
      </c>
    </row>
    <row r="3212" spans="1:2">
      <c r="A3212" s="2">
        <v>36373</v>
      </c>
    </row>
    <row r="3213" spans="1:2">
      <c r="A3213" s="2">
        <v>36374</v>
      </c>
      <c r="B3213">
        <v>0.878</v>
      </c>
    </row>
    <row r="3214" spans="1:2">
      <c r="A3214" s="2">
        <v>36375</v>
      </c>
      <c r="B3214">
        <v>0.878</v>
      </c>
    </row>
    <row r="3215" spans="1:2">
      <c r="A3215" s="2">
        <v>36376</v>
      </c>
      <c r="B3215">
        <v>0.85699999999999998</v>
      </c>
    </row>
    <row r="3216" spans="1:2">
      <c r="A3216" s="2">
        <v>36377</v>
      </c>
      <c r="B3216">
        <v>0.85699999999999998</v>
      </c>
    </row>
    <row r="3217" spans="1:2">
      <c r="A3217" s="2">
        <v>36378</v>
      </c>
      <c r="B3217">
        <v>0.85699999999999998</v>
      </c>
    </row>
    <row r="3218" spans="1:2">
      <c r="A3218" s="2">
        <v>36379</v>
      </c>
    </row>
    <row r="3219" spans="1:2">
      <c r="A3219" s="2">
        <v>36380</v>
      </c>
    </row>
    <row r="3220" spans="1:2">
      <c r="A3220" s="2">
        <v>36381</v>
      </c>
      <c r="B3220">
        <v>0.86299999999999999</v>
      </c>
    </row>
    <row r="3221" spans="1:2">
      <c r="A3221" s="2">
        <v>36382</v>
      </c>
      <c r="B3221">
        <v>0.83699999999999997</v>
      </c>
    </row>
    <row r="3222" spans="1:2">
      <c r="A3222" s="2">
        <v>36383</v>
      </c>
      <c r="B3222">
        <v>0.83099999999999996</v>
      </c>
    </row>
    <row r="3223" spans="1:2">
      <c r="A3223" s="2">
        <v>36384</v>
      </c>
      <c r="B3223">
        <v>0.82099999999999995</v>
      </c>
    </row>
    <row r="3224" spans="1:2">
      <c r="A3224" s="2">
        <v>36385</v>
      </c>
      <c r="B3224">
        <v>0.82599999999999996</v>
      </c>
    </row>
    <row r="3225" spans="1:2">
      <c r="A3225" s="2">
        <v>36386</v>
      </c>
    </row>
    <row r="3226" spans="1:2">
      <c r="A3226" s="2">
        <v>36387</v>
      </c>
    </row>
    <row r="3227" spans="1:2">
      <c r="A3227" s="2">
        <v>36388</v>
      </c>
    </row>
    <row r="3228" spans="1:2">
      <c r="A3228" s="2">
        <v>36389</v>
      </c>
      <c r="B3228">
        <v>0.82599999999999996</v>
      </c>
    </row>
    <row r="3229" spans="1:2">
      <c r="A3229" s="2">
        <v>36390</v>
      </c>
      <c r="B3229">
        <v>0.82599999999999996</v>
      </c>
    </row>
    <row r="3230" spans="1:2">
      <c r="A3230" s="2">
        <v>36391</v>
      </c>
      <c r="B3230">
        <v>0.82599999999999996</v>
      </c>
    </row>
    <row r="3231" spans="1:2">
      <c r="A3231" s="2">
        <v>36392</v>
      </c>
      <c r="B3231">
        <v>0.82599999999999996</v>
      </c>
    </row>
    <row r="3232" spans="1:2">
      <c r="A3232" s="2">
        <v>36393</v>
      </c>
    </row>
    <row r="3233" spans="1:2">
      <c r="A3233" s="2">
        <v>36394</v>
      </c>
    </row>
    <row r="3234" spans="1:2">
      <c r="A3234" s="2">
        <v>36395</v>
      </c>
      <c r="B3234">
        <v>0.82099999999999995</v>
      </c>
    </row>
    <row r="3235" spans="1:2">
      <c r="A3235" s="2">
        <v>36396</v>
      </c>
      <c r="B3235">
        <v>0.82599999999999996</v>
      </c>
    </row>
    <row r="3236" spans="1:2">
      <c r="A3236" s="2">
        <v>36397</v>
      </c>
      <c r="B3236">
        <v>0.83699999999999997</v>
      </c>
    </row>
    <row r="3237" spans="1:2">
      <c r="A3237" s="2">
        <v>36398</v>
      </c>
      <c r="B3237">
        <v>0.82599999999999996</v>
      </c>
    </row>
    <row r="3238" spans="1:2">
      <c r="A3238" s="2">
        <v>36399</v>
      </c>
      <c r="B3238">
        <v>0.81599999999999995</v>
      </c>
    </row>
    <row r="3239" spans="1:2">
      <c r="A3239" s="2">
        <v>36400</v>
      </c>
    </row>
    <row r="3240" spans="1:2">
      <c r="A3240" s="2">
        <v>36401</v>
      </c>
    </row>
    <row r="3241" spans="1:2">
      <c r="A3241" s="2">
        <v>36402</v>
      </c>
      <c r="B3241">
        <v>0.80500000000000005</v>
      </c>
    </row>
    <row r="3242" spans="1:2">
      <c r="A3242" s="2">
        <v>36403</v>
      </c>
      <c r="B3242">
        <v>0.8</v>
      </c>
    </row>
    <row r="3243" spans="1:2">
      <c r="A3243" s="2">
        <v>36404</v>
      </c>
      <c r="B3243">
        <v>0.82599999999999996</v>
      </c>
    </row>
    <row r="3244" spans="1:2">
      <c r="A3244" s="2">
        <v>36405</v>
      </c>
      <c r="B3244">
        <v>0.83099999999999996</v>
      </c>
    </row>
    <row r="3245" spans="1:2">
      <c r="A3245" s="2">
        <v>36406</v>
      </c>
      <c r="B3245">
        <v>0.83699999999999997</v>
      </c>
    </row>
    <row r="3246" spans="1:2">
      <c r="A3246" s="2">
        <v>36407</v>
      </c>
    </row>
    <row r="3247" spans="1:2">
      <c r="A3247" s="2">
        <v>36408</v>
      </c>
    </row>
    <row r="3248" spans="1:2">
      <c r="A3248" s="2">
        <v>36409</v>
      </c>
      <c r="B3248">
        <v>0.83699999999999997</v>
      </c>
    </row>
    <row r="3249" spans="1:2">
      <c r="A3249" s="2">
        <v>36410</v>
      </c>
      <c r="B3249">
        <v>0.83099999999999996</v>
      </c>
    </row>
    <row r="3250" spans="1:2">
      <c r="A3250" s="2">
        <v>36411</v>
      </c>
      <c r="B3250">
        <v>0.83099999999999996</v>
      </c>
    </row>
    <row r="3251" spans="1:2">
      <c r="A3251" s="2">
        <v>36412</v>
      </c>
      <c r="B3251">
        <v>0.83699999999999997</v>
      </c>
    </row>
    <row r="3252" spans="1:2">
      <c r="A3252" s="2">
        <v>36413</v>
      </c>
      <c r="B3252">
        <v>0.84199999999999997</v>
      </c>
    </row>
    <row r="3253" spans="1:2">
      <c r="A3253" s="2">
        <v>36414</v>
      </c>
    </row>
    <row r="3254" spans="1:2">
      <c r="A3254" s="2">
        <v>36415</v>
      </c>
    </row>
    <row r="3255" spans="1:2">
      <c r="A3255" s="2">
        <v>36416</v>
      </c>
      <c r="B3255">
        <v>0.85699999999999998</v>
      </c>
    </row>
    <row r="3256" spans="1:2">
      <c r="A3256" s="2">
        <v>36417</v>
      </c>
      <c r="B3256">
        <v>0.88300000000000001</v>
      </c>
    </row>
    <row r="3257" spans="1:2">
      <c r="A3257" s="2">
        <v>36418</v>
      </c>
      <c r="B3257">
        <v>0.88300000000000001</v>
      </c>
    </row>
    <row r="3258" spans="1:2">
      <c r="A3258" s="2">
        <v>36419</v>
      </c>
      <c r="B3258">
        <v>0.86799999999999999</v>
      </c>
    </row>
    <row r="3259" spans="1:2">
      <c r="A3259" s="2">
        <v>36420</v>
      </c>
      <c r="B3259">
        <v>0.86299999999999999</v>
      </c>
    </row>
    <row r="3260" spans="1:2">
      <c r="A3260" s="2">
        <v>36421</v>
      </c>
    </row>
    <row r="3261" spans="1:2">
      <c r="A3261" s="2">
        <v>36422</v>
      </c>
    </row>
    <row r="3262" spans="1:2">
      <c r="A3262" s="2">
        <v>36423</v>
      </c>
      <c r="B3262">
        <v>0.873</v>
      </c>
    </row>
    <row r="3263" spans="1:2">
      <c r="A3263" s="2">
        <v>36424</v>
      </c>
      <c r="B3263">
        <v>0.84699999999999998</v>
      </c>
    </row>
    <row r="3264" spans="1:2">
      <c r="A3264" s="2">
        <v>36425</v>
      </c>
      <c r="B3264">
        <v>0.84699999999999998</v>
      </c>
    </row>
    <row r="3265" spans="1:2">
      <c r="A3265" s="2">
        <v>36426</v>
      </c>
      <c r="B3265">
        <v>0.84699999999999998</v>
      </c>
    </row>
    <row r="3266" spans="1:2">
      <c r="A3266" s="2">
        <v>36427</v>
      </c>
      <c r="B3266">
        <v>0.84699999999999998</v>
      </c>
    </row>
    <row r="3267" spans="1:2">
      <c r="A3267" s="2">
        <v>36428</v>
      </c>
    </row>
    <row r="3268" spans="1:2">
      <c r="A3268" s="2">
        <v>36429</v>
      </c>
    </row>
    <row r="3269" spans="1:2">
      <c r="A3269" s="2">
        <v>36430</v>
      </c>
      <c r="B3269">
        <v>0.873</v>
      </c>
    </row>
    <row r="3270" spans="1:2">
      <c r="A3270" s="2">
        <v>36431</v>
      </c>
      <c r="B3270">
        <v>0.84699999999999998</v>
      </c>
    </row>
    <row r="3271" spans="1:2">
      <c r="A3271" s="2">
        <v>36432</v>
      </c>
      <c r="B3271">
        <v>0.84699999999999998</v>
      </c>
    </row>
    <row r="3272" spans="1:2">
      <c r="A3272" s="2">
        <v>36433</v>
      </c>
      <c r="B3272">
        <v>0.85699999999999998</v>
      </c>
    </row>
    <row r="3273" spans="1:2">
      <c r="A3273" s="2">
        <v>36434</v>
      </c>
      <c r="B3273">
        <v>0.84699999999999998</v>
      </c>
    </row>
    <row r="3274" spans="1:2">
      <c r="A3274" s="2">
        <v>36435</v>
      </c>
    </row>
    <row r="3275" spans="1:2">
      <c r="A3275" s="2">
        <v>36436</v>
      </c>
    </row>
    <row r="3276" spans="1:2">
      <c r="A3276" s="2">
        <v>36437</v>
      </c>
      <c r="B3276">
        <v>0.86299999999999999</v>
      </c>
    </row>
    <row r="3277" spans="1:2">
      <c r="A3277" s="2">
        <v>36438</v>
      </c>
      <c r="B3277">
        <v>0.86299999999999999</v>
      </c>
    </row>
    <row r="3278" spans="1:2">
      <c r="A3278" s="2">
        <v>36439</v>
      </c>
      <c r="B3278">
        <v>0.873</v>
      </c>
    </row>
    <row r="3279" spans="1:2">
      <c r="A3279" s="2">
        <v>36440</v>
      </c>
      <c r="B3279">
        <v>0.86299999999999999</v>
      </c>
    </row>
    <row r="3280" spans="1:2">
      <c r="A3280" s="2">
        <v>36441</v>
      </c>
      <c r="B3280">
        <v>0.873</v>
      </c>
    </row>
    <row r="3281" spans="1:2">
      <c r="A3281" s="2">
        <v>36442</v>
      </c>
    </row>
    <row r="3282" spans="1:2">
      <c r="A3282" s="2">
        <v>36443</v>
      </c>
    </row>
    <row r="3283" spans="1:2">
      <c r="A3283" s="2">
        <v>36444</v>
      </c>
    </row>
    <row r="3284" spans="1:2">
      <c r="A3284" s="2">
        <v>36445</v>
      </c>
      <c r="B3284">
        <v>0.85199999999999998</v>
      </c>
    </row>
    <row r="3285" spans="1:2">
      <c r="A3285" s="2">
        <v>36446</v>
      </c>
      <c r="B3285">
        <v>0.83699999999999997</v>
      </c>
    </row>
    <row r="3286" spans="1:2">
      <c r="A3286" s="2">
        <v>36447</v>
      </c>
      <c r="B3286">
        <v>0.84199999999999997</v>
      </c>
    </row>
    <row r="3287" spans="1:2">
      <c r="A3287" s="2">
        <v>36448</v>
      </c>
      <c r="B3287">
        <v>0.85199999999999998</v>
      </c>
    </row>
    <row r="3288" spans="1:2">
      <c r="A3288" s="2">
        <v>36449</v>
      </c>
    </row>
    <row r="3289" spans="1:2">
      <c r="A3289" s="2">
        <v>36450</v>
      </c>
    </row>
    <row r="3290" spans="1:2">
      <c r="A3290" s="2">
        <v>36451</v>
      </c>
      <c r="B3290">
        <v>0.83699999999999997</v>
      </c>
    </row>
    <row r="3291" spans="1:2">
      <c r="A3291" s="2">
        <v>36452</v>
      </c>
      <c r="B3291">
        <v>0.86299999999999999</v>
      </c>
    </row>
    <row r="3292" spans="1:2">
      <c r="A3292" s="2">
        <v>36453</v>
      </c>
      <c r="B3292">
        <v>0.85699999999999998</v>
      </c>
    </row>
    <row r="3293" spans="1:2">
      <c r="A3293" s="2">
        <v>36454</v>
      </c>
      <c r="B3293">
        <v>0.873</v>
      </c>
    </row>
    <row r="3294" spans="1:2">
      <c r="A3294" s="2">
        <v>36455</v>
      </c>
      <c r="B3294">
        <v>0.88300000000000001</v>
      </c>
    </row>
    <row r="3295" spans="1:2">
      <c r="A3295" s="2">
        <v>36456</v>
      </c>
    </row>
    <row r="3296" spans="1:2">
      <c r="A3296" s="2">
        <v>36457</v>
      </c>
    </row>
    <row r="3297" spans="1:2">
      <c r="A3297" s="2">
        <v>36458</v>
      </c>
      <c r="B3297">
        <v>0.88300000000000001</v>
      </c>
    </row>
    <row r="3298" spans="1:2">
      <c r="A3298" s="2">
        <v>36459</v>
      </c>
      <c r="B3298">
        <v>0.873</v>
      </c>
    </row>
    <row r="3299" spans="1:2">
      <c r="A3299" s="2">
        <v>36460</v>
      </c>
      <c r="B3299">
        <v>0.878</v>
      </c>
    </row>
    <row r="3300" spans="1:2">
      <c r="A3300" s="2">
        <v>36461</v>
      </c>
      <c r="B3300">
        <v>0.86799999999999999</v>
      </c>
    </row>
    <row r="3301" spans="1:2">
      <c r="A3301" s="2">
        <v>36462</v>
      </c>
      <c r="B3301">
        <v>0.88300000000000001</v>
      </c>
    </row>
    <row r="3302" spans="1:2">
      <c r="A3302" s="2">
        <v>36463</v>
      </c>
    </row>
    <row r="3303" spans="1:2">
      <c r="A3303" s="2">
        <v>36464</v>
      </c>
    </row>
    <row r="3304" spans="1:2">
      <c r="A3304" s="2">
        <v>36465</v>
      </c>
      <c r="B3304">
        <v>0.873</v>
      </c>
    </row>
    <row r="3305" spans="1:2">
      <c r="A3305" s="2">
        <v>36466</v>
      </c>
      <c r="B3305">
        <v>0.88300000000000001</v>
      </c>
    </row>
    <row r="3306" spans="1:2">
      <c r="A3306" s="2">
        <v>36467</v>
      </c>
      <c r="B3306">
        <v>0.86799999999999999</v>
      </c>
    </row>
    <row r="3307" spans="1:2">
      <c r="A3307" s="2">
        <v>36468</v>
      </c>
      <c r="B3307">
        <v>0.86799999999999999</v>
      </c>
    </row>
    <row r="3308" spans="1:2">
      <c r="A3308" s="2">
        <v>36469</v>
      </c>
      <c r="B3308">
        <v>0.878</v>
      </c>
    </row>
    <row r="3309" spans="1:2">
      <c r="A3309" s="2">
        <v>36470</v>
      </c>
    </row>
    <row r="3310" spans="1:2">
      <c r="A3310" s="2">
        <v>36471</v>
      </c>
    </row>
    <row r="3311" spans="1:2">
      <c r="A3311" s="2">
        <v>36472</v>
      </c>
      <c r="B3311">
        <v>0.873</v>
      </c>
    </row>
    <row r="3312" spans="1:2">
      <c r="A3312" s="2">
        <v>36473</v>
      </c>
      <c r="B3312">
        <v>0.88300000000000001</v>
      </c>
    </row>
    <row r="3313" spans="1:2">
      <c r="A3313" s="2">
        <v>36474</v>
      </c>
      <c r="B3313">
        <v>0.878</v>
      </c>
    </row>
    <row r="3314" spans="1:2">
      <c r="A3314" s="2">
        <v>36475</v>
      </c>
      <c r="B3314">
        <v>0.88300000000000001</v>
      </c>
    </row>
    <row r="3315" spans="1:2">
      <c r="A3315" s="2">
        <v>36476</v>
      </c>
      <c r="B3315">
        <v>0.878</v>
      </c>
    </row>
    <row r="3316" spans="1:2">
      <c r="A3316" s="2">
        <v>36477</v>
      </c>
    </row>
    <row r="3317" spans="1:2">
      <c r="A3317" s="2">
        <v>36478</v>
      </c>
    </row>
    <row r="3318" spans="1:2">
      <c r="A3318" s="2">
        <v>36479</v>
      </c>
      <c r="B3318">
        <v>0.88900000000000001</v>
      </c>
    </row>
    <row r="3319" spans="1:2">
      <c r="A3319" s="2">
        <v>36480</v>
      </c>
      <c r="B3319">
        <v>0.88900000000000001</v>
      </c>
    </row>
    <row r="3320" spans="1:2">
      <c r="A3320" s="2">
        <v>36481</v>
      </c>
      <c r="B3320">
        <v>0.86799999999999999</v>
      </c>
    </row>
    <row r="3321" spans="1:2">
      <c r="A3321" s="2">
        <v>36482</v>
      </c>
      <c r="B3321">
        <v>0.85699999999999998</v>
      </c>
    </row>
    <row r="3322" spans="1:2">
      <c r="A3322" s="2">
        <v>36483</v>
      </c>
      <c r="B3322">
        <v>0.85699999999999998</v>
      </c>
    </row>
    <row r="3323" spans="1:2">
      <c r="A3323" s="2">
        <v>36484</v>
      </c>
    </row>
    <row r="3324" spans="1:2">
      <c r="A3324" s="2">
        <v>36485</v>
      </c>
    </row>
    <row r="3325" spans="1:2">
      <c r="A3325" s="2">
        <v>36486</v>
      </c>
      <c r="B3325">
        <v>0.86799999999999999</v>
      </c>
    </row>
    <row r="3326" spans="1:2">
      <c r="A3326" s="2">
        <v>36487</v>
      </c>
      <c r="B3326">
        <v>0.86299999999999999</v>
      </c>
    </row>
    <row r="3327" spans="1:2">
      <c r="A3327" s="2">
        <v>36488</v>
      </c>
      <c r="B3327">
        <v>0.86799999999999999</v>
      </c>
    </row>
    <row r="3328" spans="1:2">
      <c r="A3328" s="2">
        <v>36489</v>
      </c>
      <c r="B3328">
        <v>0.88300000000000001</v>
      </c>
    </row>
    <row r="3329" spans="1:2">
      <c r="A3329" s="2">
        <v>36490</v>
      </c>
      <c r="B3329">
        <v>0.88900000000000001</v>
      </c>
    </row>
    <row r="3330" spans="1:2">
      <c r="A3330" s="2">
        <v>36491</v>
      </c>
    </row>
    <row r="3331" spans="1:2">
      <c r="A3331" s="2">
        <v>36492</v>
      </c>
    </row>
    <row r="3332" spans="1:2">
      <c r="A3332" s="2">
        <v>36493</v>
      </c>
      <c r="B3332">
        <v>0.878</v>
      </c>
    </row>
    <row r="3333" spans="1:2">
      <c r="A3333" s="2">
        <v>36494</v>
      </c>
      <c r="B3333">
        <v>0.86799999999999999</v>
      </c>
    </row>
    <row r="3334" spans="1:2">
      <c r="A3334" s="2">
        <v>36495</v>
      </c>
      <c r="B3334">
        <v>0.873</v>
      </c>
    </row>
    <row r="3335" spans="1:2">
      <c r="A3335" s="2">
        <v>36496</v>
      </c>
      <c r="B3335">
        <v>0.878</v>
      </c>
    </row>
    <row r="3336" spans="1:2">
      <c r="A3336" s="2">
        <v>36497</v>
      </c>
      <c r="B3336">
        <v>0.873</v>
      </c>
    </row>
    <row r="3337" spans="1:2">
      <c r="A3337" s="2">
        <v>36498</v>
      </c>
    </row>
    <row r="3338" spans="1:2">
      <c r="A3338" s="2">
        <v>36499</v>
      </c>
    </row>
    <row r="3339" spans="1:2">
      <c r="A3339" s="2">
        <v>36500</v>
      </c>
      <c r="B3339">
        <v>0.88900000000000001</v>
      </c>
    </row>
    <row r="3340" spans="1:2">
      <c r="A3340" s="2">
        <v>36501</v>
      </c>
      <c r="B3340">
        <v>0.88900000000000001</v>
      </c>
    </row>
    <row r="3341" spans="1:2">
      <c r="A3341" s="2">
        <v>36502</v>
      </c>
    </row>
    <row r="3342" spans="1:2">
      <c r="A3342" s="2">
        <v>36503</v>
      </c>
      <c r="B3342">
        <v>0.91500000000000004</v>
      </c>
    </row>
    <row r="3343" spans="1:2">
      <c r="A3343" s="2">
        <v>36504</v>
      </c>
      <c r="B3343">
        <v>0.91500000000000004</v>
      </c>
    </row>
    <row r="3344" spans="1:2">
      <c r="A3344" s="2">
        <v>36505</v>
      </c>
    </row>
    <row r="3345" spans="1:2">
      <c r="A3345" s="2">
        <v>36506</v>
      </c>
    </row>
    <row r="3346" spans="1:2">
      <c r="A3346" s="2">
        <v>36507</v>
      </c>
      <c r="B3346">
        <v>0.93500000000000005</v>
      </c>
    </row>
    <row r="3347" spans="1:2">
      <c r="A3347" s="2">
        <v>36508</v>
      </c>
      <c r="B3347">
        <v>0.93</v>
      </c>
    </row>
    <row r="3348" spans="1:2">
      <c r="A3348" s="2">
        <v>36509</v>
      </c>
      <c r="B3348">
        <v>0.95599999999999996</v>
      </c>
    </row>
    <row r="3349" spans="1:2">
      <c r="A3349" s="2">
        <v>36510</v>
      </c>
      <c r="B3349">
        <v>0.97199999999999998</v>
      </c>
    </row>
    <row r="3350" spans="1:2">
      <c r="A3350" s="2">
        <v>36511</v>
      </c>
      <c r="B3350">
        <v>0.96699999999999997</v>
      </c>
    </row>
    <row r="3351" spans="1:2">
      <c r="A3351" s="2">
        <v>36512</v>
      </c>
    </row>
    <row r="3352" spans="1:2">
      <c r="A3352" s="2">
        <v>36513</v>
      </c>
    </row>
    <row r="3353" spans="1:2">
      <c r="A3353" s="2">
        <v>36514</v>
      </c>
      <c r="B3353">
        <v>0.95099999999999996</v>
      </c>
    </row>
    <row r="3354" spans="1:2">
      <c r="A3354" s="2">
        <v>36515</v>
      </c>
      <c r="B3354">
        <v>0.95599999999999996</v>
      </c>
    </row>
    <row r="3355" spans="1:2">
      <c r="A3355" s="2">
        <v>36516</v>
      </c>
      <c r="B3355">
        <v>0.97199999999999998</v>
      </c>
    </row>
    <row r="3356" spans="1:2">
      <c r="A3356" s="2">
        <v>36517</v>
      </c>
      <c r="B3356">
        <v>0.98699999999999999</v>
      </c>
    </row>
    <row r="3357" spans="1:2">
      <c r="A3357" s="2">
        <v>36518</v>
      </c>
      <c r="B3357">
        <v>0.97699999999999998</v>
      </c>
    </row>
    <row r="3358" spans="1:2">
      <c r="A3358" s="2">
        <v>36519</v>
      </c>
    </row>
    <row r="3359" spans="1:2">
      <c r="A3359" s="2">
        <v>36520</v>
      </c>
    </row>
    <row r="3360" spans="1:2">
      <c r="A3360" s="2">
        <v>36521</v>
      </c>
      <c r="B3360">
        <v>0.96699999999999997</v>
      </c>
    </row>
    <row r="3361" spans="1:2">
      <c r="A3361" s="2">
        <v>36522</v>
      </c>
      <c r="B3361">
        <v>0.95099999999999996</v>
      </c>
    </row>
    <row r="3362" spans="1:2">
      <c r="A3362" s="2">
        <v>36523</v>
      </c>
      <c r="B3362">
        <v>0.95099999999999996</v>
      </c>
    </row>
    <row r="3363" spans="1:2">
      <c r="A3363" s="2">
        <v>36524</v>
      </c>
      <c r="B3363">
        <v>0.97699999999999998</v>
      </c>
    </row>
    <row r="3364" spans="1:2">
      <c r="A3364" s="2">
        <v>36525</v>
      </c>
    </row>
    <row r="3365" spans="1:2">
      <c r="A3365" s="2">
        <v>36526</v>
      </c>
    </row>
    <row r="3366" spans="1:2">
      <c r="A3366" s="2">
        <v>36527</v>
      </c>
    </row>
    <row r="3367" spans="1:2">
      <c r="A3367" s="2">
        <v>36528</v>
      </c>
      <c r="B3367">
        <v>0.96099999999999997</v>
      </c>
    </row>
    <row r="3368" spans="1:2">
      <c r="A3368" s="2">
        <v>36529</v>
      </c>
      <c r="B3368">
        <v>0.94099999999999995</v>
      </c>
    </row>
    <row r="3369" spans="1:2">
      <c r="A3369" s="2">
        <v>36530</v>
      </c>
      <c r="B3369">
        <v>0.93500000000000005</v>
      </c>
    </row>
    <row r="3370" spans="1:2">
      <c r="A3370" s="2">
        <v>36531</v>
      </c>
      <c r="B3370">
        <v>0.93500000000000005</v>
      </c>
    </row>
    <row r="3371" spans="1:2">
      <c r="A3371" s="2">
        <v>36532</v>
      </c>
      <c r="B3371">
        <v>0.95099999999999996</v>
      </c>
    </row>
    <row r="3372" spans="1:2">
      <c r="A3372" s="2">
        <v>36533</v>
      </c>
    </row>
    <row r="3373" spans="1:2">
      <c r="A3373" s="2">
        <v>36534</v>
      </c>
    </row>
    <row r="3374" spans="1:2">
      <c r="A3374" s="2">
        <v>36535</v>
      </c>
      <c r="B3374">
        <v>0.95099999999999996</v>
      </c>
    </row>
    <row r="3375" spans="1:2">
      <c r="A3375" s="2">
        <v>36536</v>
      </c>
      <c r="B3375">
        <v>0.95099999999999996</v>
      </c>
    </row>
    <row r="3376" spans="1:2">
      <c r="A3376" s="2">
        <v>36537</v>
      </c>
      <c r="B3376">
        <v>0.94599999999999995</v>
      </c>
    </row>
    <row r="3377" spans="1:2">
      <c r="A3377" s="2">
        <v>36538</v>
      </c>
      <c r="B3377">
        <v>0.96699999999999997</v>
      </c>
    </row>
    <row r="3378" spans="1:2">
      <c r="A3378" s="2">
        <v>36539</v>
      </c>
      <c r="B3378">
        <v>0.96099999999999997</v>
      </c>
    </row>
    <row r="3379" spans="1:2">
      <c r="A3379" s="2">
        <v>36540</v>
      </c>
    </row>
    <row r="3380" spans="1:2">
      <c r="A3380" s="2">
        <v>36541</v>
      </c>
    </row>
    <row r="3381" spans="1:2">
      <c r="A3381" s="2">
        <v>36542</v>
      </c>
      <c r="B3381">
        <v>0.93</v>
      </c>
    </row>
    <row r="3382" spans="1:2">
      <c r="A3382" s="2">
        <v>36543</v>
      </c>
      <c r="B3382">
        <v>0.94099999999999995</v>
      </c>
    </row>
    <row r="3383" spans="1:2">
      <c r="A3383" s="2">
        <v>36544</v>
      </c>
      <c r="B3383">
        <v>0.93</v>
      </c>
    </row>
    <row r="3384" spans="1:2">
      <c r="A3384" s="2">
        <v>36545</v>
      </c>
      <c r="B3384">
        <v>0.92500000000000004</v>
      </c>
    </row>
    <row r="3385" spans="1:2">
      <c r="A3385" s="2">
        <v>36546</v>
      </c>
      <c r="B3385">
        <v>0.91500000000000004</v>
      </c>
    </row>
    <row r="3386" spans="1:2">
      <c r="A3386" s="2">
        <v>36547</v>
      </c>
    </row>
    <row r="3387" spans="1:2">
      <c r="A3387" s="2">
        <v>36548</v>
      </c>
    </row>
    <row r="3388" spans="1:2">
      <c r="A3388" s="2">
        <v>36549</v>
      </c>
      <c r="B3388">
        <v>0.93</v>
      </c>
    </row>
    <row r="3389" spans="1:2">
      <c r="A3389" s="2">
        <v>36550</v>
      </c>
      <c r="B3389">
        <v>0.89400000000000002</v>
      </c>
    </row>
    <row r="3390" spans="1:2">
      <c r="A3390" s="2">
        <v>36551</v>
      </c>
      <c r="B3390">
        <v>0.873</v>
      </c>
    </row>
    <row r="3391" spans="1:2">
      <c r="A3391" s="2">
        <v>36552</v>
      </c>
      <c r="B3391">
        <v>0.873</v>
      </c>
    </row>
    <row r="3392" spans="1:2">
      <c r="A3392" s="2">
        <v>36553</v>
      </c>
      <c r="B3392">
        <v>0.84699999999999998</v>
      </c>
    </row>
    <row r="3393" spans="1:2">
      <c r="A3393" s="2">
        <v>36554</v>
      </c>
    </row>
    <row r="3394" spans="1:2">
      <c r="A3394" s="2">
        <v>36555</v>
      </c>
    </row>
    <row r="3395" spans="1:2">
      <c r="A3395" s="2">
        <v>36556</v>
      </c>
      <c r="B3395">
        <v>0.82099999999999995</v>
      </c>
    </row>
    <row r="3396" spans="1:2">
      <c r="A3396" s="2">
        <v>36557</v>
      </c>
      <c r="B3396">
        <v>0.85699999999999998</v>
      </c>
    </row>
    <row r="3397" spans="1:2">
      <c r="A3397" s="2">
        <v>36558</v>
      </c>
      <c r="B3397">
        <v>0.86299999999999999</v>
      </c>
    </row>
    <row r="3398" spans="1:2">
      <c r="A3398" s="2">
        <v>36559</v>
      </c>
      <c r="B3398">
        <v>0.88900000000000001</v>
      </c>
    </row>
    <row r="3399" spans="1:2">
      <c r="A3399" s="2">
        <v>36560</v>
      </c>
      <c r="B3399">
        <v>0.91500000000000004</v>
      </c>
    </row>
    <row r="3400" spans="1:2">
      <c r="A3400" s="2">
        <v>36561</v>
      </c>
    </row>
    <row r="3401" spans="1:2">
      <c r="A3401" s="2">
        <v>36562</v>
      </c>
    </row>
    <row r="3402" spans="1:2">
      <c r="A3402" s="2">
        <v>36563</v>
      </c>
      <c r="B3402">
        <v>0.90900000000000003</v>
      </c>
    </row>
    <row r="3403" spans="1:2">
      <c r="A3403" s="2">
        <v>36564</v>
      </c>
      <c r="B3403">
        <v>0.93</v>
      </c>
    </row>
    <row r="3404" spans="1:2">
      <c r="A3404" s="2">
        <v>36565</v>
      </c>
      <c r="B3404">
        <v>0.90400000000000003</v>
      </c>
    </row>
    <row r="3405" spans="1:2">
      <c r="A3405" s="2">
        <v>36566</v>
      </c>
      <c r="B3405">
        <v>0.92</v>
      </c>
    </row>
    <row r="3406" spans="1:2">
      <c r="A3406" s="2">
        <v>36567</v>
      </c>
      <c r="B3406">
        <v>0.90400000000000003</v>
      </c>
    </row>
    <row r="3407" spans="1:2">
      <c r="A3407" s="2">
        <v>36568</v>
      </c>
    </row>
    <row r="3408" spans="1:2">
      <c r="A3408" s="2">
        <v>36569</v>
      </c>
    </row>
    <row r="3409" spans="1:2">
      <c r="A3409" s="2">
        <v>36570</v>
      </c>
      <c r="B3409">
        <v>0.93500000000000005</v>
      </c>
    </row>
    <row r="3410" spans="1:2">
      <c r="A3410" s="2">
        <v>36571</v>
      </c>
      <c r="B3410">
        <v>0.94099999999999995</v>
      </c>
    </row>
    <row r="3411" spans="1:2">
      <c r="A3411" s="2">
        <v>36572</v>
      </c>
      <c r="B3411">
        <v>0.97199999999999998</v>
      </c>
    </row>
    <row r="3412" spans="1:2">
      <c r="A3412" s="2">
        <v>36573</v>
      </c>
      <c r="B3412">
        <v>0.98699999999999999</v>
      </c>
    </row>
    <row r="3413" spans="1:2">
      <c r="A3413" s="2">
        <v>36574</v>
      </c>
      <c r="B3413">
        <v>0.97199999999999998</v>
      </c>
    </row>
    <row r="3414" spans="1:2">
      <c r="A3414" s="2">
        <v>36575</v>
      </c>
    </row>
    <row r="3415" spans="1:2">
      <c r="A3415" s="2">
        <v>36576</v>
      </c>
    </row>
    <row r="3416" spans="1:2">
      <c r="A3416" s="2">
        <v>36577</v>
      </c>
      <c r="B3416">
        <v>0.97699999999999998</v>
      </c>
    </row>
    <row r="3417" spans="1:2">
      <c r="A3417" s="2">
        <v>36578</v>
      </c>
      <c r="B3417">
        <v>0.93500000000000005</v>
      </c>
    </row>
    <row r="3418" spans="1:2">
      <c r="A3418" s="2">
        <v>36579</v>
      </c>
      <c r="B3418">
        <v>0.96699999999999997</v>
      </c>
    </row>
    <row r="3419" spans="1:2">
      <c r="A3419" s="2">
        <v>36580</v>
      </c>
      <c r="B3419">
        <v>0.97</v>
      </c>
    </row>
    <row r="3420" spans="1:2">
      <c r="A3420" s="2">
        <v>36581</v>
      </c>
      <c r="B3420">
        <v>0.98099999999999998</v>
      </c>
    </row>
    <row r="3421" spans="1:2">
      <c r="A3421" s="2">
        <v>36582</v>
      </c>
    </row>
    <row r="3422" spans="1:2">
      <c r="A3422" s="2">
        <v>36583</v>
      </c>
    </row>
    <row r="3423" spans="1:2">
      <c r="A3423" s="2">
        <v>36584</v>
      </c>
      <c r="B3423">
        <v>0.98099999999999998</v>
      </c>
    </row>
    <row r="3424" spans="1:2">
      <c r="A3424" s="2">
        <v>36585</v>
      </c>
      <c r="B3424">
        <v>0.98599999999999999</v>
      </c>
    </row>
    <row r="3425" spans="1:2">
      <c r="A3425" s="2">
        <v>36586</v>
      </c>
      <c r="B3425">
        <v>0.97499999999999998</v>
      </c>
    </row>
    <row r="3426" spans="1:2">
      <c r="A3426" s="2">
        <v>36587</v>
      </c>
      <c r="B3426">
        <v>0.97</v>
      </c>
    </row>
    <row r="3427" spans="1:2">
      <c r="A3427" s="2">
        <v>36588</v>
      </c>
      <c r="B3427">
        <v>0.98099999999999998</v>
      </c>
    </row>
    <row r="3428" spans="1:2">
      <c r="A3428" s="2">
        <v>36589</v>
      </c>
    </row>
    <row r="3429" spans="1:2">
      <c r="A3429" s="2">
        <v>36590</v>
      </c>
    </row>
    <row r="3430" spans="1:2">
      <c r="A3430" s="2">
        <v>36591</v>
      </c>
      <c r="B3430">
        <v>0.94799999999999995</v>
      </c>
    </row>
    <row r="3431" spans="1:2">
      <c r="A3431" s="2">
        <v>36592</v>
      </c>
      <c r="B3431">
        <v>0.93200000000000005</v>
      </c>
    </row>
    <row r="3432" spans="1:2">
      <c r="A3432" s="2">
        <v>36593</v>
      </c>
      <c r="B3432">
        <v>0.93700000000000006</v>
      </c>
    </row>
    <row r="3433" spans="1:2">
      <c r="A3433" s="2">
        <v>36594</v>
      </c>
      <c r="B3433">
        <v>0.95399999999999996</v>
      </c>
    </row>
    <row r="3434" spans="1:2">
      <c r="A3434" s="2">
        <v>36595</v>
      </c>
      <c r="B3434">
        <v>0.92700000000000005</v>
      </c>
    </row>
    <row r="3435" spans="1:2">
      <c r="A3435" s="2">
        <v>36596</v>
      </c>
    </row>
    <row r="3436" spans="1:2">
      <c r="A3436" s="2">
        <v>36597</v>
      </c>
    </row>
    <row r="3437" spans="1:2">
      <c r="A3437" s="2">
        <v>36598</v>
      </c>
      <c r="B3437">
        <v>0.91600000000000004</v>
      </c>
    </row>
    <row r="3438" spans="1:2">
      <c r="A3438" s="2">
        <v>36599</v>
      </c>
      <c r="B3438">
        <v>0.91600000000000004</v>
      </c>
    </row>
    <row r="3439" spans="1:2">
      <c r="A3439" s="2">
        <v>36600</v>
      </c>
      <c r="B3439">
        <v>0.90500000000000003</v>
      </c>
    </row>
    <row r="3440" spans="1:2">
      <c r="A3440" s="2">
        <v>36601</v>
      </c>
      <c r="B3440">
        <v>0.9</v>
      </c>
    </row>
    <row r="3441" spans="1:2">
      <c r="A3441" s="2">
        <v>36602</v>
      </c>
      <c r="B3441">
        <v>0.91100000000000003</v>
      </c>
    </row>
    <row r="3442" spans="1:2">
      <c r="A3442" s="2">
        <v>36603</v>
      </c>
    </row>
    <row r="3443" spans="1:2">
      <c r="A3443" s="2">
        <v>36604</v>
      </c>
    </row>
    <row r="3444" spans="1:2">
      <c r="A3444" s="2">
        <v>36605</v>
      </c>
      <c r="B3444">
        <v>0.9</v>
      </c>
    </row>
    <row r="3445" spans="1:2">
      <c r="A3445" s="2">
        <v>36606</v>
      </c>
      <c r="B3445">
        <v>0.86199999999999999</v>
      </c>
    </row>
    <row r="3446" spans="1:2">
      <c r="A3446" s="2">
        <v>36607</v>
      </c>
      <c r="B3446">
        <v>0.9</v>
      </c>
    </row>
    <row r="3447" spans="1:2">
      <c r="A3447" s="2">
        <v>36608</v>
      </c>
      <c r="B3447">
        <v>0.91600000000000004</v>
      </c>
    </row>
    <row r="3448" spans="1:2">
      <c r="A3448" s="2">
        <v>36609</v>
      </c>
      <c r="B3448">
        <v>0.92700000000000005</v>
      </c>
    </row>
    <row r="3449" spans="1:2">
      <c r="A3449" s="2">
        <v>36610</v>
      </c>
    </row>
    <row r="3450" spans="1:2">
      <c r="A3450" s="2">
        <v>36611</v>
      </c>
    </row>
    <row r="3451" spans="1:2">
      <c r="A3451" s="2">
        <v>36612</v>
      </c>
      <c r="B3451">
        <v>0.94299999999999995</v>
      </c>
    </row>
    <row r="3452" spans="1:2">
      <c r="A3452" s="2">
        <v>36613</v>
      </c>
      <c r="B3452">
        <v>0.93200000000000005</v>
      </c>
    </row>
    <row r="3453" spans="1:2">
      <c r="A3453" s="2">
        <v>36614</v>
      </c>
      <c r="B3453">
        <v>0.92100000000000004</v>
      </c>
    </row>
    <row r="3454" spans="1:2">
      <c r="A3454" s="2">
        <v>36615</v>
      </c>
      <c r="B3454">
        <v>0.92100000000000004</v>
      </c>
    </row>
    <row r="3455" spans="1:2">
      <c r="A3455" s="2">
        <v>36616</v>
      </c>
      <c r="B3455">
        <v>0.91100000000000003</v>
      </c>
    </row>
    <row r="3456" spans="1:2">
      <c r="A3456" s="2">
        <v>36617</v>
      </c>
    </row>
    <row r="3457" spans="1:2">
      <c r="A3457" s="2">
        <v>36618</v>
      </c>
    </row>
    <row r="3458" spans="1:2">
      <c r="A3458" s="2">
        <v>36619</v>
      </c>
      <c r="B3458">
        <v>0.92100000000000004</v>
      </c>
    </row>
    <row r="3459" spans="1:2">
      <c r="A3459" s="2">
        <v>36620</v>
      </c>
      <c r="B3459">
        <v>0.92700000000000005</v>
      </c>
    </row>
    <row r="3460" spans="1:2">
      <c r="A3460" s="2">
        <v>36621</v>
      </c>
      <c r="B3460">
        <v>0.9</v>
      </c>
    </row>
    <row r="3461" spans="1:2">
      <c r="A3461" s="2">
        <v>36622</v>
      </c>
      <c r="B3461">
        <v>0.92100000000000004</v>
      </c>
    </row>
    <row r="3462" spans="1:2">
      <c r="A3462" s="2">
        <v>36623</v>
      </c>
      <c r="B3462">
        <v>0.95399999999999996</v>
      </c>
    </row>
    <row r="3463" spans="1:2">
      <c r="A3463" s="2">
        <v>36624</v>
      </c>
    </row>
    <row r="3464" spans="1:2">
      <c r="A3464" s="2">
        <v>36625</v>
      </c>
    </row>
    <row r="3465" spans="1:2">
      <c r="A3465" s="2">
        <v>36626</v>
      </c>
      <c r="B3465">
        <v>0.95899999999999996</v>
      </c>
    </row>
    <row r="3466" spans="1:2">
      <c r="A3466" s="2">
        <v>36627</v>
      </c>
      <c r="B3466">
        <v>0.95399999999999996</v>
      </c>
    </row>
    <row r="3467" spans="1:2">
      <c r="A3467" s="2">
        <v>36628</v>
      </c>
      <c r="B3467">
        <v>0.95399999999999996</v>
      </c>
    </row>
    <row r="3468" spans="1:2">
      <c r="A3468" s="2">
        <v>36629</v>
      </c>
      <c r="B3468">
        <v>0.97</v>
      </c>
    </row>
    <row r="3469" spans="1:2">
      <c r="A3469" s="2">
        <v>36630</v>
      </c>
      <c r="B3469">
        <v>0.94799999999999995</v>
      </c>
    </row>
    <row r="3470" spans="1:2">
      <c r="A3470" s="2">
        <v>36631</v>
      </c>
    </row>
    <row r="3471" spans="1:2">
      <c r="A3471" s="2">
        <v>36632</v>
      </c>
    </row>
    <row r="3472" spans="1:2">
      <c r="A3472" s="2">
        <v>36633</v>
      </c>
      <c r="B3472">
        <v>0.93200000000000005</v>
      </c>
    </row>
    <row r="3473" spans="1:2">
      <c r="A3473" s="2">
        <v>36634</v>
      </c>
      <c r="B3473">
        <v>0.94299999999999995</v>
      </c>
    </row>
    <row r="3474" spans="1:2">
      <c r="A3474" s="2">
        <v>36635</v>
      </c>
      <c r="B3474">
        <v>0.93700000000000006</v>
      </c>
    </row>
    <row r="3475" spans="1:2">
      <c r="A3475" s="2">
        <v>36636</v>
      </c>
    </row>
    <row r="3476" spans="1:2">
      <c r="A3476" s="2">
        <v>36637</v>
      </c>
    </row>
    <row r="3477" spans="1:2">
      <c r="A3477" s="2">
        <v>36638</v>
      </c>
    </row>
    <row r="3478" spans="1:2">
      <c r="A3478" s="2">
        <v>36639</v>
      </c>
    </row>
    <row r="3479" spans="1:2">
      <c r="A3479" s="2">
        <v>36640</v>
      </c>
      <c r="B3479">
        <v>0.93200000000000005</v>
      </c>
    </row>
    <row r="3480" spans="1:2">
      <c r="A3480" s="2">
        <v>36641</v>
      </c>
      <c r="B3480">
        <v>0.91100000000000003</v>
      </c>
    </row>
    <row r="3481" spans="1:2">
      <c r="A3481" s="2">
        <v>36642</v>
      </c>
      <c r="B3481">
        <v>0.91100000000000003</v>
      </c>
    </row>
    <row r="3482" spans="1:2">
      <c r="A3482" s="2">
        <v>36643</v>
      </c>
      <c r="B3482">
        <v>0.88400000000000001</v>
      </c>
    </row>
    <row r="3483" spans="1:2">
      <c r="A3483" s="2">
        <v>36644</v>
      </c>
      <c r="B3483">
        <v>0.878</v>
      </c>
    </row>
    <row r="3484" spans="1:2">
      <c r="A3484" s="2">
        <v>36645</v>
      </c>
    </row>
    <row r="3485" spans="1:2">
      <c r="A3485" s="2">
        <v>36646</v>
      </c>
    </row>
    <row r="3486" spans="1:2">
      <c r="A3486" s="2">
        <v>36647</v>
      </c>
    </row>
    <row r="3487" spans="1:2">
      <c r="A3487" s="2">
        <v>36648</v>
      </c>
      <c r="B3487">
        <v>0.88900000000000001</v>
      </c>
    </row>
    <row r="3488" spans="1:2">
      <c r="A3488" s="2">
        <v>36649</v>
      </c>
      <c r="B3488">
        <v>0.84599999999999997</v>
      </c>
    </row>
    <row r="3489" spans="1:2">
      <c r="A3489" s="2">
        <v>36650</v>
      </c>
      <c r="B3489">
        <v>0.86699999999999999</v>
      </c>
    </row>
    <row r="3490" spans="1:2">
      <c r="A3490" s="2">
        <v>36651</v>
      </c>
      <c r="B3490">
        <v>0.85099999999999998</v>
      </c>
    </row>
    <row r="3491" spans="1:2">
      <c r="A3491" s="2">
        <v>36652</v>
      </c>
    </row>
    <row r="3492" spans="1:2">
      <c r="A3492" s="2">
        <v>36653</v>
      </c>
    </row>
    <row r="3493" spans="1:2">
      <c r="A3493" s="2">
        <v>36654</v>
      </c>
      <c r="B3493">
        <v>0.86199999999999999</v>
      </c>
    </row>
    <row r="3494" spans="1:2">
      <c r="A3494" s="2">
        <v>36655</v>
      </c>
      <c r="B3494">
        <v>0.86699999999999999</v>
      </c>
    </row>
    <row r="3495" spans="1:2">
      <c r="A3495" s="2">
        <v>36656</v>
      </c>
      <c r="B3495">
        <v>0.83499999999999996</v>
      </c>
    </row>
    <row r="3496" spans="1:2">
      <c r="A3496" s="2">
        <v>36657</v>
      </c>
      <c r="B3496">
        <v>0.86199999999999999</v>
      </c>
    </row>
    <row r="3497" spans="1:2">
      <c r="A3497" s="2">
        <v>36658</v>
      </c>
      <c r="B3497">
        <v>0.85099999999999998</v>
      </c>
    </row>
    <row r="3498" spans="1:2">
      <c r="A3498" s="2">
        <v>36659</v>
      </c>
    </row>
    <row r="3499" spans="1:2">
      <c r="A3499" s="2">
        <v>36660</v>
      </c>
    </row>
    <row r="3500" spans="1:2">
      <c r="A3500" s="2">
        <v>36661</v>
      </c>
      <c r="B3500">
        <v>0.873</v>
      </c>
    </row>
    <row r="3501" spans="1:2">
      <c r="A3501" s="2">
        <v>36662</v>
      </c>
      <c r="B3501">
        <v>0.86199999999999999</v>
      </c>
    </row>
    <row r="3502" spans="1:2">
      <c r="A3502" s="2">
        <v>36663</v>
      </c>
      <c r="B3502">
        <v>0.85099999999999998</v>
      </c>
    </row>
    <row r="3503" spans="1:2">
      <c r="A3503" s="2">
        <v>36664</v>
      </c>
      <c r="B3503">
        <v>0.84599999999999997</v>
      </c>
    </row>
    <row r="3504" spans="1:2">
      <c r="A3504" s="2">
        <v>36665</v>
      </c>
      <c r="B3504">
        <v>0.80800000000000005</v>
      </c>
    </row>
    <row r="3505" spans="1:2">
      <c r="A3505" s="2">
        <v>36666</v>
      </c>
    </row>
    <row r="3506" spans="1:2">
      <c r="A3506" s="2">
        <v>36667</v>
      </c>
    </row>
    <row r="3507" spans="1:2">
      <c r="A3507" s="2">
        <v>36668</v>
      </c>
      <c r="B3507">
        <v>0.80800000000000005</v>
      </c>
    </row>
    <row r="3508" spans="1:2">
      <c r="A3508" s="2">
        <v>36669</v>
      </c>
      <c r="B3508">
        <v>0.82399999999999995</v>
      </c>
    </row>
    <row r="3509" spans="1:2">
      <c r="A3509" s="2">
        <v>36670</v>
      </c>
      <c r="B3509">
        <v>0.84599999999999997</v>
      </c>
    </row>
    <row r="3510" spans="1:2">
      <c r="A3510" s="2">
        <v>36671</v>
      </c>
    </row>
    <row r="3511" spans="1:2">
      <c r="A3511" s="2">
        <v>36672</v>
      </c>
      <c r="B3511">
        <v>0.83499999999999996</v>
      </c>
    </row>
    <row r="3512" spans="1:2">
      <c r="A3512" s="2">
        <v>36673</v>
      </c>
    </row>
    <row r="3513" spans="1:2">
      <c r="A3513" s="2">
        <v>36674</v>
      </c>
    </row>
    <row r="3514" spans="1:2">
      <c r="A3514" s="2">
        <v>36675</v>
      </c>
      <c r="B3514">
        <v>0.83</v>
      </c>
    </row>
    <row r="3515" spans="1:2">
      <c r="A3515" s="2">
        <v>36676</v>
      </c>
      <c r="B3515">
        <v>0.83499999999999996</v>
      </c>
    </row>
    <row r="3516" spans="1:2">
      <c r="A3516" s="2">
        <v>36677</v>
      </c>
      <c r="B3516">
        <v>0.83499999999999996</v>
      </c>
    </row>
    <row r="3517" spans="1:2">
      <c r="A3517" s="2">
        <v>36678</v>
      </c>
      <c r="B3517">
        <v>0.83499999999999996</v>
      </c>
    </row>
    <row r="3518" spans="1:2">
      <c r="A3518" s="2">
        <v>36679</v>
      </c>
      <c r="B3518">
        <v>0.86699999999999999</v>
      </c>
    </row>
    <row r="3519" spans="1:2">
      <c r="A3519" s="2">
        <v>36680</v>
      </c>
    </row>
    <row r="3520" spans="1:2">
      <c r="A3520" s="2">
        <v>36681</v>
      </c>
    </row>
    <row r="3521" spans="1:2">
      <c r="A3521" s="2">
        <v>36682</v>
      </c>
      <c r="B3521">
        <v>0.86699999999999999</v>
      </c>
    </row>
    <row r="3522" spans="1:2">
      <c r="A3522" s="2">
        <v>36683</v>
      </c>
      <c r="B3522">
        <v>0.86199999999999999</v>
      </c>
    </row>
    <row r="3523" spans="1:2">
      <c r="A3523" s="2">
        <v>36684</v>
      </c>
      <c r="B3523">
        <v>0.85099999999999998</v>
      </c>
    </row>
    <row r="3524" spans="1:2">
      <c r="A3524" s="2">
        <v>36685</v>
      </c>
      <c r="B3524">
        <v>0.83499999999999996</v>
      </c>
    </row>
    <row r="3525" spans="1:2">
      <c r="A3525" s="2">
        <v>36686</v>
      </c>
      <c r="B3525">
        <v>0.86199999999999999</v>
      </c>
    </row>
    <row r="3526" spans="1:2">
      <c r="A3526" s="2">
        <v>36687</v>
      </c>
    </row>
    <row r="3527" spans="1:2">
      <c r="A3527" s="2">
        <v>36688</v>
      </c>
    </row>
    <row r="3528" spans="1:2">
      <c r="A3528" s="2">
        <v>36689</v>
      </c>
      <c r="B3528">
        <v>0.878</v>
      </c>
    </row>
    <row r="3529" spans="1:2">
      <c r="A3529" s="2">
        <v>36690</v>
      </c>
      <c r="B3529">
        <v>0.9</v>
      </c>
    </row>
    <row r="3530" spans="1:2">
      <c r="A3530" s="2">
        <v>36691</v>
      </c>
      <c r="B3530">
        <v>0.91100000000000003</v>
      </c>
    </row>
    <row r="3531" spans="1:2">
      <c r="A3531" s="2">
        <v>36692</v>
      </c>
      <c r="B3531">
        <v>0.92100000000000004</v>
      </c>
    </row>
    <row r="3532" spans="1:2">
      <c r="A3532" s="2">
        <v>36693</v>
      </c>
      <c r="B3532">
        <v>0.90500000000000003</v>
      </c>
    </row>
    <row r="3533" spans="1:2">
      <c r="A3533" s="2">
        <v>36694</v>
      </c>
    </row>
    <row r="3534" spans="1:2">
      <c r="A3534" s="2">
        <v>36695</v>
      </c>
    </row>
    <row r="3535" spans="1:2">
      <c r="A3535" s="2">
        <v>36696</v>
      </c>
    </row>
    <row r="3536" spans="1:2">
      <c r="A3536" s="2">
        <v>36697</v>
      </c>
      <c r="B3536">
        <v>0.93700000000000006</v>
      </c>
    </row>
    <row r="3537" spans="1:2">
      <c r="A3537" s="2">
        <v>36698</v>
      </c>
      <c r="B3537">
        <v>0.92100000000000004</v>
      </c>
    </row>
    <row r="3538" spans="1:2">
      <c r="A3538" s="2">
        <v>36699</v>
      </c>
      <c r="B3538">
        <v>0.92700000000000005</v>
      </c>
    </row>
    <row r="3539" spans="1:2">
      <c r="A3539" s="2">
        <v>36700</v>
      </c>
      <c r="B3539">
        <v>0.91600000000000004</v>
      </c>
    </row>
    <row r="3540" spans="1:2">
      <c r="A3540" s="2">
        <v>36701</v>
      </c>
    </row>
    <row r="3541" spans="1:2">
      <c r="A3541" s="2">
        <v>36702</v>
      </c>
    </row>
    <row r="3542" spans="1:2">
      <c r="A3542" s="2">
        <v>36703</v>
      </c>
      <c r="B3542">
        <v>0.91100000000000003</v>
      </c>
    </row>
    <row r="3543" spans="1:2">
      <c r="A3543" s="2">
        <v>36704</v>
      </c>
      <c r="B3543">
        <v>0.89400000000000002</v>
      </c>
    </row>
    <row r="3544" spans="1:2">
      <c r="A3544" s="2">
        <v>36705</v>
      </c>
      <c r="B3544">
        <v>0.89400000000000002</v>
      </c>
    </row>
    <row r="3545" spans="1:2">
      <c r="A3545" s="2">
        <v>36706</v>
      </c>
      <c r="B3545">
        <v>0.91600000000000004</v>
      </c>
    </row>
    <row r="3546" spans="1:2">
      <c r="A3546" s="2">
        <v>36707</v>
      </c>
      <c r="B3546">
        <v>0.97</v>
      </c>
    </row>
    <row r="3547" spans="1:2">
      <c r="A3547" s="2">
        <v>36708</v>
      </c>
    </row>
    <row r="3548" spans="1:2">
      <c r="A3548" s="2">
        <v>36709</v>
      </c>
    </row>
    <row r="3549" spans="1:2">
      <c r="A3549" s="2">
        <v>36710</v>
      </c>
      <c r="B3549">
        <v>0.93700000000000006</v>
      </c>
    </row>
    <row r="3550" spans="1:2">
      <c r="A3550" s="2">
        <v>36711</v>
      </c>
      <c r="B3550">
        <v>0.93700000000000006</v>
      </c>
    </row>
    <row r="3551" spans="1:2">
      <c r="A3551" s="2">
        <v>36712</v>
      </c>
      <c r="B3551">
        <v>0.96399999999999997</v>
      </c>
    </row>
    <row r="3552" spans="1:2">
      <c r="A3552" s="2">
        <v>36713</v>
      </c>
      <c r="B3552">
        <v>0.97499999999999998</v>
      </c>
    </row>
    <row r="3553" spans="1:2">
      <c r="A3553" s="2">
        <v>36714</v>
      </c>
      <c r="B3553">
        <v>0.98099999999999998</v>
      </c>
    </row>
    <row r="3554" spans="1:2">
      <c r="A3554" s="2">
        <v>36715</v>
      </c>
    </row>
    <row r="3555" spans="1:2">
      <c r="A3555" s="2">
        <v>36716</v>
      </c>
    </row>
    <row r="3556" spans="1:2">
      <c r="A3556" s="2">
        <v>36717</v>
      </c>
      <c r="B3556">
        <v>0.98099999999999998</v>
      </c>
    </row>
    <row r="3557" spans="1:2">
      <c r="A3557" s="2">
        <v>36718</v>
      </c>
      <c r="B3557">
        <v>0.99099999999999999</v>
      </c>
    </row>
    <row r="3558" spans="1:2">
      <c r="A3558" s="2">
        <v>36719</v>
      </c>
      <c r="B3558">
        <v>1.008</v>
      </c>
    </row>
    <row r="3559" spans="1:2">
      <c r="A3559" s="2">
        <v>36720</v>
      </c>
      <c r="B3559">
        <v>1.008</v>
      </c>
    </row>
    <row r="3560" spans="1:2">
      <c r="A3560" s="2">
        <v>36721</v>
      </c>
      <c r="B3560">
        <v>1.0129999999999999</v>
      </c>
    </row>
    <row r="3561" spans="1:2">
      <c r="A3561" s="2">
        <v>36722</v>
      </c>
    </row>
    <row r="3562" spans="1:2">
      <c r="A3562" s="2">
        <v>36723</v>
      </c>
    </row>
    <row r="3563" spans="1:2">
      <c r="A3563" s="2">
        <v>36724</v>
      </c>
      <c r="B3563">
        <v>1.024</v>
      </c>
    </row>
    <row r="3564" spans="1:2">
      <c r="A3564" s="2">
        <v>36725</v>
      </c>
      <c r="B3564">
        <v>1.008</v>
      </c>
    </row>
    <row r="3565" spans="1:2">
      <c r="A3565" s="2">
        <v>36726</v>
      </c>
      <c r="B3565">
        <v>1.002</v>
      </c>
    </row>
    <row r="3566" spans="1:2">
      <c r="A3566" s="2">
        <v>36727</v>
      </c>
      <c r="B3566">
        <v>0.997</v>
      </c>
    </row>
    <row r="3567" spans="1:2">
      <c r="A3567" s="2">
        <v>36728</v>
      </c>
      <c r="B3567">
        <v>0.95399999999999996</v>
      </c>
    </row>
    <row r="3568" spans="1:2">
      <c r="A3568" s="2">
        <v>36729</v>
      </c>
    </row>
    <row r="3569" spans="1:2">
      <c r="A3569" s="2">
        <v>36730</v>
      </c>
    </row>
    <row r="3570" spans="1:2">
      <c r="A3570" s="2">
        <v>36731</v>
      </c>
      <c r="B3570">
        <v>0.95399999999999996</v>
      </c>
    </row>
    <row r="3571" spans="1:2">
      <c r="A3571" s="2">
        <v>36732</v>
      </c>
      <c r="B3571">
        <v>0.93700000000000006</v>
      </c>
    </row>
    <row r="3572" spans="1:2">
      <c r="A3572" s="2">
        <v>36733</v>
      </c>
      <c r="B3572">
        <v>0.97</v>
      </c>
    </row>
    <row r="3573" spans="1:2">
      <c r="A3573" s="2">
        <v>36734</v>
      </c>
      <c r="B3573">
        <v>0.93200000000000005</v>
      </c>
    </row>
    <row r="3574" spans="1:2">
      <c r="A3574" s="2">
        <v>36735</v>
      </c>
      <c r="B3574">
        <v>0.91600000000000004</v>
      </c>
    </row>
    <row r="3575" spans="1:2">
      <c r="A3575" s="2">
        <v>36736</v>
      </c>
    </row>
    <row r="3576" spans="1:2">
      <c r="A3576" s="2">
        <v>36737</v>
      </c>
    </row>
    <row r="3577" spans="1:2">
      <c r="A3577" s="2">
        <v>36738</v>
      </c>
      <c r="B3577">
        <v>0.88400000000000001</v>
      </c>
    </row>
    <row r="3578" spans="1:2">
      <c r="A3578" s="2">
        <v>36739</v>
      </c>
      <c r="B3578">
        <v>0.86699999999999999</v>
      </c>
    </row>
    <row r="3579" spans="1:2">
      <c r="A3579" s="2">
        <v>36740</v>
      </c>
      <c r="B3579">
        <v>0.9</v>
      </c>
    </row>
    <row r="3580" spans="1:2">
      <c r="A3580" s="2">
        <v>36741</v>
      </c>
      <c r="B3580">
        <v>0.89100000000000001</v>
      </c>
    </row>
    <row r="3581" spans="1:2">
      <c r="A3581" s="2">
        <v>36742</v>
      </c>
      <c r="B3581">
        <v>0.90800000000000003</v>
      </c>
    </row>
    <row r="3582" spans="1:2">
      <c r="A3582" s="2">
        <v>36743</v>
      </c>
    </row>
    <row r="3583" spans="1:2">
      <c r="A3583" s="2">
        <v>36744</v>
      </c>
    </row>
    <row r="3584" spans="1:2">
      <c r="A3584" s="2">
        <v>36745</v>
      </c>
      <c r="B3584">
        <v>0.88500000000000001</v>
      </c>
    </row>
    <row r="3585" spans="1:2">
      <c r="A3585" s="2">
        <v>36746</v>
      </c>
      <c r="B3585">
        <v>0.88500000000000001</v>
      </c>
    </row>
    <row r="3586" spans="1:2">
      <c r="A3586" s="2">
        <v>36747</v>
      </c>
      <c r="B3586">
        <v>0.90200000000000002</v>
      </c>
    </row>
    <row r="3587" spans="1:2">
      <c r="A3587" s="2">
        <v>36748</v>
      </c>
      <c r="B3587">
        <v>0.88500000000000001</v>
      </c>
    </row>
    <row r="3588" spans="1:2">
      <c r="A3588" s="2">
        <v>36749</v>
      </c>
      <c r="B3588">
        <v>0.85699999999999998</v>
      </c>
    </row>
    <row r="3589" spans="1:2">
      <c r="A3589" s="2">
        <v>36750</v>
      </c>
    </row>
    <row r="3590" spans="1:2">
      <c r="A3590" s="2">
        <v>36751</v>
      </c>
    </row>
    <row r="3591" spans="1:2">
      <c r="A3591" s="2">
        <v>36752</v>
      </c>
      <c r="B3591">
        <v>0.86299999999999999</v>
      </c>
    </row>
    <row r="3592" spans="1:2">
      <c r="A3592" s="2">
        <v>36753</v>
      </c>
      <c r="B3592">
        <v>0.84599999999999997</v>
      </c>
    </row>
    <row r="3593" spans="1:2">
      <c r="A3593" s="2">
        <v>36754</v>
      </c>
      <c r="B3593">
        <v>0.84599999999999997</v>
      </c>
    </row>
    <row r="3594" spans="1:2">
      <c r="A3594" s="2">
        <v>36755</v>
      </c>
      <c r="B3594">
        <v>0.84599999999999997</v>
      </c>
    </row>
    <row r="3595" spans="1:2">
      <c r="A3595" s="2">
        <v>36756</v>
      </c>
      <c r="B3595">
        <v>0.83499999999999996</v>
      </c>
    </row>
    <row r="3596" spans="1:2">
      <c r="A3596" s="2">
        <v>36757</v>
      </c>
    </row>
    <row r="3597" spans="1:2">
      <c r="A3597" s="2">
        <v>36758</v>
      </c>
    </row>
    <row r="3598" spans="1:2">
      <c r="A3598" s="2">
        <v>36759</v>
      </c>
    </row>
    <row r="3599" spans="1:2">
      <c r="A3599" s="2">
        <v>36760</v>
      </c>
      <c r="B3599">
        <v>0.81299999999999994</v>
      </c>
    </row>
    <row r="3600" spans="1:2">
      <c r="A3600" s="2">
        <v>36761</v>
      </c>
      <c r="B3600">
        <v>0.83</v>
      </c>
    </row>
    <row r="3601" spans="1:2">
      <c r="A3601" s="2">
        <v>36762</v>
      </c>
      <c r="B3601">
        <v>0.80700000000000005</v>
      </c>
    </row>
    <row r="3602" spans="1:2">
      <c r="A3602" s="2">
        <v>36763</v>
      </c>
      <c r="B3602">
        <v>0.83499999999999996</v>
      </c>
    </row>
    <row r="3603" spans="1:2">
      <c r="A3603" s="2">
        <v>36764</v>
      </c>
    </row>
    <row r="3604" spans="1:2">
      <c r="A3604" s="2">
        <v>36765</v>
      </c>
    </row>
    <row r="3605" spans="1:2">
      <c r="A3605" s="2">
        <v>36766</v>
      </c>
      <c r="B3605">
        <v>0.83499999999999996</v>
      </c>
    </row>
    <row r="3606" spans="1:2">
      <c r="A3606" s="2">
        <v>36767</v>
      </c>
      <c r="B3606">
        <v>0.84099999999999997</v>
      </c>
    </row>
    <row r="3607" spans="1:2">
      <c r="A3607" s="2">
        <v>36768</v>
      </c>
      <c r="B3607">
        <v>0.84099999999999997</v>
      </c>
    </row>
    <row r="3608" spans="1:2">
      <c r="A3608" s="2">
        <v>36769</v>
      </c>
      <c r="B3608">
        <v>0.82399999999999995</v>
      </c>
    </row>
    <row r="3609" spans="1:2">
      <c r="A3609" s="2">
        <v>36770</v>
      </c>
      <c r="B3609">
        <v>0.84099999999999997</v>
      </c>
    </row>
    <row r="3610" spans="1:2">
      <c r="A3610" s="2">
        <v>36771</v>
      </c>
    </row>
    <row r="3611" spans="1:2">
      <c r="A3611" s="2">
        <v>36772</v>
      </c>
    </row>
    <row r="3612" spans="1:2">
      <c r="A3612" s="2">
        <v>36773</v>
      </c>
      <c r="B3612">
        <v>0.83</v>
      </c>
    </row>
    <row r="3613" spans="1:2">
      <c r="A3613" s="2">
        <v>36774</v>
      </c>
      <c r="B3613">
        <v>0.82399999999999995</v>
      </c>
    </row>
    <row r="3614" spans="1:2">
      <c r="A3614" s="2">
        <v>36775</v>
      </c>
      <c r="B3614">
        <v>0.81799999999999995</v>
      </c>
    </row>
    <row r="3615" spans="1:2">
      <c r="A3615" s="2">
        <v>36776</v>
      </c>
      <c r="B3615">
        <v>0.84099999999999997</v>
      </c>
    </row>
    <row r="3616" spans="1:2">
      <c r="A3616" s="2">
        <v>36777</v>
      </c>
      <c r="B3616">
        <v>0.83</v>
      </c>
    </row>
    <row r="3617" spans="1:2">
      <c r="A3617" s="2">
        <v>36778</v>
      </c>
    </row>
    <row r="3618" spans="1:2">
      <c r="A3618" s="2">
        <v>36779</v>
      </c>
    </row>
    <row r="3619" spans="1:2">
      <c r="A3619" s="2">
        <v>36780</v>
      </c>
      <c r="B3619">
        <v>0.82399999999999995</v>
      </c>
    </row>
    <row r="3620" spans="1:2">
      <c r="A3620" s="2">
        <v>36781</v>
      </c>
      <c r="B3620">
        <v>0.82399999999999995</v>
      </c>
    </row>
    <row r="3621" spans="1:2">
      <c r="A3621" s="2">
        <v>36782</v>
      </c>
      <c r="B3621">
        <v>0.82399999999999995</v>
      </c>
    </row>
    <row r="3622" spans="1:2">
      <c r="A3622" s="2">
        <v>36783</v>
      </c>
      <c r="B3622">
        <v>0.82399999999999995</v>
      </c>
    </row>
    <row r="3623" spans="1:2">
      <c r="A3623" s="2">
        <v>36784</v>
      </c>
      <c r="B3623">
        <v>0.82399999999999995</v>
      </c>
    </row>
    <row r="3624" spans="1:2">
      <c r="A3624" s="2">
        <v>36785</v>
      </c>
    </row>
    <row r="3625" spans="1:2">
      <c r="A3625" s="2">
        <v>36786</v>
      </c>
    </row>
    <row r="3626" spans="1:2">
      <c r="A3626" s="2">
        <v>36787</v>
      </c>
      <c r="B3626">
        <v>0.81299999999999994</v>
      </c>
    </row>
    <row r="3627" spans="1:2">
      <c r="A3627" s="2">
        <v>36788</v>
      </c>
      <c r="B3627">
        <v>0.84599999999999997</v>
      </c>
    </row>
    <row r="3628" spans="1:2">
      <c r="A3628" s="2">
        <v>36789</v>
      </c>
      <c r="B3628">
        <v>0.81299999999999994</v>
      </c>
    </row>
    <row r="3629" spans="1:2">
      <c r="A3629" s="2">
        <v>36790</v>
      </c>
      <c r="B3629">
        <v>0.84099999999999997</v>
      </c>
    </row>
    <row r="3630" spans="1:2">
      <c r="A3630" s="2">
        <v>36791</v>
      </c>
      <c r="B3630">
        <v>0.83</v>
      </c>
    </row>
    <row r="3631" spans="1:2">
      <c r="A3631" s="2">
        <v>36792</v>
      </c>
    </row>
    <row r="3632" spans="1:2">
      <c r="A3632" s="2">
        <v>36793</v>
      </c>
    </row>
    <row r="3633" spans="1:2">
      <c r="A3633" s="2">
        <v>36794</v>
      </c>
      <c r="B3633">
        <v>0.86299999999999999</v>
      </c>
    </row>
    <row r="3634" spans="1:2">
      <c r="A3634" s="2">
        <v>36795</v>
      </c>
      <c r="B3634">
        <v>0.82399999999999995</v>
      </c>
    </row>
    <row r="3635" spans="1:2">
      <c r="A3635" s="2">
        <v>36796</v>
      </c>
      <c r="B3635">
        <v>0.82399999999999995</v>
      </c>
    </row>
    <row r="3636" spans="1:2">
      <c r="A3636" s="2">
        <v>36797</v>
      </c>
      <c r="B3636">
        <v>0.82399999999999995</v>
      </c>
    </row>
    <row r="3637" spans="1:2">
      <c r="A3637" s="2">
        <v>36798</v>
      </c>
      <c r="B3637">
        <v>0.83499999999999996</v>
      </c>
    </row>
    <row r="3638" spans="1:2">
      <c r="A3638" s="2">
        <v>36799</v>
      </c>
    </row>
    <row r="3639" spans="1:2">
      <c r="A3639" s="2">
        <v>36800</v>
      </c>
    </row>
    <row r="3640" spans="1:2">
      <c r="A3640" s="2">
        <v>36801</v>
      </c>
      <c r="B3640">
        <v>0.85699999999999998</v>
      </c>
    </row>
    <row r="3641" spans="1:2">
      <c r="A3641" s="2">
        <v>36802</v>
      </c>
      <c r="B3641">
        <v>0.83499999999999996</v>
      </c>
    </row>
    <row r="3642" spans="1:2">
      <c r="A3642" s="2">
        <v>36803</v>
      </c>
      <c r="B3642">
        <v>0.83</v>
      </c>
    </row>
    <row r="3643" spans="1:2">
      <c r="A3643" s="2">
        <v>36804</v>
      </c>
      <c r="B3643">
        <v>0.80700000000000005</v>
      </c>
    </row>
    <row r="3644" spans="1:2">
      <c r="A3644" s="2">
        <v>36805</v>
      </c>
      <c r="B3644">
        <v>0.79600000000000004</v>
      </c>
    </row>
    <row r="3645" spans="1:2">
      <c r="A3645" s="2">
        <v>36806</v>
      </c>
    </row>
    <row r="3646" spans="1:2">
      <c r="A3646" s="2">
        <v>36807</v>
      </c>
    </row>
    <row r="3647" spans="1:2">
      <c r="A3647" s="2">
        <v>36808</v>
      </c>
      <c r="B3647">
        <v>0.78</v>
      </c>
    </row>
    <row r="3648" spans="1:2">
      <c r="A3648" s="2">
        <v>36809</v>
      </c>
      <c r="B3648">
        <v>0.76800000000000002</v>
      </c>
    </row>
    <row r="3649" spans="1:2">
      <c r="A3649" s="2">
        <v>36810</v>
      </c>
      <c r="B3649">
        <v>0.76300000000000001</v>
      </c>
    </row>
    <row r="3650" spans="1:2">
      <c r="A3650" s="2">
        <v>36811</v>
      </c>
      <c r="B3650">
        <v>0.80700000000000005</v>
      </c>
    </row>
    <row r="3651" spans="1:2">
      <c r="A3651" s="2">
        <v>36812</v>
      </c>
      <c r="B3651">
        <v>0.78500000000000003</v>
      </c>
    </row>
    <row r="3652" spans="1:2">
      <c r="A3652" s="2">
        <v>36813</v>
      </c>
    </row>
    <row r="3653" spans="1:2">
      <c r="A3653" s="2">
        <v>36814</v>
      </c>
    </row>
    <row r="3654" spans="1:2">
      <c r="A3654" s="2">
        <v>36815</v>
      </c>
    </row>
    <row r="3655" spans="1:2">
      <c r="A3655" s="2">
        <v>36816</v>
      </c>
      <c r="B3655">
        <v>0.76800000000000002</v>
      </c>
    </row>
    <row r="3656" spans="1:2">
      <c r="A3656" s="2">
        <v>36817</v>
      </c>
      <c r="B3656">
        <v>0.752</v>
      </c>
    </row>
    <row r="3657" spans="1:2">
      <c r="A3657" s="2">
        <v>36818</v>
      </c>
      <c r="B3657">
        <v>0.78500000000000003</v>
      </c>
    </row>
    <row r="3658" spans="1:2">
      <c r="A3658" s="2">
        <v>36819</v>
      </c>
      <c r="B3658">
        <v>0.79600000000000004</v>
      </c>
    </row>
    <row r="3659" spans="1:2">
      <c r="A3659" s="2">
        <v>36820</v>
      </c>
    </row>
    <row r="3660" spans="1:2">
      <c r="A3660" s="2">
        <v>36821</v>
      </c>
    </row>
    <row r="3661" spans="1:2">
      <c r="A3661" s="2">
        <v>36822</v>
      </c>
      <c r="B3661">
        <v>0.78</v>
      </c>
    </row>
    <row r="3662" spans="1:2">
      <c r="A3662" s="2">
        <v>36823</v>
      </c>
      <c r="B3662">
        <v>0.79100000000000004</v>
      </c>
    </row>
    <row r="3663" spans="1:2">
      <c r="A3663" s="2">
        <v>36824</v>
      </c>
      <c r="B3663">
        <v>0.78</v>
      </c>
    </row>
    <row r="3664" spans="1:2">
      <c r="A3664" s="2">
        <v>36825</v>
      </c>
      <c r="B3664">
        <v>0.80700000000000005</v>
      </c>
    </row>
    <row r="3665" spans="1:2">
      <c r="A3665" s="2">
        <v>36826</v>
      </c>
      <c r="B3665">
        <v>0.88500000000000001</v>
      </c>
    </row>
    <row r="3666" spans="1:2">
      <c r="A3666" s="2">
        <v>36827</v>
      </c>
    </row>
    <row r="3667" spans="1:2">
      <c r="A3667" s="2">
        <v>36828</v>
      </c>
    </row>
    <row r="3668" spans="1:2">
      <c r="A3668" s="2">
        <v>36829</v>
      </c>
      <c r="B3668">
        <v>0.94099999999999995</v>
      </c>
    </row>
    <row r="3669" spans="1:2">
      <c r="A3669" s="2">
        <v>36830</v>
      </c>
      <c r="B3669">
        <v>0.97399999999999998</v>
      </c>
    </row>
    <row r="3670" spans="1:2">
      <c r="A3670" s="2">
        <v>36831</v>
      </c>
      <c r="B3670">
        <v>0.96299999999999997</v>
      </c>
    </row>
    <row r="3671" spans="1:2">
      <c r="A3671" s="2">
        <v>36832</v>
      </c>
      <c r="B3671">
        <v>0.91900000000000004</v>
      </c>
    </row>
    <row r="3672" spans="1:2">
      <c r="A3672" s="2">
        <v>36833</v>
      </c>
      <c r="B3672">
        <v>0.88</v>
      </c>
    </row>
    <row r="3673" spans="1:2">
      <c r="A3673" s="2">
        <v>36834</v>
      </c>
    </row>
    <row r="3674" spans="1:2">
      <c r="A3674" s="2">
        <v>36835</v>
      </c>
    </row>
    <row r="3675" spans="1:2">
      <c r="A3675" s="2">
        <v>36836</v>
      </c>
    </row>
    <row r="3676" spans="1:2">
      <c r="A3676" s="2">
        <v>36837</v>
      </c>
      <c r="B3676">
        <v>0.88</v>
      </c>
    </row>
    <row r="3677" spans="1:2">
      <c r="A3677" s="2">
        <v>36838</v>
      </c>
      <c r="B3677">
        <v>0.86299999999999999</v>
      </c>
    </row>
    <row r="3678" spans="1:2">
      <c r="A3678" s="2">
        <v>36839</v>
      </c>
      <c r="B3678">
        <v>0.86299999999999999</v>
      </c>
    </row>
    <row r="3679" spans="1:2">
      <c r="A3679" s="2">
        <v>36840</v>
      </c>
      <c r="B3679">
        <v>0.874</v>
      </c>
    </row>
    <row r="3680" spans="1:2">
      <c r="A3680" s="2">
        <v>36841</v>
      </c>
    </row>
    <row r="3681" spans="1:2">
      <c r="A3681" s="2">
        <v>36842</v>
      </c>
    </row>
    <row r="3682" spans="1:2">
      <c r="A3682" s="2">
        <v>36843</v>
      </c>
      <c r="B3682">
        <v>0.874</v>
      </c>
    </row>
    <row r="3683" spans="1:2">
      <c r="A3683" s="2">
        <v>36844</v>
      </c>
      <c r="B3683">
        <v>0.86299999999999999</v>
      </c>
    </row>
    <row r="3684" spans="1:2">
      <c r="A3684" s="2">
        <v>36845</v>
      </c>
      <c r="B3684">
        <v>0.85699999999999998</v>
      </c>
    </row>
    <row r="3685" spans="1:2">
      <c r="A3685" s="2">
        <v>36846</v>
      </c>
      <c r="B3685">
        <v>0.83499999999999996</v>
      </c>
    </row>
    <row r="3686" spans="1:2">
      <c r="A3686" s="2">
        <v>36847</v>
      </c>
      <c r="B3686">
        <v>0.81799999999999995</v>
      </c>
    </row>
    <row r="3687" spans="1:2">
      <c r="A3687" s="2">
        <v>36848</v>
      </c>
    </row>
    <row r="3688" spans="1:2">
      <c r="A3688" s="2">
        <v>36849</v>
      </c>
    </row>
    <row r="3689" spans="1:2">
      <c r="A3689" s="2">
        <v>36850</v>
      </c>
      <c r="B3689">
        <v>0.82399999999999995</v>
      </c>
    </row>
    <row r="3690" spans="1:2">
      <c r="A3690" s="2">
        <v>36851</v>
      </c>
      <c r="B3690">
        <v>0.83</v>
      </c>
    </row>
    <row r="3691" spans="1:2">
      <c r="A3691" s="2">
        <v>36852</v>
      </c>
      <c r="B3691">
        <v>0.84099999999999997</v>
      </c>
    </row>
    <row r="3692" spans="1:2">
      <c r="A3692" s="2">
        <v>36853</v>
      </c>
    </row>
    <row r="3693" spans="1:2">
      <c r="A3693" s="2">
        <v>36854</v>
      </c>
      <c r="B3693">
        <v>0.81799999999999995</v>
      </c>
    </row>
    <row r="3694" spans="1:2">
      <c r="A3694" s="2">
        <v>36855</v>
      </c>
    </row>
    <row r="3695" spans="1:2">
      <c r="A3695" s="2">
        <v>36856</v>
      </c>
    </row>
    <row r="3696" spans="1:2">
      <c r="A3696" s="2">
        <v>36857</v>
      </c>
      <c r="B3696">
        <v>0.81299999999999994</v>
      </c>
    </row>
    <row r="3697" spans="1:2">
      <c r="A3697" s="2">
        <v>36858</v>
      </c>
      <c r="B3697">
        <v>0.79600000000000004</v>
      </c>
    </row>
    <row r="3698" spans="1:2">
      <c r="A3698" s="2">
        <v>36859</v>
      </c>
      <c r="B3698">
        <v>0.80700000000000005</v>
      </c>
    </row>
    <row r="3699" spans="1:2">
      <c r="A3699" s="2">
        <v>36860</v>
      </c>
      <c r="B3699">
        <v>0.80700000000000005</v>
      </c>
    </row>
    <row r="3700" spans="1:2">
      <c r="A3700" s="2">
        <v>36861</v>
      </c>
      <c r="B3700">
        <v>0.84599999999999997</v>
      </c>
    </row>
    <row r="3701" spans="1:2">
      <c r="A3701" s="2">
        <v>36862</v>
      </c>
    </row>
    <row r="3702" spans="1:2">
      <c r="A3702" s="2">
        <v>36863</v>
      </c>
    </row>
    <row r="3703" spans="1:2">
      <c r="A3703" s="2">
        <v>36864</v>
      </c>
      <c r="B3703">
        <v>0.83499999999999996</v>
      </c>
    </row>
    <row r="3704" spans="1:2">
      <c r="A3704" s="2">
        <v>36865</v>
      </c>
      <c r="B3704">
        <v>0.86299999999999999</v>
      </c>
    </row>
    <row r="3705" spans="1:2">
      <c r="A3705" s="2">
        <v>36866</v>
      </c>
      <c r="B3705">
        <v>0.84099999999999997</v>
      </c>
    </row>
    <row r="3706" spans="1:2">
      <c r="A3706" s="2">
        <v>36867</v>
      </c>
      <c r="B3706">
        <v>0.81799999999999995</v>
      </c>
    </row>
    <row r="3707" spans="1:2">
      <c r="A3707" s="2">
        <v>36868</v>
      </c>
    </row>
    <row r="3708" spans="1:2">
      <c r="A3708" s="2">
        <v>36869</v>
      </c>
    </row>
    <row r="3709" spans="1:2">
      <c r="A3709" s="2">
        <v>36870</v>
      </c>
    </row>
    <row r="3710" spans="1:2">
      <c r="A3710" s="2">
        <v>36871</v>
      </c>
      <c r="B3710">
        <v>0.81799999999999995</v>
      </c>
    </row>
    <row r="3711" spans="1:2">
      <c r="A3711" s="2">
        <v>36872</v>
      </c>
      <c r="B3711">
        <v>0.80200000000000005</v>
      </c>
    </row>
    <row r="3712" spans="1:2">
      <c r="A3712" s="2">
        <v>36873</v>
      </c>
      <c r="B3712">
        <v>0.80700000000000005</v>
      </c>
    </row>
    <row r="3713" spans="1:2">
      <c r="A3713" s="2">
        <v>36874</v>
      </c>
      <c r="B3713">
        <v>0.80200000000000005</v>
      </c>
    </row>
    <row r="3714" spans="1:2">
      <c r="A3714" s="2">
        <v>36875</v>
      </c>
      <c r="B3714">
        <v>0.79600000000000004</v>
      </c>
    </row>
    <row r="3715" spans="1:2">
      <c r="A3715" s="2">
        <v>36876</v>
      </c>
    </row>
    <row r="3716" spans="1:2">
      <c r="A3716" s="2">
        <v>36877</v>
      </c>
    </row>
    <row r="3717" spans="1:2">
      <c r="A3717" s="2">
        <v>36878</v>
      </c>
      <c r="B3717">
        <v>0.80200000000000005</v>
      </c>
    </row>
    <row r="3718" spans="1:2">
      <c r="A3718" s="2">
        <v>36879</v>
      </c>
      <c r="B3718">
        <v>0.83499999999999996</v>
      </c>
    </row>
    <row r="3719" spans="1:2">
      <c r="A3719" s="2">
        <v>36880</v>
      </c>
      <c r="B3719">
        <v>0.81799999999999995</v>
      </c>
    </row>
    <row r="3720" spans="1:2">
      <c r="A3720" s="2">
        <v>36881</v>
      </c>
      <c r="B3720">
        <v>0.84599999999999997</v>
      </c>
    </row>
    <row r="3721" spans="1:2">
      <c r="A3721" s="2">
        <v>36882</v>
      </c>
      <c r="B3721">
        <v>0.82399999999999995</v>
      </c>
    </row>
    <row r="3722" spans="1:2">
      <c r="A3722" s="2">
        <v>36883</v>
      </c>
    </row>
    <row r="3723" spans="1:2">
      <c r="A3723" s="2">
        <v>36884</v>
      </c>
    </row>
    <row r="3724" spans="1:2">
      <c r="A3724" s="2">
        <v>36885</v>
      </c>
    </row>
    <row r="3725" spans="1:2">
      <c r="A3725" s="2">
        <v>36886</v>
      </c>
      <c r="B3725">
        <v>0.80200000000000005</v>
      </c>
    </row>
    <row r="3726" spans="1:2">
      <c r="A3726" s="2">
        <v>36887</v>
      </c>
      <c r="B3726">
        <v>0.79600000000000004</v>
      </c>
    </row>
    <row r="3727" spans="1:2">
      <c r="A3727" s="2">
        <v>36888</v>
      </c>
      <c r="B3727">
        <v>0.78</v>
      </c>
    </row>
    <row r="3728" spans="1:2">
      <c r="A3728" s="2">
        <v>36889</v>
      </c>
    </row>
    <row r="3729" spans="1:2">
      <c r="A3729" s="2">
        <v>36890</v>
      </c>
    </row>
    <row r="3730" spans="1:2">
      <c r="A3730" s="2">
        <v>36891</v>
      </c>
    </row>
    <row r="3731" spans="1:2">
      <c r="A3731" s="2">
        <v>36892</v>
      </c>
    </row>
    <row r="3732" spans="1:2">
      <c r="A3732" s="2">
        <v>36893</v>
      </c>
      <c r="B3732">
        <v>0.80200000000000005</v>
      </c>
    </row>
    <row r="3733" spans="1:2">
      <c r="A3733" s="2">
        <v>36894</v>
      </c>
      <c r="B3733">
        <v>0.84599999999999997</v>
      </c>
    </row>
    <row r="3734" spans="1:2">
      <c r="A3734" s="2">
        <v>36895</v>
      </c>
      <c r="B3734">
        <v>0.874</v>
      </c>
    </row>
    <row r="3735" spans="1:2">
      <c r="A3735" s="2">
        <v>36896</v>
      </c>
      <c r="B3735">
        <v>0.85699999999999998</v>
      </c>
    </row>
    <row r="3736" spans="1:2">
      <c r="A3736" s="2">
        <v>36897</v>
      </c>
    </row>
    <row r="3737" spans="1:2">
      <c r="A3737" s="2">
        <v>36898</v>
      </c>
    </row>
    <row r="3738" spans="1:2">
      <c r="A3738" s="2">
        <v>36899</v>
      </c>
      <c r="B3738">
        <v>0.83499999999999996</v>
      </c>
    </row>
    <row r="3739" spans="1:2">
      <c r="A3739" s="2">
        <v>36900</v>
      </c>
      <c r="B3739">
        <v>0.85699999999999998</v>
      </c>
    </row>
    <row r="3740" spans="1:2">
      <c r="A3740" s="2">
        <v>36901</v>
      </c>
      <c r="B3740">
        <v>0.89600000000000002</v>
      </c>
    </row>
    <row r="3741" spans="1:2">
      <c r="A3741" s="2">
        <v>36902</v>
      </c>
      <c r="B3741">
        <v>0.89100000000000001</v>
      </c>
    </row>
    <row r="3742" spans="1:2">
      <c r="A3742" s="2">
        <v>36903</v>
      </c>
      <c r="B3742">
        <v>0.86899999999999999</v>
      </c>
    </row>
    <row r="3743" spans="1:2">
      <c r="A3743" s="2">
        <v>36904</v>
      </c>
    </row>
    <row r="3744" spans="1:2">
      <c r="A3744" s="2">
        <v>36905</v>
      </c>
    </row>
    <row r="3745" spans="1:2">
      <c r="A3745" s="2">
        <v>36906</v>
      </c>
      <c r="B3745">
        <v>0.85699999999999998</v>
      </c>
    </row>
    <row r="3746" spans="1:2">
      <c r="A3746" s="2">
        <v>36907</v>
      </c>
      <c r="B3746">
        <v>0.83499999999999996</v>
      </c>
    </row>
    <row r="3747" spans="1:2">
      <c r="A3747" s="2">
        <v>36908</v>
      </c>
      <c r="B3747">
        <v>0.84599999999999997</v>
      </c>
    </row>
    <row r="3748" spans="1:2">
      <c r="A3748" s="2">
        <v>36909</v>
      </c>
      <c r="B3748">
        <v>0.86899999999999999</v>
      </c>
    </row>
    <row r="3749" spans="1:2">
      <c r="A3749" s="2">
        <v>36910</v>
      </c>
      <c r="B3749">
        <v>0.874</v>
      </c>
    </row>
    <row r="3750" spans="1:2">
      <c r="A3750" s="2">
        <v>36911</v>
      </c>
    </row>
    <row r="3751" spans="1:2">
      <c r="A3751" s="2">
        <v>36912</v>
      </c>
    </row>
    <row r="3752" spans="1:2">
      <c r="A3752" s="2">
        <v>36913</v>
      </c>
      <c r="B3752">
        <v>0.88</v>
      </c>
    </row>
    <row r="3753" spans="1:2">
      <c r="A3753" s="2">
        <v>36914</v>
      </c>
      <c r="B3753">
        <v>0.85699999999999998</v>
      </c>
    </row>
    <row r="3754" spans="1:2">
      <c r="A3754" s="2">
        <v>36915</v>
      </c>
      <c r="B3754">
        <v>0.85199999999999998</v>
      </c>
    </row>
    <row r="3755" spans="1:2">
      <c r="A3755" s="2">
        <v>36916</v>
      </c>
      <c r="B3755">
        <v>0.86899999999999999</v>
      </c>
    </row>
    <row r="3756" spans="1:2">
      <c r="A3756" s="2">
        <v>36917</v>
      </c>
      <c r="B3756">
        <v>0.86899999999999999</v>
      </c>
    </row>
    <row r="3757" spans="1:2">
      <c r="A3757" s="2">
        <v>36918</v>
      </c>
    </row>
    <row r="3758" spans="1:2">
      <c r="A3758" s="2">
        <v>36919</v>
      </c>
    </row>
    <row r="3759" spans="1:2">
      <c r="A3759" s="2">
        <v>36920</v>
      </c>
      <c r="B3759">
        <v>0.86899999999999999</v>
      </c>
    </row>
    <row r="3760" spans="1:2">
      <c r="A3760" s="2">
        <v>36921</v>
      </c>
      <c r="B3760">
        <v>0.86299999999999999</v>
      </c>
    </row>
    <row r="3761" spans="1:2">
      <c r="A3761" s="2">
        <v>36922</v>
      </c>
      <c r="B3761">
        <v>0.874</v>
      </c>
    </row>
    <row r="3762" spans="1:2">
      <c r="A3762" s="2">
        <v>36923</v>
      </c>
      <c r="B3762">
        <v>0.85699999999999998</v>
      </c>
    </row>
    <row r="3763" spans="1:2">
      <c r="A3763" s="2">
        <v>36924</v>
      </c>
      <c r="B3763">
        <v>0.85199999999999998</v>
      </c>
    </row>
    <row r="3764" spans="1:2">
      <c r="A3764" s="2">
        <v>36925</v>
      </c>
    </row>
    <row r="3765" spans="1:2">
      <c r="A3765" s="2">
        <v>36926</v>
      </c>
    </row>
    <row r="3766" spans="1:2">
      <c r="A3766" s="2">
        <v>36927</v>
      </c>
      <c r="B3766">
        <v>0.83499999999999996</v>
      </c>
    </row>
    <row r="3767" spans="1:2">
      <c r="A3767" s="2">
        <v>36928</v>
      </c>
      <c r="B3767">
        <v>0.82399999999999995</v>
      </c>
    </row>
    <row r="3768" spans="1:2">
      <c r="A3768" s="2">
        <v>36929</v>
      </c>
    </row>
    <row r="3769" spans="1:2">
      <c r="A3769" s="2">
        <v>36930</v>
      </c>
      <c r="B3769">
        <v>0.84599999999999997</v>
      </c>
    </row>
    <row r="3770" spans="1:2">
      <c r="A3770" s="2">
        <v>36931</v>
      </c>
      <c r="B3770">
        <v>0.83499999999999996</v>
      </c>
    </row>
    <row r="3771" spans="1:2">
      <c r="A3771" s="2">
        <v>36932</v>
      </c>
    </row>
    <row r="3772" spans="1:2">
      <c r="A3772" s="2">
        <v>36933</v>
      </c>
    </row>
    <row r="3773" spans="1:2">
      <c r="A3773" s="2">
        <v>36934</v>
      </c>
      <c r="B3773">
        <v>0.82399999999999995</v>
      </c>
    </row>
    <row r="3774" spans="1:2">
      <c r="A3774" s="2">
        <v>36935</v>
      </c>
      <c r="B3774">
        <v>0.81299999999999994</v>
      </c>
    </row>
    <row r="3775" spans="1:2">
      <c r="A3775" s="2">
        <v>36936</v>
      </c>
      <c r="B3775">
        <v>0.82399999999999995</v>
      </c>
    </row>
    <row r="3776" spans="1:2">
      <c r="A3776" s="2">
        <v>36937</v>
      </c>
      <c r="B3776">
        <v>0.83</v>
      </c>
    </row>
    <row r="3777" spans="1:2">
      <c r="A3777" s="2">
        <v>36938</v>
      </c>
      <c r="B3777">
        <v>0.82399999999999995</v>
      </c>
    </row>
    <row r="3778" spans="1:2">
      <c r="A3778" s="2">
        <v>36939</v>
      </c>
    </row>
    <row r="3779" spans="1:2">
      <c r="A3779" s="2">
        <v>36940</v>
      </c>
    </row>
    <row r="3780" spans="1:2">
      <c r="A3780" s="2">
        <v>36941</v>
      </c>
      <c r="B3780">
        <v>0.81799999999999995</v>
      </c>
    </row>
    <row r="3781" spans="1:2">
      <c r="A3781" s="2">
        <v>36942</v>
      </c>
      <c r="B3781">
        <v>0.84599999999999997</v>
      </c>
    </row>
    <row r="3782" spans="1:2">
      <c r="A3782" s="2">
        <v>36943</v>
      </c>
      <c r="B3782">
        <v>0.82399999999999995</v>
      </c>
    </row>
    <row r="3783" spans="1:2">
      <c r="A3783" s="2">
        <v>36944</v>
      </c>
      <c r="B3783">
        <v>0.84099999999999997</v>
      </c>
    </row>
    <row r="3784" spans="1:2">
      <c r="A3784" s="2">
        <v>36945</v>
      </c>
      <c r="B3784">
        <v>0.82399999999999995</v>
      </c>
    </row>
    <row r="3785" spans="1:2">
      <c r="A3785" s="2">
        <v>36946</v>
      </c>
    </row>
    <row r="3786" spans="1:2">
      <c r="A3786" s="2">
        <v>36947</v>
      </c>
    </row>
    <row r="3787" spans="1:2">
      <c r="A3787" s="2">
        <v>36948</v>
      </c>
      <c r="B3787">
        <v>0.83</v>
      </c>
    </row>
    <row r="3788" spans="1:2">
      <c r="A3788" s="2">
        <v>36949</v>
      </c>
      <c r="B3788">
        <v>0.79100000000000004</v>
      </c>
    </row>
    <row r="3789" spans="1:2">
      <c r="A3789" s="2">
        <v>36950</v>
      </c>
      <c r="B3789">
        <v>0.80200000000000005</v>
      </c>
    </row>
    <row r="3790" spans="1:2">
      <c r="A3790" s="2">
        <v>36951</v>
      </c>
      <c r="B3790">
        <v>0.84099999999999997</v>
      </c>
    </row>
    <row r="3791" spans="1:2">
      <c r="A3791" s="2">
        <v>36952</v>
      </c>
      <c r="B3791">
        <v>0.85699999999999998</v>
      </c>
    </row>
    <row r="3792" spans="1:2">
      <c r="A3792" s="2">
        <v>36953</v>
      </c>
    </row>
    <row r="3793" spans="1:2">
      <c r="A3793" s="2">
        <v>36954</v>
      </c>
    </row>
    <row r="3794" spans="1:2">
      <c r="A3794" s="2">
        <v>36955</v>
      </c>
      <c r="B3794">
        <v>0.89100000000000001</v>
      </c>
    </row>
    <row r="3795" spans="1:2">
      <c r="A3795" s="2">
        <v>36956</v>
      </c>
      <c r="B3795">
        <v>0.88</v>
      </c>
    </row>
    <row r="3796" spans="1:2">
      <c r="A3796" s="2">
        <v>36957</v>
      </c>
      <c r="B3796">
        <v>0.88400000000000001</v>
      </c>
    </row>
    <row r="3797" spans="1:2">
      <c r="A3797" s="2">
        <v>36958</v>
      </c>
      <c r="B3797">
        <v>0.86699999999999999</v>
      </c>
    </row>
    <row r="3798" spans="1:2">
      <c r="A3798" s="2">
        <v>36959</v>
      </c>
      <c r="B3798">
        <v>0.86699999999999999</v>
      </c>
    </row>
    <row r="3799" spans="1:2">
      <c r="A3799" s="2">
        <v>36960</v>
      </c>
    </row>
    <row r="3800" spans="1:2">
      <c r="A3800" s="2">
        <v>36961</v>
      </c>
    </row>
    <row r="3801" spans="1:2">
      <c r="A3801" s="2">
        <v>36962</v>
      </c>
      <c r="B3801">
        <v>0.86699999999999999</v>
      </c>
    </row>
    <row r="3802" spans="1:2">
      <c r="A3802" s="2">
        <v>36963</v>
      </c>
      <c r="B3802">
        <v>0.88400000000000001</v>
      </c>
    </row>
    <row r="3803" spans="1:2">
      <c r="A3803" s="2">
        <v>36964</v>
      </c>
      <c r="B3803">
        <v>0.85499999999999998</v>
      </c>
    </row>
    <row r="3804" spans="1:2">
      <c r="A3804" s="2">
        <v>36965</v>
      </c>
      <c r="B3804">
        <v>0.88400000000000001</v>
      </c>
    </row>
    <row r="3805" spans="1:2">
      <c r="A3805" s="2">
        <v>36966</v>
      </c>
      <c r="B3805">
        <v>0.86699999999999999</v>
      </c>
    </row>
    <row r="3806" spans="1:2">
      <c r="A3806" s="2">
        <v>36967</v>
      </c>
    </row>
    <row r="3807" spans="1:2">
      <c r="A3807" s="2">
        <v>36968</v>
      </c>
    </row>
    <row r="3808" spans="1:2">
      <c r="A3808" s="2">
        <v>36969</v>
      </c>
      <c r="B3808">
        <v>0.83199999999999996</v>
      </c>
    </row>
    <row r="3809" spans="1:2">
      <c r="A3809" s="2">
        <v>36970</v>
      </c>
      <c r="B3809">
        <v>0.83799999999999997</v>
      </c>
    </row>
    <row r="3810" spans="1:2">
      <c r="A3810" s="2">
        <v>36971</v>
      </c>
      <c r="B3810">
        <v>0.83799999999999997</v>
      </c>
    </row>
    <row r="3811" spans="1:2">
      <c r="A3811" s="2">
        <v>36972</v>
      </c>
      <c r="B3811">
        <v>0.76800000000000002</v>
      </c>
    </row>
    <row r="3812" spans="1:2">
      <c r="A3812" s="2">
        <v>36973</v>
      </c>
      <c r="B3812">
        <v>0.80900000000000005</v>
      </c>
    </row>
    <row r="3813" spans="1:2">
      <c r="A3813" s="2">
        <v>36974</v>
      </c>
    </row>
    <row r="3814" spans="1:2">
      <c r="A3814" s="2">
        <v>36975</v>
      </c>
    </row>
    <row r="3815" spans="1:2">
      <c r="A3815" s="2">
        <v>36976</v>
      </c>
      <c r="B3815">
        <v>0.878</v>
      </c>
    </row>
    <row r="3816" spans="1:2">
      <c r="A3816" s="2">
        <v>36977</v>
      </c>
      <c r="B3816">
        <v>0.878</v>
      </c>
    </row>
    <row r="3817" spans="1:2">
      <c r="A3817" s="2">
        <v>36978</v>
      </c>
      <c r="B3817">
        <v>0.878</v>
      </c>
    </row>
    <row r="3818" spans="1:2">
      <c r="A3818" s="2">
        <v>36979</v>
      </c>
      <c r="B3818">
        <v>0.86099999999999999</v>
      </c>
    </row>
    <row r="3819" spans="1:2">
      <c r="A3819" s="2">
        <v>36980</v>
      </c>
      <c r="B3819">
        <v>0.878</v>
      </c>
    </row>
    <row r="3820" spans="1:2">
      <c r="A3820" s="2">
        <v>36981</v>
      </c>
    </row>
    <row r="3821" spans="1:2">
      <c r="A3821" s="2">
        <v>36982</v>
      </c>
    </row>
    <row r="3822" spans="1:2">
      <c r="A3822" s="2">
        <v>36983</v>
      </c>
    </row>
    <row r="3823" spans="1:2">
      <c r="A3823" s="2">
        <v>36984</v>
      </c>
      <c r="B3823">
        <v>0.83199999999999996</v>
      </c>
    </row>
    <row r="3824" spans="1:2">
      <c r="A3824" s="2">
        <v>36985</v>
      </c>
      <c r="B3824">
        <v>0.83799999999999997</v>
      </c>
    </row>
    <row r="3825" spans="1:2">
      <c r="A3825" s="2">
        <v>36986</v>
      </c>
      <c r="B3825">
        <v>0.86699999999999999</v>
      </c>
    </row>
    <row r="3826" spans="1:2">
      <c r="A3826" s="2">
        <v>36987</v>
      </c>
      <c r="B3826">
        <v>0.86699999999999999</v>
      </c>
    </row>
    <row r="3827" spans="1:2">
      <c r="A3827" s="2">
        <v>36988</v>
      </c>
    </row>
    <row r="3828" spans="1:2">
      <c r="A3828" s="2">
        <v>36989</v>
      </c>
    </row>
    <row r="3829" spans="1:2">
      <c r="A3829" s="2">
        <v>36990</v>
      </c>
      <c r="B3829">
        <v>0.88400000000000001</v>
      </c>
    </row>
    <row r="3830" spans="1:2">
      <c r="A3830" s="2">
        <v>36991</v>
      </c>
      <c r="B3830">
        <v>0.86699999999999999</v>
      </c>
    </row>
    <row r="3831" spans="1:2">
      <c r="A3831" s="2">
        <v>36992</v>
      </c>
      <c r="B3831">
        <v>0.86099999999999999</v>
      </c>
    </row>
    <row r="3832" spans="1:2">
      <c r="A3832" s="2">
        <v>36993</v>
      </c>
    </row>
    <row r="3833" spans="1:2">
      <c r="A3833" s="2">
        <v>36994</v>
      </c>
    </row>
    <row r="3834" spans="1:2">
      <c r="A3834" s="2">
        <v>36995</v>
      </c>
    </row>
    <row r="3835" spans="1:2">
      <c r="A3835" s="2">
        <v>36996</v>
      </c>
    </row>
    <row r="3836" spans="1:2">
      <c r="A3836" s="2">
        <v>36997</v>
      </c>
      <c r="B3836">
        <v>0.83199999999999996</v>
      </c>
    </row>
    <row r="3837" spans="1:2">
      <c r="A3837" s="2">
        <v>36998</v>
      </c>
      <c r="B3837">
        <v>0.84399999999999997</v>
      </c>
    </row>
    <row r="3838" spans="1:2">
      <c r="A3838" s="2">
        <v>36999</v>
      </c>
      <c r="B3838">
        <v>0.86699999999999999</v>
      </c>
    </row>
    <row r="3839" spans="1:2">
      <c r="A3839" s="2">
        <v>37000</v>
      </c>
      <c r="B3839">
        <v>0.85499999999999998</v>
      </c>
    </row>
    <row r="3840" spans="1:2">
      <c r="A3840" s="2">
        <v>37001</v>
      </c>
      <c r="B3840">
        <v>0.81499999999999995</v>
      </c>
    </row>
    <row r="3841" spans="1:2">
      <c r="A3841" s="2">
        <v>37002</v>
      </c>
    </row>
    <row r="3842" spans="1:2">
      <c r="A3842" s="2">
        <v>37003</v>
      </c>
    </row>
    <row r="3843" spans="1:2">
      <c r="A3843" s="2">
        <v>37004</v>
      </c>
      <c r="B3843">
        <v>0.81499999999999995</v>
      </c>
    </row>
    <row r="3844" spans="1:2">
      <c r="A3844" s="2">
        <v>37005</v>
      </c>
      <c r="B3844">
        <v>0.83199999999999996</v>
      </c>
    </row>
    <row r="3845" spans="1:2">
      <c r="A3845" s="2">
        <v>37006</v>
      </c>
      <c r="B3845">
        <v>0.82</v>
      </c>
    </row>
    <row r="3846" spans="1:2">
      <c r="A3846" s="2">
        <v>37007</v>
      </c>
      <c r="B3846">
        <v>0.83199999999999996</v>
      </c>
    </row>
    <row r="3847" spans="1:2">
      <c r="A3847" s="2">
        <v>37008</v>
      </c>
      <c r="B3847">
        <v>0.83199999999999996</v>
      </c>
    </row>
    <row r="3848" spans="1:2">
      <c r="A3848" s="2">
        <v>37009</v>
      </c>
    </row>
    <row r="3849" spans="1:2">
      <c r="A3849" s="2">
        <v>37010</v>
      </c>
    </row>
    <row r="3850" spans="1:2">
      <c r="A3850" s="2">
        <v>37011</v>
      </c>
      <c r="B3850">
        <v>0.80900000000000005</v>
      </c>
    </row>
    <row r="3851" spans="1:2">
      <c r="A3851" s="2">
        <v>37012</v>
      </c>
    </row>
    <row r="3852" spans="1:2">
      <c r="A3852" s="2">
        <v>37013</v>
      </c>
      <c r="B3852">
        <v>0.80300000000000005</v>
      </c>
    </row>
    <row r="3853" spans="1:2">
      <c r="A3853" s="2">
        <v>37014</v>
      </c>
      <c r="B3853">
        <v>0.80300000000000005</v>
      </c>
    </row>
    <row r="3854" spans="1:2">
      <c r="A3854" s="2">
        <v>37015</v>
      </c>
      <c r="B3854">
        <v>0.81499999999999995</v>
      </c>
    </row>
    <row r="3855" spans="1:2">
      <c r="A3855" s="2">
        <v>37016</v>
      </c>
    </row>
    <row r="3856" spans="1:2">
      <c r="A3856" s="2">
        <v>37017</v>
      </c>
    </row>
    <row r="3857" spans="1:2">
      <c r="A3857" s="2">
        <v>37018</v>
      </c>
      <c r="B3857">
        <v>0.80300000000000005</v>
      </c>
    </row>
    <row r="3858" spans="1:2">
      <c r="A3858" s="2">
        <v>37019</v>
      </c>
      <c r="B3858">
        <v>0.78</v>
      </c>
    </row>
    <row r="3859" spans="1:2">
      <c r="A3859" s="2">
        <v>37020</v>
      </c>
      <c r="B3859">
        <v>0.78600000000000003</v>
      </c>
    </row>
    <row r="3860" spans="1:2">
      <c r="A3860" s="2">
        <v>37021</v>
      </c>
      <c r="B3860">
        <v>0.78</v>
      </c>
    </row>
    <row r="3861" spans="1:2">
      <c r="A3861" s="2">
        <v>37022</v>
      </c>
      <c r="B3861">
        <v>0.76300000000000001</v>
      </c>
    </row>
    <row r="3862" spans="1:2">
      <c r="A3862" s="2">
        <v>37023</v>
      </c>
    </row>
    <row r="3863" spans="1:2">
      <c r="A3863" s="2">
        <v>37024</v>
      </c>
    </row>
    <row r="3864" spans="1:2">
      <c r="A3864" s="2">
        <v>37025</v>
      </c>
      <c r="B3864">
        <v>0.751</v>
      </c>
    </row>
    <row r="3865" spans="1:2">
      <c r="A3865" s="2">
        <v>37026</v>
      </c>
      <c r="B3865">
        <v>0.76300000000000001</v>
      </c>
    </row>
    <row r="3866" spans="1:2">
      <c r="A3866" s="2">
        <v>37027</v>
      </c>
      <c r="B3866">
        <v>0.78</v>
      </c>
    </row>
    <row r="3867" spans="1:2">
      <c r="A3867" s="2">
        <v>37028</v>
      </c>
      <c r="B3867">
        <v>0.79200000000000004</v>
      </c>
    </row>
    <row r="3868" spans="1:2">
      <c r="A3868" s="2">
        <v>37029</v>
      </c>
      <c r="B3868">
        <v>0.78</v>
      </c>
    </row>
    <row r="3869" spans="1:2">
      <c r="A3869" s="2">
        <v>37030</v>
      </c>
    </row>
    <row r="3870" spans="1:2">
      <c r="A3870" s="2">
        <v>37031</v>
      </c>
    </row>
    <row r="3871" spans="1:2">
      <c r="A3871" s="2">
        <v>37032</v>
      </c>
      <c r="B3871">
        <v>0.77400000000000002</v>
      </c>
    </row>
    <row r="3872" spans="1:2">
      <c r="A3872" s="2">
        <v>37033</v>
      </c>
      <c r="B3872">
        <v>0.78</v>
      </c>
    </row>
    <row r="3873" spans="1:2">
      <c r="A3873" s="2">
        <v>37034</v>
      </c>
      <c r="B3873">
        <v>0.79200000000000004</v>
      </c>
    </row>
    <row r="3874" spans="1:2">
      <c r="A3874" s="2">
        <v>37035</v>
      </c>
    </row>
    <row r="3875" spans="1:2">
      <c r="A3875" s="2">
        <v>37036</v>
      </c>
    </row>
    <row r="3876" spans="1:2">
      <c r="A3876" s="2">
        <v>37037</v>
      </c>
    </row>
    <row r="3877" spans="1:2">
      <c r="A3877" s="2">
        <v>37038</v>
      </c>
    </row>
    <row r="3878" spans="1:2">
      <c r="A3878" s="2">
        <v>37039</v>
      </c>
      <c r="B3878">
        <v>0.77400000000000002</v>
      </c>
    </row>
    <row r="3879" spans="1:2">
      <c r="A3879" s="2">
        <v>37040</v>
      </c>
      <c r="B3879">
        <v>0.77400000000000002</v>
      </c>
    </row>
    <row r="3880" spans="1:2">
      <c r="A3880" s="2">
        <v>37041</v>
      </c>
      <c r="B3880">
        <v>0.78</v>
      </c>
    </row>
    <row r="3881" spans="1:2">
      <c r="A3881" s="2">
        <v>37042</v>
      </c>
      <c r="B3881">
        <v>0.81499999999999995</v>
      </c>
    </row>
    <row r="3882" spans="1:2">
      <c r="A3882" s="2">
        <v>37043</v>
      </c>
      <c r="B3882">
        <v>0.78600000000000003</v>
      </c>
    </row>
    <row r="3883" spans="1:2">
      <c r="A3883" s="2">
        <v>37044</v>
      </c>
    </row>
    <row r="3884" spans="1:2">
      <c r="A3884" s="2">
        <v>37045</v>
      </c>
    </row>
    <row r="3885" spans="1:2">
      <c r="A3885" s="2">
        <v>37046</v>
      </c>
      <c r="B3885">
        <v>0.79200000000000004</v>
      </c>
    </row>
    <row r="3886" spans="1:2">
      <c r="A3886" s="2">
        <v>37047</v>
      </c>
      <c r="B3886">
        <v>0.78</v>
      </c>
    </row>
    <row r="3887" spans="1:2">
      <c r="A3887" s="2">
        <v>37048</v>
      </c>
      <c r="B3887">
        <v>0.78600000000000003</v>
      </c>
    </row>
    <row r="3888" spans="1:2">
      <c r="A3888" s="2">
        <v>37049</v>
      </c>
      <c r="B3888">
        <v>0.79700000000000004</v>
      </c>
    </row>
    <row r="3889" spans="1:2">
      <c r="A3889" s="2">
        <v>37050</v>
      </c>
      <c r="B3889">
        <v>0.80900000000000005</v>
      </c>
    </row>
    <row r="3890" spans="1:2">
      <c r="A3890" s="2">
        <v>37051</v>
      </c>
    </row>
    <row r="3891" spans="1:2">
      <c r="A3891" s="2">
        <v>37052</v>
      </c>
    </row>
    <row r="3892" spans="1:2">
      <c r="A3892" s="2">
        <v>37053</v>
      </c>
      <c r="B3892">
        <v>0.81499999999999995</v>
      </c>
    </row>
    <row r="3893" spans="1:2">
      <c r="A3893" s="2">
        <v>37054</v>
      </c>
      <c r="B3893">
        <v>0.82</v>
      </c>
    </row>
    <row r="3894" spans="1:2">
      <c r="A3894" s="2">
        <v>37055</v>
      </c>
      <c r="B3894">
        <v>0.79700000000000004</v>
      </c>
    </row>
    <row r="3895" spans="1:2">
      <c r="A3895" s="2">
        <v>37056</v>
      </c>
      <c r="B3895">
        <v>0.77400000000000002</v>
      </c>
    </row>
    <row r="3896" spans="1:2">
      <c r="A3896" s="2">
        <v>37057</v>
      </c>
      <c r="B3896">
        <v>0.76800000000000002</v>
      </c>
    </row>
    <row r="3897" spans="1:2">
      <c r="A3897" s="2">
        <v>37058</v>
      </c>
    </row>
    <row r="3898" spans="1:2">
      <c r="A3898" s="2">
        <v>37059</v>
      </c>
    </row>
    <row r="3899" spans="1:2">
      <c r="A3899" s="2">
        <v>37060</v>
      </c>
    </row>
    <row r="3900" spans="1:2">
      <c r="A3900" s="2">
        <v>37061</v>
      </c>
      <c r="B3900">
        <v>0.77400000000000002</v>
      </c>
    </row>
    <row r="3901" spans="1:2">
      <c r="A3901" s="2">
        <v>37062</v>
      </c>
      <c r="B3901">
        <v>0.76300000000000001</v>
      </c>
    </row>
    <row r="3902" spans="1:2">
      <c r="A3902" s="2">
        <v>37063</v>
      </c>
      <c r="B3902">
        <v>0.76300000000000001</v>
      </c>
    </row>
    <row r="3903" spans="1:2">
      <c r="A3903" s="2">
        <v>37064</v>
      </c>
      <c r="B3903">
        <v>0.76800000000000002</v>
      </c>
    </row>
    <row r="3904" spans="1:2">
      <c r="A3904" s="2">
        <v>37065</v>
      </c>
    </row>
    <row r="3905" spans="1:2">
      <c r="A3905" s="2">
        <v>37066</v>
      </c>
    </row>
    <row r="3906" spans="1:2">
      <c r="A3906" s="2">
        <v>37067</v>
      </c>
      <c r="B3906">
        <v>0.78</v>
      </c>
    </row>
    <row r="3907" spans="1:2">
      <c r="A3907" s="2">
        <v>37068</v>
      </c>
      <c r="B3907">
        <v>0.77400000000000002</v>
      </c>
    </row>
    <row r="3908" spans="1:2">
      <c r="A3908" s="2">
        <v>37069</v>
      </c>
      <c r="B3908">
        <v>0.80900000000000005</v>
      </c>
    </row>
    <row r="3909" spans="1:2">
      <c r="A3909" s="2">
        <v>37070</v>
      </c>
      <c r="B3909">
        <v>0.80900000000000005</v>
      </c>
    </row>
    <row r="3910" spans="1:2">
      <c r="A3910" s="2">
        <v>37071</v>
      </c>
      <c r="B3910">
        <v>0.79700000000000004</v>
      </c>
    </row>
    <row r="3911" spans="1:2">
      <c r="A3911" s="2">
        <v>37072</v>
      </c>
    </row>
    <row r="3912" spans="1:2">
      <c r="A3912" s="2">
        <v>37073</v>
      </c>
    </row>
    <row r="3913" spans="1:2">
      <c r="A3913" s="2">
        <v>37074</v>
      </c>
      <c r="B3913">
        <v>0.82</v>
      </c>
    </row>
    <row r="3914" spans="1:2">
      <c r="A3914" s="2">
        <v>37075</v>
      </c>
      <c r="B3914">
        <v>0.78</v>
      </c>
    </row>
    <row r="3915" spans="1:2">
      <c r="A3915" s="2">
        <v>37076</v>
      </c>
      <c r="B3915">
        <v>0.76800000000000002</v>
      </c>
    </row>
    <row r="3916" spans="1:2">
      <c r="A3916" s="2">
        <v>37077</v>
      </c>
      <c r="B3916">
        <v>0.751</v>
      </c>
    </row>
    <row r="3917" spans="1:2">
      <c r="A3917" s="2">
        <v>37078</v>
      </c>
      <c r="B3917">
        <v>0.75700000000000001</v>
      </c>
    </row>
    <row r="3918" spans="1:2">
      <c r="A3918" s="2">
        <v>37079</v>
      </c>
    </row>
    <row r="3919" spans="1:2">
      <c r="A3919" s="2">
        <v>37080</v>
      </c>
    </row>
    <row r="3920" spans="1:2">
      <c r="A3920" s="2">
        <v>37081</v>
      </c>
    </row>
    <row r="3921" spans="1:2">
      <c r="A3921" s="2">
        <v>37082</v>
      </c>
      <c r="B3921">
        <v>0.751</v>
      </c>
    </row>
    <row r="3922" spans="1:2">
      <c r="A3922" s="2">
        <v>37083</v>
      </c>
      <c r="B3922">
        <v>0.71099999999999997</v>
      </c>
    </row>
    <row r="3923" spans="1:2">
      <c r="A3923" s="2">
        <v>37084</v>
      </c>
      <c r="B3923">
        <v>0.65300000000000002</v>
      </c>
    </row>
    <row r="3924" spans="1:2">
      <c r="A3924" s="2">
        <v>37085</v>
      </c>
      <c r="B3924">
        <v>0.65900000000000003</v>
      </c>
    </row>
    <row r="3925" spans="1:2">
      <c r="A3925" s="2">
        <v>37086</v>
      </c>
    </row>
    <row r="3926" spans="1:2">
      <c r="A3926" s="2">
        <v>37087</v>
      </c>
    </row>
    <row r="3927" spans="1:2">
      <c r="A3927" s="2">
        <v>37088</v>
      </c>
      <c r="B3927">
        <v>0.63600000000000001</v>
      </c>
    </row>
    <row r="3928" spans="1:2">
      <c r="A3928" s="2">
        <v>37089</v>
      </c>
      <c r="B3928">
        <v>0.69899999999999995</v>
      </c>
    </row>
    <row r="3929" spans="1:2">
      <c r="A3929" s="2">
        <v>37090</v>
      </c>
      <c r="B3929">
        <v>0.69899999999999995</v>
      </c>
    </row>
    <row r="3930" spans="1:2">
      <c r="A3930" s="2">
        <v>37091</v>
      </c>
      <c r="B3930">
        <v>0.68200000000000005</v>
      </c>
    </row>
    <row r="3931" spans="1:2">
      <c r="A3931" s="2">
        <v>37092</v>
      </c>
      <c r="B3931">
        <v>0.67600000000000005</v>
      </c>
    </row>
    <row r="3932" spans="1:2">
      <c r="A3932" s="2">
        <v>37093</v>
      </c>
    </row>
    <row r="3933" spans="1:2">
      <c r="A3933" s="2">
        <v>37094</v>
      </c>
    </row>
    <row r="3934" spans="1:2">
      <c r="A3934" s="2">
        <v>37095</v>
      </c>
      <c r="B3934">
        <v>0.71599999999999997</v>
      </c>
    </row>
    <row r="3935" spans="1:2">
      <c r="A3935" s="2">
        <v>37096</v>
      </c>
      <c r="B3935">
        <v>0.69899999999999995</v>
      </c>
    </row>
    <row r="3936" spans="1:2">
      <c r="A3936" s="2">
        <v>37097</v>
      </c>
      <c r="B3936">
        <v>0.68799999999999994</v>
      </c>
    </row>
    <row r="3937" spans="1:2">
      <c r="A3937" s="2">
        <v>37098</v>
      </c>
      <c r="B3937">
        <v>0.68200000000000005</v>
      </c>
    </row>
    <row r="3938" spans="1:2">
      <c r="A3938" s="2">
        <v>37099</v>
      </c>
      <c r="B3938">
        <v>0.68200000000000005</v>
      </c>
    </row>
    <row r="3939" spans="1:2">
      <c r="A3939" s="2">
        <v>37100</v>
      </c>
    </row>
    <row r="3940" spans="1:2">
      <c r="A3940" s="2">
        <v>37101</v>
      </c>
    </row>
    <row r="3941" spans="1:2">
      <c r="A3941" s="2">
        <v>37102</v>
      </c>
      <c r="B3941">
        <v>0.69299999999999995</v>
      </c>
    </row>
    <row r="3942" spans="1:2">
      <c r="A3942" s="2">
        <v>37103</v>
      </c>
      <c r="B3942">
        <v>0.72799999999999998</v>
      </c>
    </row>
    <row r="3943" spans="1:2">
      <c r="A3943" s="2">
        <v>37104</v>
      </c>
      <c r="B3943">
        <v>0.69899999999999995</v>
      </c>
    </row>
    <row r="3944" spans="1:2">
      <c r="A3944" s="2">
        <v>37105</v>
      </c>
      <c r="B3944">
        <v>0.70499999999999996</v>
      </c>
    </row>
    <row r="3945" spans="1:2">
      <c r="A3945" s="2">
        <v>37106</v>
      </c>
      <c r="B3945">
        <v>0.70499999999999996</v>
      </c>
    </row>
    <row r="3946" spans="1:2">
      <c r="A3946" s="2">
        <v>37107</v>
      </c>
    </row>
    <row r="3947" spans="1:2">
      <c r="A3947" s="2">
        <v>37108</v>
      </c>
    </row>
    <row r="3948" spans="1:2">
      <c r="A3948" s="2">
        <v>37109</v>
      </c>
      <c r="B3948">
        <v>0.70499999999999996</v>
      </c>
    </row>
    <row r="3949" spans="1:2">
      <c r="A3949" s="2">
        <v>37110</v>
      </c>
      <c r="B3949">
        <v>0.72199999999999998</v>
      </c>
    </row>
    <row r="3950" spans="1:2">
      <c r="A3950" s="2">
        <v>37111</v>
      </c>
      <c r="B3950">
        <v>0.77400000000000002</v>
      </c>
    </row>
    <row r="3951" spans="1:2">
      <c r="A3951" s="2">
        <v>37112</v>
      </c>
      <c r="B3951">
        <v>0.81499999999999995</v>
      </c>
    </row>
    <row r="3952" spans="1:2">
      <c r="A3952" s="2">
        <v>37113</v>
      </c>
      <c r="B3952">
        <v>0.79700000000000004</v>
      </c>
    </row>
    <row r="3953" spans="1:2">
      <c r="A3953" s="2">
        <v>37114</v>
      </c>
    </row>
    <row r="3954" spans="1:2">
      <c r="A3954" s="2">
        <v>37115</v>
      </c>
    </row>
    <row r="3955" spans="1:2">
      <c r="A3955" s="2">
        <v>37116</v>
      </c>
      <c r="B3955">
        <v>0.78600000000000003</v>
      </c>
    </row>
    <row r="3956" spans="1:2">
      <c r="A3956" s="2">
        <v>37117</v>
      </c>
      <c r="B3956">
        <v>0.78</v>
      </c>
    </row>
    <row r="3957" spans="1:2">
      <c r="A3957" s="2">
        <v>37118</v>
      </c>
      <c r="B3957">
        <v>0.81100000000000005</v>
      </c>
    </row>
    <row r="3958" spans="1:2">
      <c r="A3958" s="2">
        <v>37119</v>
      </c>
      <c r="B3958">
        <v>0.80500000000000005</v>
      </c>
    </row>
    <row r="3959" spans="1:2">
      <c r="A3959" s="2">
        <v>37120</v>
      </c>
      <c r="B3959">
        <v>0.77500000000000002</v>
      </c>
    </row>
    <row r="3960" spans="1:2">
      <c r="A3960" s="2">
        <v>37121</v>
      </c>
    </row>
    <row r="3961" spans="1:2">
      <c r="A3961" s="2">
        <v>37122</v>
      </c>
    </row>
    <row r="3962" spans="1:2">
      <c r="A3962" s="2">
        <v>37123</v>
      </c>
    </row>
    <row r="3963" spans="1:2">
      <c r="A3963" s="2">
        <v>37124</v>
      </c>
      <c r="B3963">
        <v>0.75700000000000001</v>
      </c>
    </row>
    <row r="3964" spans="1:2">
      <c r="A3964" s="2">
        <v>37125</v>
      </c>
      <c r="B3964">
        <v>0.77500000000000002</v>
      </c>
    </row>
    <row r="3965" spans="1:2">
      <c r="A3965" s="2">
        <v>37126</v>
      </c>
      <c r="B3965">
        <v>0.77500000000000002</v>
      </c>
    </row>
    <row r="3966" spans="1:2">
      <c r="A3966" s="2">
        <v>37127</v>
      </c>
      <c r="B3966">
        <v>0.75700000000000001</v>
      </c>
    </row>
    <row r="3967" spans="1:2">
      <c r="A3967" s="2">
        <v>37128</v>
      </c>
    </row>
    <row r="3968" spans="1:2">
      <c r="A3968" s="2">
        <v>37129</v>
      </c>
    </row>
    <row r="3969" spans="1:2">
      <c r="A3969" s="2">
        <v>37130</v>
      </c>
    </row>
    <row r="3970" spans="1:2">
      <c r="A3970" s="2">
        <v>37131</v>
      </c>
      <c r="B3970">
        <v>0.78100000000000003</v>
      </c>
    </row>
    <row r="3971" spans="1:2">
      <c r="A3971" s="2">
        <v>37132</v>
      </c>
      <c r="B3971">
        <v>0.78700000000000003</v>
      </c>
    </row>
    <row r="3972" spans="1:2">
      <c r="A3972" s="2">
        <v>37133</v>
      </c>
      <c r="B3972">
        <v>0.79900000000000004</v>
      </c>
    </row>
    <row r="3973" spans="1:2">
      <c r="A3973" s="2">
        <v>37134</v>
      </c>
      <c r="B3973">
        <v>0.79900000000000004</v>
      </c>
    </row>
    <row r="3974" spans="1:2">
      <c r="A3974" s="2">
        <v>37135</v>
      </c>
    </row>
    <row r="3975" spans="1:2">
      <c r="A3975" s="2">
        <v>37136</v>
      </c>
    </row>
    <row r="3976" spans="1:2">
      <c r="A3976" s="2">
        <v>37137</v>
      </c>
      <c r="B3976">
        <v>0.79900000000000004</v>
      </c>
    </row>
    <row r="3977" spans="1:2">
      <c r="A3977" s="2">
        <v>37138</v>
      </c>
      <c r="B3977">
        <v>0.79900000000000004</v>
      </c>
    </row>
    <row r="3978" spans="1:2">
      <c r="A3978" s="2">
        <v>37139</v>
      </c>
      <c r="B3978">
        <v>0.82899999999999996</v>
      </c>
    </row>
    <row r="3979" spans="1:2">
      <c r="A3979" s="2">
        <v>37140</v>
      </c>
      <c r="B3979">
        <v>0.81100000000000005</v>
      </c>
    </row>
    <row r="3980" spans="1:2">
      <c r="A3980" s="2">
        <v>37141</v>
      </c>
      <c r="B3980">
        <v>0.82899999999999996</v>
      </c>
    </row>
    <row r="3981" spans="1:2">
      <c r="A3981" s="2">
        <v>37142</v>
      </c>
    </row>
    <row r="3982" spans="1:2">
      <c r="A3982" s="2">
        <v>37143</v>
      </c>
    </row>
    <row r="3983" spans="1:2">
      <c r="A3983" s="2">
        <v>37144</v>
      </c>
      <c r="B3983">
        <v>0.82299999999999995</v>
      </c>
    </row>
    <row r="3984" spans="1:2">
      <c r="A3984" s="2">
        <v>37145</v>
      </c>
    </row>
    <row r="3985" spans="1:2">
      <c r="A3985" s="2">
        <v>37146</v>
      </c>
    </row>
    <row r="3986" spans="1:2">
      <c r="A3986" s="2">
        <v>37147</v>
      </c>
      <c r="B3986">
        <v>0.76900000000000002</v>
      </c>
    </row>
    <row r="3987" spans="1:2">
      <c r="A3987" s="2">
        <v>37148</v>
      </c>
      <c r="B3987">
        <v>0.75700000000000001</v>
      </c>
    </row>
    <row r="3988" spans="1:2">
      <c r="A3988" s="2">
        <v>37149</v>
      </c>
    </row>
    <row r="3989" spans="1:2">
      <c r="A3989" s="2">
        <v>37150</v>
      </c>
    </row>
    <row r="3990" spans="1:2">
      <c r="A3990" s="2">
        <v>37151</v>
      </c>
      <c r="B3990">
        <v>0.75</v>
      </c>
    </row>
    <row r="3991" spans="1:2">
      <c r="A3991" s="2">
        <v>37152</v>
      </c>
      <c r="B3991">
        <v>0.78700000000000003</v>
      </c>
    </row>
    <row r="3992" spans="1:2">
      <c r="A3992" s="2">
        <v>37153</v>
      </c>
      <c r="B3992">
        <v>0.73199999999999998</v>
      </c>
    </row>
    <row r="3993" spans="1:2">
      <c r="A3993" s="2">
        <v>37154</v>
      </c>
      <c r="B3993">
        <v>0.72599999999999998</v>
      </c>
    </row>
    <row r="3994" spans="1:2">
      <c r="A3994" s="2">
        <v>37155</v>
      </c>
      <c r="B3994">
        <v>0.71399999999999997</v>
      </c>
    </row>
    <row r="3995" spans="1:2">
      <c r="A3995" s="2">
        <v>37156</v>
      </c>
    </row>
    <row r="3996" spans="1:2">
      <c r="A3996" s="2">
        <v>37157</v>
      </c>
    </row>
    <row r="3997" spans="1:2">
      <c r="A3997" s="2">
        <v>37158</v>
      </c>
      <c r="B3997">
        <v>0.72599999999999998</v>
      </c>
    </row>
    <row r="3998" spans="1:2">
      <c r="A3998" s="2">
        <v>37159</v>
      </c>
      <c r="B3998">
        <v>0.75</v>
      </c>
    </row>
    <row r="3999" spans="1:2">
      <c r="A3999" s="2">
        <v>37160</v>
      </c>
      <c r="B3999">
        <v>0.75</v>
      </c>
    </row>
    <row r="4000" spans="1:2">
      <c r="A4000" s="2">
        <v>37161</v>
      </c>
      <c r="B4000">
        <v>0.70799999999999996</v>
      </c>
    </row>
    <row r="4001" spans="1:2">
      <c r="A4001" s="2">
        <v>37162</v>
      </c>
      <c r="B4001">
        <v>0.67800000000000005</v>
      </c>
    </row>
    <row r="4002" spans="1:2">
      <c r="A4002" s="2">
        <v>37163</v>
      </c>
    </row>
    <row r="4003" spans="1:2">
      <c r="A4003" s="2">
        <v>37164</v>
      </c>
    </row>
    <row r="4004" spans="1:2">
      <c r="A4004" s="2">
        <v>37165</v>
      </c>
      <c r="B4004">
        <v>0.66</v>
      </c>
    </row>
    <row r="4005" spans="1:2">
      <c r="A4005" s="2">
        <v>37166</v>
      </c>
      <c r="B4005">
        <v>0.64200000000000002</v>
      </c>
    </row>
    <row r="4006" spans="1:2">
      <c r="A4006" s="2">
        <v>37167</v>
      </c>
      <c r="B4006">
        <v>0.57699999999999996</v>
      </c>
    </row>
    <row r="4007" spans="1:2">
      <c r="A4007" s="2">
        <v>37168</v>
      </c>
      <c r="B4007">
        <v>0.55100000000000005</v>
      </c>
    </row>
    <row r="4008" spans="1:2">
      <c r="A4008" s="2">
        <v>37169</v>
      </c>
      <c r="B4008">
        <v>0.57499999999999996</v>
      </c>
    </row>
    <row r="4009" spans="1:2">
      <c r="A4009" s="2">
        <v>37170</v>
      </c>
    </row>
    <row r="4010" spans="1:2">
      <c r="A4010" s="2">
        <v>37171</v>
      </c>
    </row>
    <row r="4011" spans="1:2">
      <c r="A4011" s="2">
        <v>37172</v>
      </c>
    </row>
    <row r="4012" spans="1:2">
      <c r="A4012" s="2">
        <v>37173</v>
      </c>
      <c r="B4012">
        <v>0.55700000000000005</v>
      </c>
    </row>
    <row r="4013" spans="1:2">
      <c r="A4013" s="2">
        <v>37174</v>
      </c>
      <c r="B4013">
        <v>0.59299999999999997</v>
      </c>
    </row>
    <row r="4014" spans="1:2">
      <c r="A4014" s="2">
        <v>37175</v>
      </c>
      <c r="B4014">
        <v>0.60499999999999998</v>
      </c>
    </row>
    <row r="4015" spans="1:2">
      <c r="A4015" s="2">
        <v>37176</v>
      </c>
      <c r="B4015">
        <v>0.58699999999999997</v>
      </c>
    </row>
    <row r="4016" spans="1:2">
      <c r="A4016" s="2">
        <v>37177</v>
      </c>
    </row>
    <row r="4017" spans="1:2">
      <c r="A4017" s="2">
        <v>37178</v>
      </c>
    </row>
    <row r="4018" spans="1:2">
      <c r="A4018" s="2">
        <v>37179</v>
      </c>
      <c r="B4018">
        <v>0.58699999999999997</v>
      </c>
    </row>
    <row r="4019" spans="1:2">
      <c r="A4019" s="2">
        <v>37180</v>
      </c>
      <c r="B4019">
        <v>0.60499999999999998</v>
      </c>
    </row>
    <row r="4020" spans="1:2">
      <c r="A4020" s="2">
        <v>37181</v>
      </c>
      <c r="B4020">
        <v>0.623</v>
      </c>
    </row>
    <row r="4021" spans="1:2">
      <c r="A4021" s="2">
        <v>37182</v>
      </c>
      <c r="B4021">
        <v>0.61699999999999999</v>
      </c>
    </row>
    <row r="4022" spans="1:2">
      <c r="A4022" s="2">
        <v>37183</v>
      </c>
      <c r="B4022">
        <v>0.61699999999999999</v>
      </c>
    </row>
    <row r="4023" spans="1:2">
      <c r="A4023" s="2">
        <v>37184</v>
      </c>
    </row>
    <row r="4024" spans="1:2">
      <c r="A4024" s="2">
        <v>37185</v>
      </c>
    </row>
    <row r="4025" spans="1:2">
      <c r="A4025" s="2">
        <v>37186</v>
      </c>
      <c r="B4025">
        <v>0.61699999999999999</v>
      </c>
    </row>
    <row r="4026" spans="1:2">
      <c r="A4026" s="2">
        <v>37187</v>
      </c>
      <c r="B4026">
        <v>0.61699999999999999</v>
      </c>
    </row>
    <row r="4027" spans="1:2">
      <c r="A4027" s="2">
        <v>37188</v>
      </c>
      <c r="B4027">
        <v>0.61699999999999999</v>
      </c>
    </row>
    <row r="4028" spans="1:2">
      <c r="A4028" s="2">
        <v>37189</v>
      </c>
      <c r="B4028">
        <v>0.60499999999999998</v>
      </c>
    </row>
    <row r="4029" spans="1:2">
      <c r="A4029" s="2">
        <v>37190</v>
      </c>
      <c r="B4029">
        <v>0.59299999999999997</v>
      </c>
    </row>
    <row r="4030" spans="1:2">
      <c r="A4030" s="2">
        <v>37191</v>
      </c>
    </row>
    <row r="4031" spans="1:2">
      <c r="A4031" s="2">
        <v>37192</v>
      </c>
    </row>
    <row r="4032" spans="1:2">
      <c r="A4032" s="2">
        <v>37193</v>
      </c>
      <c r="B4032">
        <v>0.55700000000000005</v>
      </c>
    </row>
    <row r="4033" spans="1:2">
      <c r="A4033" s="2">
        <v>37194</v>
      </c>
      <c r="B4033">
        <v>0.55400000000000005</v>
      </c>
    </row>
    <row r="4034" spans="1:2">
      <c r="A4034" s="2">
        <v>37195</v>
      </c>
      <c r="B4034">
        <v>0.53600000000000003</v>
      </c>
    </row>
    <row r="4035" spans="1:2">
      <c r="A4035" s="2">
        <v>37196</v>
      </c>
      <c r="B4035">
        <v>0.57499999999999996</v>
      </c>
    </row>
    <row r="4036" spans="1:2">
      <c r="A4036" s="2">
        <v>37197</v>
      </c>
      <c r="B4036">
        <v>0.57499999999999996</v>
      </c>
    </row>
    <row r="4037" spans="1:2">
      <c r="A4037" s="2">
        <v>37198</v>
      </c>
    </row>
    <row r="4038" spans="1:2">
      <c r="A4038" s="2">
        <v>37199</v>
      </c>
    </row>
    <row r="4039" spans="1:2">
      <c r="A4039" s="2">
        <v>37200</v>
      </c>
      <c r="B4039">
        <v>0.58099999999999996</v>
      </c>
    </row>
    <row r="4040" spans="1:2">
      <c r="A4040" s="2">
        <v>37201</v>
      </c>
    </row>
    <row r="4041" spans="1:2">
      <c r="A4041" s="2">
        <v>37202</v>
      </c>
      <c r="B4041">
        <v>0.59299999999999997</v>
      </c>
    </row>
    <row r="4042" spans="1:2">
      <c r="A4042" s="2">
        <v>37203</v>
      </c>
      <c r="B4042">
        <v>0.59299999999999997</v>
      </c>
    </row>
    <row r="4043" spans="1:2">
      <c r="A4043" s="2">
        <v>37204</v>
      </c>
    </row>
    <row r="4044" spans="1:2">
      <c r="A4044" s="2">
        <v>37205</v>
      </c>
    </row>
    <row r="4045" spans="1:2">
      <c r="A4045" s="2">
        <v>37206</v>
      </c>
    </row>
    <row r="4046" spans="1:2">
      <c r="A4046" s="2">
        <v>37207</v>
      </c>
      <c r="B4046">
        <v>0.58099999999999996</v>
      </c>
    </row>
    <row r="4047" spans="1:2">
      <c r="A4047" s="2">
        <v>37208</v>
      </c>
      <c r="B4047">
        <v>0.58699999999999997</v>
      </c>
    </row>
    <row r="4048" spans="1:2">
      <c r="A4048" s="2">
        <v>37209</v>
      </c>
      <c r="B4048">
        <v>0.58699999999999997</v>
      </c>
    </row>
    <row r="4049" spans="1:2">
      <c r="A4049" s="2">
        <v>37210</v>
      </c>
      <c r="B4049">
        <v>0.58299999999999996</v>
      </c>
    </row>
    <row r="4050" spans="1:2">
      <c r="A4050" s="2">
        <v>37211</v>
      </c>
      <c r="B4050">
        <v>0.57499999999999996</v>
      </c>
    </row>
    <row r="4051" spans="1:2">
      <c r="A4051" s="2">
        <v>37212</v>
      </c>
    </row>
    <row r="4052" spans="1:2">
      <c r="A4052" s="2">
        <v>37213</v>
      </c>
    </row>
    <row r="4053" spans="1:2">
      <c r="A4053" s="2">
        <v>37214</v>
      </c>
      <c r="B4053">
        <v>0.58099999999999996</v>
      </c>
    </row>
    <row r="4054" spans="1:2">
      <c r="A4054" s="2">
        <v>37215</v>
      </c>
      <c r="B4054">
        <v>0.53300000000000003</v>
      </c>
    </row>
    <row r="4055" spans="1:2">
      <c r="A4055" s="2">
        <v>37216</v>
      </c>
      <c r="B4055">
        <v>0.53300000000000003</v>
      </c>
    </row>
    <row r="4056" spans="1:2">
      <c r="A4056" s="2">
        <v>37217</v>
      </c>
      <c r="B4056">
        <v>0.52</v>
      </c>
    </row>
    <row r="4057" spans="1:2">
      <c r="A4057" s="2">
        <v>37218</v>
      </c>
      <c r="B4057">
        <v>0.53300000000000003</v>
      </c>
    </row>
    <row r="4058" spans="1:2">
      <c r="A4058" s="2">
        <v>37219</v>
      </c>
    </row>
    <row r="4059" spans="1:2">
      <c r="A4059" s="2">
        <v>37220</v>
      </c>
    </row>
    <row r="4060" spans="1:2">
      <c r="A4060" s="2">
        <v>37221</v>
      </c>
      <c r="B4060">
        <v>0.55900000000000005</v>
      </c>
    </row>
    <row r="4061" spans="1:2">
      <c r="A4061" s="2">
        <v>37222</v>
      </c>
      <c r="B4061">
        <v>0.57199999999999995</v>
      </c>
    </row>
    <row r="4062" spans="1:2">
      <c r="A4062" s="2">
        <v>37223</v>
      </c>
      <c r="B4062">
        <v>0.58399999999999996</v>
      </c>
    </row>
    <row r="4063" spans="1:2">
      <c r="A4063" s="2">
        <v>37224</v>
      </c>
      <c r="B4063">
        <v>0.55400000000000005</v>
      </c>
    </row>
    <row r="4064" spans="1:2">
      <c r="A4064" s="2">
        <v>37225</v>
      </c>
      <c r="B4064">
        <v>0.59299999999999997</v>
      </c>
    </row>
    <row r="4065" spans="1:2">
      <c r="A4065" s="2">
        <v>37226</v>
      </c>
    </row>
    <row r="4066" spans="1:2">
      <c r="A4066" s="2">
        <v>37227</v>
      </c>
    </row>
    <row r="4067" spans="1:2">
      <c r="A4067" s="2">
        <v>37228</v>
      </c>
      <c r="B4067">
        <v>0.60499999999999998</v>
      </c>
    </row>
    <row r="4068" spans="1:2">
      <c r="A4068" s="2">
        <v>37229</v>
      </c>
      <c r="B4068">
        <v>0.56899999999999995</v>
      </c>
    </row>
    <row r="4069" spans="1:2">
      <c r="A4069" s="2">
        <v>37230</v>
      </c>
      <c r="B4069">
        <v>0.623</v>
      </c>
    </row>
    <row r="4070" spans="1:2">
      <c r="A4070" s="2">
        <v>37231</v>
      </c>
      <c r="B4070">
        <v>0.68400000000000005</v>
      </c>
    </row>
    <row r="4071" spans="1:2">
      <c r="A4071" s="2">
        <v>37232</v>
      </c>
      <c r="B4071">
        <v>0.66600000000000004</v>
      </c>
    </row>
    <row r="4072" spans="1:2">
      <c r="A4072" s="2">
        <v>37233</v>
      </c>
    </row>
    <row r="4073" spans="1:2">
      <c r="A4073" s="2">
        <v>37234</v>
      </c>
    </row>
    <row r="4074" spans="1:2">
      <c r="A4074" s="2">
        <v>37235</v>
      </c>
      <c r="B4074">
        <v>0.60499999999999998</v>
      </c>
    </row>
    <row r="4075" spans="1:2">
      <c r="A4075" s="2">
        <v>37236</v>
      </c>
      <c r="B4075">
        <v>0.61099999999999999</v>
      </c>
    </row>
    <row r="4076" spans="1:2">
      <c r="A4076" s="2">
        <v>37237</v>
      </c>
      <c r="B4076">
        <v>0.58699999999999997</v>
      </c>
    </row>
    <row r="4077" spans="1:2">
      <c r="A4077" s="2">
        <v>37238</v>
      </c>
      <c r="B4077">
        <v>0.623</v>
      </c>
    </row>
    <row r="4078" spans="1:2">
      <c r="A4078" s="2">
        <v>37239</v>
      </c>
      <c r="B4078">
        <v>0.629</v>
      </c>
    </row>
    <row r="4079" spans="1:2">
      <c r="A4079" s="2">
        <v>37240</v>
      </c>
    </row>
    <row r="4080" spans="1:2">
      <c r="A4080" s="2">
        <v>37241</v>
      </c>
    </row>
    <row r="4081" spans="1:2">
      <c r="A4081" s="2">
        <v>37242</v>
      </c>
      <c r="B4081">
        <v>0.69</v>
      </c>
    </row>
    <row r="4082" spans="1:2">
      <c r="A4082" s="2">
        <v>37243</v>
      </c>
      <c r="B4082">
        <v>0.66600000000000004</v>
      </c>
    </row>
    <row r="4083" spans="1:2">
      <c r="A4083" s="2">
        <v>37244</v>
      </c>
      <c r="B4083">
        <v>0.72599999999999998</v>
      </c>
    </row>
    <row r="4084" spans="1:2">
      <c r="A4084" s="2">
        <v>37245</v>
      </c>
      <c r="B4084">
        <v>0.83499999999999996</v>
      </c>
    </row>
    <row r="4085" spans="1:2">
      <c r="A4085" s="2">
        <v>37246</v>
      </c>
    </row>
    <row r="4086" spans="1:2">
      <c r="A4086" s="2">
        <v>37247</v>
      </c>
    </row>
    <row r="4087" spans="1:2">
      <c r="A4087" s="2">
        <v>37248</v>
      </c>
    </row>
    <row r="4088" spans="1:2">
      <c r="A4088" s="2">
        <v>37249</v>
      </c>
    </row>
    <row r="4089" spans="1:2">
      <c r="A4089" s="2">
        <v>37250</v>
      </c>
    </row>
    <row r="4090" spans="1:2">
      <c r="A4090" s="2">
        <v>37251</v>
      </c>
    </row>
    <row r="4091" spans="1:2">
      <c r="A4091" s="2">
        <v>37252</v>
      </c>
    </row>
    <row r="4092" spans="1:2">
      <c r="A4092" s="2">
        <v>37253</v>
      </c>
      <c r="B4092">
        <v>0.78700000000000003</v>
      </c>
    </row>
    <row r="4093" spans="1:2">
      <c r="A4093" s="2">
        <v>37254</v>
      </c>
    </row>
    <row r="4094" spans="1:2">
      <c r="A4094" s="2">
        <v>37255</v>
      </c>
    </row>
    <row r="4095" spans="1:2">
      <c r="A4095" s="2">
        <v>37256</v>
      </c>
    </row>
    <row r="4096" spans="1:2">
      <c r="A4096" s="2">
        <v>37257</v>
      </c>
    </row>
    <row r="4097" spans="1:2">
      <c r="A4097" s="2">
        <v>37258</v>
      </c>
      <c r="B4097">
        <v>0.86499999999999999</v>
      </c>
    </row>
    <row r="4098" spans="1:2">
      <c r="A4098" s="2">
        <v>37259</v>
      </c>
      <c r="B4098">
        <v>0.95</v>
      </c>
    </row>
    <row r="4099" spans="1:2">
      <c r="A4099" s="2">
        <v>37260</v>
      </c>
      <c r="B4099">
        <v>0.93200000000000005</v>
      </c>
    </row>
    <row r="4100" spans="1:2">
      <c r="A4100" s="2">
        <v>37261</v>
      </c>
    </row>
    <row r="4101" spans="1:2">
      <c r="A4101" s="2">
        <v>37262</v>
      </c>
    </row>
    <row r="4102" spans="1:2">
      <c r="A4102" s="2">
        <v>37263</v>
      </c>
    </row>
    <row r="4103" spans="1:2">
      <c r="A4103" s="2">
        <v>37264</v>
      </c>
    </row>
    <row r="4104" spans="1:2">
      <c r="A4104" s="2">
        <v>37265</v>
      </c>
    </row>
    <row r="4105" spans="1:2">
      <c r="A4105" s="2">
        <v>37266</v>
      </c>
    </row>
    <row r="4106" spans="1:2">
      <c r="A4106" s="2">
        <v>37267</v>
      </c>
    </row>
    <row r="4107" spans="1:2">
      <c r="A4107" s="2">
        <v>37268</v>
      </c>
    </row>
    <row r="4108" spans="1:2">
      <c r="A4108" s="2">
        <v>37269</v>
      </c>
    </row>
    <row r="4109" spans="1:2">
      <c r="A4109" s="2">
        <v>37270</v>
      </c>
    </row>
    <row r="4110" spans="1:2">
      <c r="A4110" s="2">
        <v>37271</v>
      </c>
    </row>
    <row r="4111" spans="1:2">
      <c r="A4111" s="2">
        <v>37272</v>
      </c>
    </row>
    <row r="4112" spans="1:2">
      <c r="A4112" s="2">
        <v>37273</v>
      </c>
      <c r="B4112">
        <v>0.96799999999999997</v>
      </c>
    </row>
    <row r="4113" spans="1:2">
      <c r="A4113" s="2">
        <v>37274</v>
      </c>
      <c r="B4113">
        <v>1.077</v>
      </c>
    </row>
    <row r="4114" spans="1:2">
      <c r="A4114" s="2">
        <v>37275</v>
      </c>
    </row>
    <row r="4115" spans="1:2">
      <c r="A4115" s="2">
        <v>37276</v>
      </c>
    </row>
    <row r="4116" spans="1:2">
      <c r="A4116" s="2">
        <v>37277</v>
      </c>
      <c r="B4116">
        <v>1.089</v>
      </c>
    </row>
    <row r="4117" spans="1:2">
      <c r="A4117" s="2">
        <v>37278</v>
      </c>
      <c r="B4117">
        <v>0.98599999999999999</v>
      </c>
    </row>
    <row r="4118" spans="1:2">
      <c r="A4118" s="2">
        <v>37279</v>
      </c>
      <c r="B4118">
        <v>0.95599999999999996</v>
      </c>
    </row>
    <row r="4119" spans="1:2">
      <c r="A4119" s="2">
        <v>37280</v>
      </c>
      <c r="B4119">
        <v>0.92600000000000005</v>
      </c>
    </row>
    <row r="4120" spans="1:2">
      <c r="A4120" s="2">
        <v>37281</v>
      </c>
      <c r="B4120">
        <v>0.95599999999999996</v>
      </c>
    </row>
    <row r="4121" spans="1:2">
      <c r="A4121" s="2">
        <v>37282</v>
      </c>
    </row>
    <row r="4122" spans="1:2">
      <c r="A4122" s="2">
        <v>37283</v>
      </c>
    </row>
    <row r="4123" spans="1:2">
      <c r="A4123" s="2">
        <v>37284</v>
      </c>
      <c r="B4123">
        <v>0.97399999999999998</v>
      </c>
    </row>
    <row r="4124" spans="1:2">
      <c r="A4124" s="2">
        <v>37285</v>
      </c>
      <c r="B4124">
        <v>0.999</v>
      </c>
    </row>
    <row r="4125" spans="1:2">
      <c r="A4125" s="2">
        <v>37286</v>
      </c>
      <c r="B4125">
        <v>1.095</v>
      </c>
    </row>
    <row r="4126" spans="1:2">
      <c r="A4126" s="2">
        <v>37287</v>
      </c>
      <c r="B4126">
        <v>1.077</v>
      </c>
    </row>
    <row r="4127" spans="1:2">
      <c r="A4127" s="2">
        <v>37288</v>
      </c>
      <c r="B4127">
        <v>1.089</v>
      </c>
    </row>
    <row r="4128" spans="1:2">
      <c r="A4128" s="2">
        <v>37289</v>
      </c>
    </row>
    <row r="4129" spans="1:2">
      <c r="A4129" s="2">
        <v>37290</v>
      </c>
    </row>
    <row r="4130" spans="1:2">
      <c r="A4130" s="2">
        <v>37291</v>
      </c>
    </row>
    <row r="4131" spans="1:2">
      <c r="A4131" s="2">
        <v>37292</v>
      </c>
    </row>
    <row r="4132" spans="1:2">
      <c r="A4132" s="2">
        <v>37293</v>
      </c>
      <c r="B4132">
        <v>1.1499999999999999</v>
      </c>
    </row>
    <row r="4133" spans="1:2">
      <c r="A4133" s="2">
        <v>37294</v>
      </c>
      <c r="B4133">
        <v>1.095</v>
      </c>
    </row>
    <row r="4134" spans="1:2">
      <c r="A4134" s="2">
        <v>37295</v>
      </c>
      <c r="B4134">
        <v>1.0589999999999999</v>
      </c>
    </row>
    <row r="4135" spans="1:2">
      <c r="A4135" s="2">
        <v>37296</v>
      </c>
    </row>
    <row r="4136" spans="1:2">
      <c r="A4136" s="2">
        <v>37297</v>
      </c>
    </row>
    <row r="4137" spans="1:2">
      <c r="A4137" s="2">
        <v>37298</v>
      </c>
      <c r="B4137">
        <v>0.95599999999999996</v>
      </c>
    </row>
    <row r="4138" spans="1:2">
      <c r="A4138" s="2">
        <v>37299</v>
      </c>
      <c r="B4138">
        <v>0.86499999999999999</v>
      </c>
    </row>
    <row r="4139" spans="1:2">
      <c r="A4139" s="2">
        <v>37300</v>
      </c>
      <c r="B4139">
        <v>0.90800000000000003</v>
      </c>
    </row>
    <row r="4140" spans="1:2">
      <c r="A4140" s="2">
        <v>37301</v>
      </c>
      <c r="B4140">
        <v>0.83499999999999996</v>
      </c>
    </row>
    <row r="4141" spans="1:2">
      <c r="A4141" s="2">
        <v>37302</v>
      </c>
      <c r="B4141">
        <v>0.80500000000000005</v>
      </c>
    </row>
    <row r="4142" spans="1:2">
      <c r="A4142" s="2">
        <v>37303</v>
      </c>
    </row>
    <row r="4143" spans="1:2">
      <c r="A4143" s="2">
        <v>37304</v>
      </c>
    </row>
    <row r="4144" spans="1:2">
      <c r="A4144" s="2">
        <v>37305</v>
      </c>
      <c r="B4144">
        <v>0.82899999999999996</v>
      </c>
    </row>
    <row r="4145" spans="1:2">
      <c r="A4145" s="2">
        <v>37306</v>
      </c>
      <c r="B4145">
        <v>0.84699999999999998</v>
      </c>
    </row>
    <row r="4146" spans="1:2">
      <c r="A4146" s="2">
        <v>37307</v>
      </c>
      <c r="B4146">
        <v>0.84699999999999998</v>
      </c>
    </row>
    <row r="4147" spans="1:2">
      <c r="A4147" s="2">
        <v>37308</v>
      </c>
      <c r="B4147">
        <v>0.79900000000000004</v>
      </c>
    </row>
    <row r="4148" spans="1:2">
      <c r="A4148" s="2">
        <v>37309</v>
      </c>
      <c r="B4148">
        <v>0.80500000000000005</v>
      </c>
    </row>
    <row r="4149" spans="1:2">
      <c r="A4149" s="2">
        <v>37310</v>
      </c>
    </row>
    <row r="4150" spans="1:2">
      <c r="A4150" s="2">
        <v>37311</v>
      </c>
    </row>
    <row r="4151" spans="1:2">
      <c r="A4151" s="2">
        <v>37312</v>
      </c>
      <c r="B4151">
        <v>0.81699999999999995</v>
      </c>
    </row>
    <row r="4152" spans="1:2">
      <c r="A4152" s="2">
        <v>37313</v>
      </c>
      <c r="B4152">
        <v>0.78700000000000003</v>
      </c>
    </row>
    <row r="4153" spans="1:2">
      <c r="A4153" s="2">
        <v>37314</v>
      </c>
      <c r="B4153">
        <v>0.78700000000000003</v>
      </c>
    </row>
    <row r="4154" spans="1:2">
      <c r="A4154" s="2">
        <v>37315</v>
      </c>
      <c r="B4154">
        <v>0.72599999999999998</v>
      </c>
    </row>
    <row r="4155" spans="1:2">
      <c r="A4155" s="2">
        <v>37316</v>
      </c>
      <c r="B4155">
        <v>0.71399999999999997</v>
      </c>
    </row>
    <row r="4156" spans="1:2">
      <c r="A4156" s="2">
        <v>37317</v>
      </c>
    </row>
    <row r="4157" spans="1:2">
      <c r="A4157" s="2">
        <v>37318</v>
      </c>
    </row>
    <row r="4158" spans="1:2">
      <c r="A4158" s="2">
        <v>37319</v>
      </c>
      <c r="B4158">
        <v>0.73799999999999999</v>
      </c>
    </row>
    <row r="4159" spans="1:2">
      <c r="A4159" s="2">
        <v>37320</v>
      </c>
      <c r="B4159">
        <v>0.73799999999999999</v>
      </c>
    </row>
    <row r="4160" spans="1:2">
      <c r="A4160" s="2">
        <v>37321</v>
      </c>
      <c r="B4160">
        <v>0.71399999999999997</v>
      </c>
    </row>
    <row r="4161" spans="1:2">
      <c r="A4161" s="2">
        <v>37322</v>
      </c>
      <c r="B4161">
        <v>0.69</v>
      </c>
    </row>
    <row r="4162" spans="1:2">
      <c r="A4162" s="2">
        <v>37323</v>
      </c>
      <c r="B4162">
        <v>0.69</v>
      </c>
    </row>
    <row r="4163" spans="1:2">
      <c r="A4163" s="2">
        <v>37324</v>
      </c>
    </row>
    <row r="4164" spans="1:2">
      <c r="A4164" s="2">
        <v>37325</v>
      </c>
    </row>
    <row r="4165" spans="1:2">
      <c r="A4165" s="2">
        <v>37326</v>
      </c>
      <c r="B4165">
        <v>0.69</v>
      </c>
    </row>
    <row r="4166" spans="1:2">
      <c r="A4166" s="2">
        <v>37327</v>
      </c>
      <c r="B4166">
        <v>0.72599999999999998</v>
      </c>
    </row>
    <row r="4167" spans="1:2">
      <c r="A4167" s="2">
        <v>37328</v>
      </c>
      <c r="B4167">
        <v>0.71399999999999997</v>
      </c>
    </row>
    <row r="4168" spans="1:2">
      <c r="A4168" s="2">
        <v>37329</v>
      </c>
      <c r="B4168">
        <v>0.67800000000000005</v>
      </c>
    </row>
    <row r="4169" spans="1:2">
      <c r="A4169" s="2">
        <v>37330</v>
      </c>
      <c r="B4169">
        <v>0.69</v>
      </c>
    </row>
    <row r="4170" spans="1:2">
      <c r="A4170" s="2">
        <v>37331</v>
      </c>
    </row>
    <row r="4171" spans="1:2">
      <c r="A4171" s="2">
        <v>37332</v>
      </c>
    </row>
    <row r="4172" spans="1:2">
      <c r="A4172" s="2">
        <v>37333</v>
      </c>
      <c r="B4172">
        <v>0.68400000000000005</v>
      </c>
    </row>
    <row r="4173" spans="1:2">
      <c r="A4173" s="2">
        <v>37334</v>
      </c>
      <c r="B4173">
        <v>0.69599999999999995</v>
      </c>
    </row>
    <row r="4174" spans="1:2">
      <c r="A4174" s="2">
        <v>37335</v>
      </c>
      <c r="B4174">
        <v>0.70799999999999996</v>
      </c>
    </row>
    <row r="4175" spans="1:2">
      <c r="A4175" s="2">
        <v>37336</v>
      </c>
      <c r="B4175">
        <v>0.68400000000000005</v>
      </c>
    </row>
    <row r="4176" spans="1:2">
      <c r="A4176" s="2">
        <v>37337</v>
      </c>
      <c r="B4176">
        <v>0.67200000000000004</v>
      </c>
    </row>
    <row r="4177" spans="1:2">
      <c r="A4177" s="2">
        <v>37338</v>
      </c>
    </row>
    <row r="4178" spans="1:2">
      <c r="A4178" s="2">
        <v>37339</v>
      </c>
    </row>
    <row r="4179" spans="1:2">
      <c r="A4179" s="2">
        <v>37340</v>
      </c>
      <c r="B4179">
        <v>0.63500000000000001</v>
      </c>
    </row>
    <row r="4180" spans="1:2">
      <c r="A4180" s="2">
        <v>37341</v>
      </c>
      <c r="B4180">
        <v>0.63500000000000001</v>
      </c>
    </row>
    <row r="4181" spans="1:2">
      <c r="A4181" s="2">
        <v>37342</v>
      </c>
      <c r="B4181">
        <v>0.63500000000000001</v>
      </c>
    </row>
    <row r="4182" spans="1:2">
      <c r="A4182" s="2">
        <v>37343</v>
      </c>
    </row>
    <row r="4183" spans="1:2">
      <c r="A4183" s="2">
        <v>37344</v>
      </c>
    </row>
    <row r="4184" spans="1:2">
      <c r="A4184" s="2">
        <v>37345</v>
      </c>
    </row>
    <row r="4185" spans="1:2">
      <c r="A4185" s="2">
        <v>37346</v>
      </c>
    </row>
    <row r="4186" spans="1:2">
      <c r="A4186" s="2">
        <v>37347</v>
      </c>
    </row>
    <row r="4187" spans="1:2">
      <c r="A4187" s="2">
        <v>37348</v>
      </c>
      <c r="B4187">
        <v>0.63500000000000001</v>
      </c>
    </row>
    <row r="4188" spans="1:2">
      <c r="A4188" s="2">
        <v>37349</v>
      </c>
      <c r="B4188">
        <v>0.69</v>
      </c>
    </row>
    <row r="4189" spans="1:2">
      <c r="A4189" s="2">
        <v>37350</v>
      </c>
      <c r="B4189">
        <v>0.63500000000000001</v>
      </c>
    </row>
    <row r="4190" spans="1:2">
      <c r="A4190" s="2">
        <v>37351</v>
      </c>
      <c r="B4190">
        <v>0.61699999999999999</v>
      </c>
    </row>
    <row r="4191" spans="1:2">
      <c r="A4191" s="2">
        <v>37352</v>
      </c>
    </row>
    <row r="4192" spans="1:2">
      <c r="A4192" s="2">
        <v>37353</v>
      </c>
    </row>
    <row r="4193" spans="1:2">
      <c r="A4193" s="2">
        <v>37354</v>
      </c>
      <c r="B4193">
        <v>0.60499999999999998</v>
      </c>
    </row>
    <row r="4194" spans="1:2">
      <c r="A4194" s="2">
        <v>37355</v>
      </c>
      <c r="B4194">
        <v>0.59299999999999997</v>
      </c>
    </row>
    <row r="4195" spans="1:2">
      <c r="A4195" s="2">
        <v>37356</v>
      </c>
      <c r="B4195">
        <v>0.55100000000000005</v>
      </c>
    </row>
    <row r="4196" spans="1:2">
      <c r="A4196" s="2">
        <v>37357</v>
      </c>
      <c r="B4196">
        <v>0.51400000000000001</v>
      </c>
    </row>
    <row r="4197" spans="1:2">
      <c r="A4197" s="2">
        <v>37358</v>
      </c>
      <c r="B4197">
        <v>0.48099999999999998</v>
      </c>
    </row>
    <row r="4198" spans="1:2">
      <c r="A4198" s="2">
        <v>37359</v>
      </c>
    </row>
    <row r="4199" spans="1:2">
      <c r="A4199" s="2">
        <v>37360</v>
      </c>
    </row>
    <row r="4200" spans="1:2">
      <c r="A4200" s="2">
        <v>37361</v>
      </c>
      <c r="B4200">
        <v>0.433</v>
      </c>
    </row>
    <row r="4201" spans="1:2">
      <c r="A4201" s="2">
        <v>37362</v>
      </c>
      <c r="B4201">
        <v>0.41199999999999998</v>
      </c>
    </row>
    <row r="4202" spans="1:2">
      <c r="A4202" s="2">
        <v>37363</v>
      </c>
      <c r="B4202">
        <v>0.42499999999999999</v>
      </c>
    </row>
    <row r="4203" spans="1:2">
      <c r="A4203" s="2">
        <v>37364</v>
      </c>
      <c r="B4203">
        <v>0.45400000000000001</v>
      </c>
    </row>
    <row r="4204" spans="1:2">
      <c r="A4204" s="2">
        <v>37365</v>
      </c>
      <c r="B4204">
        <v>0.49</v>
      </c>
    </row>
    <row r="4205" spans="1:2">
      <c r="A4205" s="2">
        <v>37366</v>
      </c>
    </row>
    <row r="4206" spans="1:2">
      <c r="A4206" s="2">
        <v>37367</v>
      </c>
    </row>
    <row r="4207" spans="1:2">
      <c r="A4207" s="2">
        <v>37368</v>
      </c>
    </row>
    <row r="4208" spans="1:2">
      <c r="A4208" s="2">
        <v>37369</v>
      </c>
    </row>
    <row r="4209" spans="1:2">
      <c r="A4209" s="2">
        <v>37370</v>
      </c>
    </row>
    <row r="4210" spans="1:2">
      <c r="A4210" s="2">
        <v>37371</v>
      </c>
    </row>
    <row r="4211" spans="1:2">
      <c r="A4211" s="2">
        <v>37372</v>
      </c>
    </row>
    <row r="4212" spans="1:2">
      <c r="A4212" s="2">
        <v>37373</v>
      </c>
    </row>
    <row r="4213" spans="1:2">
      <c r="A4213" s="2">
        <v>37374</v>
      </c>
    </row>
    <row r="4214" spans="1:2">
      <c r="A4214" s="2">
        <v>37375</v>
      </c>
      <c r="B4214">
        <v>0.52</v>
      </c>
    </row>
    <row r="4215" spans="1:2">
      <c r="A4215" s="2">
        <v>37376</v>
      </c>
      <c r="B4215">
        <v>0.496</v>
      </c>
    </row>
    <row r="4216" spans="1:2">
      <c r="A4216" s="2">
        <v>37377</v>
      </c>
    </row>
    <row r="4217" spans="1:2">
      <c r="A4217" s="2">
        <v>37378</v>
      </c>
      <c r="B4217">
        <v>0.50800000000000001</v>
      </c>
    </row>
    <row r="4218" spans="1:2">
      <c r="A4218" s="2">
        <v>37379</v>
      </c>
      <c r="B4218">
        <v>0.53300000000000003</v>
      </c>
    </row>
    <row r="4219" spans="1:2">
      <c r="A4219" s="2">
        <v>37380</v>
      </c>
    </row>
    <row r="4220" spans="1:2">
      <c r="A4220" s="2">
        <v>37381</v>
      </c>
    </row>
    <row r="4221" spans="1:2">
      <c r="A4221" s="2">
        <v>37382</v>
      </c>
      <c r="B4221">
        <v>0.53300000000000003</v>
      </c>
    </row>
    <row r="4222" spans="1:2">
      <c r="A4222" s="2">
        <v>37383</v>
      </c>
      <c r="B4222">
        <v>0.50800000000000001</v>
      </c>
    </row>
    <row r="4223" spans="1:2">
      <c r="A4223" s="2">
        <v>37384</v>
      </c>
      <c r="B4223">
        <v>0.50800000000000001</v>
      </c>
    </row>
    <row r="4224" spans="1:2">
      <c r="A4224" s="2">
        <v>37385</v>
      </c>
    </row>
    <row r="4225" spans="1:2">
      <c r="A4225" s="2">
        <v>37386</v>
      </c>
      <c r="B4225">
        <v>0.50800000000000001</v>
      </c>
    </row>
    <row r="4226" spans="1:2">
      <c r="A4226" s="2">
        <v>37387</v>
      </c>
    </row>
    <row r="4227" spans="1:2">
      <c r="A4227" s="2">
        <v>37388</v>
      </c>
    </row>
    <row r="4228" spans="1:2">
      <c r="A4228" s="2">
        <v>37389</v>
      </c>
      <c r="B4228">
        <v>0.46</v>
      </c>
    </row>
    <row r="4229" spans="1:2">
      <c r="A4229" s="2">
        <v>37390</v>
      </c>
    </row>
    <row r="4230" spans="1:2">
      <c r="A4230" s="2">
        <v>37391</v>
      </c>
      <c r="B4230">
        <v>0.42399999999999999</v>
      </c>
    </row>
    <row r="4231" spans="1:2">
      <c r="A4231" s="2">
        <v>37392</v>
      </c>
      <c r="B4231">
        <v>0.42399999999999999</v>
      </c>
    </row>
    <row r="4232" spans="1:2">
      <c r="A4232" s="2">
        <v>37393</v>
      </c>
      <c r="B4232">
        <v>0.43</v>
      </c>
    </row>
    <row r="4233" spans="1:2">
      <c r="A4233" s="2">
        <v>37394</v>
      </c>
    </row>
    <row r="4234" spans="1:2">
      <c r="A4234" s="2">
        <v>37395</v>
      </c>
    </row>
    <row r="4235" spans="1:2">
      <c r="A4235" s="2">
        <v>37396</v>
      </c>
      <c r="B4235">
        <v>0.436</v>
      </c>
    </row>
    <row r="4236" spans="1:2">
      <c r="A4236" s="2">
        <v>37397</v>
      </c>
      <c r="B4236">
        <v>0.42399999999999999</v>
      </c>
    </row>
    <row r="4237" spans="1:2">
      <c r="A4237" s="2">
        <v>37398</v>
      </c>
      <c r="B4237">
        <v>0.42399999999999999</v>
      </c>
    </row>
    <row r="4238" spans="1:2">
      <c r="A4238" s="2">
        <v>37399</v>
      </c>
      <c r="B4238">
        <v>0.41799999999999998</v>
      </c>
    </row>
    <row r="4239" spans="1:2">
      <c r="A4239" s="2">
        <v>37400</v>
      </c>
      <c r="B4239">
        <v>0.41799999999999998</v>
      </c>
    </row>
    <row r="4240" spans="1:2">
      <c r="A4240" s="2">
        <v>37401</v>
      </c>
    </row>
    <row r="4241" spans="1:2">
      <c r="A4241" s="2">
        <v>37402</v>
      </c>
    </row>
    <row r="4242" spans="1:2">
      <c r="A4242" s="2">
        <v>37403</v>
      </c>
      <c r="B4242">
        <v>0.41799999999999998</v>
      </c>
    </row>
    <row r="4243" spans="1:2">
      <c r="A4243" s="2">
        <v>37404</v>
      </c>
      <c r="B4243">
        <v>0.40500000000000003</v>
      </c>
    </row>
    <row r="4244" spans="1:2">
      <c r="A4244" s="2">
        <v>37405</v>
      </c>
      <c r="B4244">
        <v>0.40500000000000003</v>
      </c>
    </row>
    <row r="4245" spans="1:2">
      <c r="A4245" s="2">
        <v>37406</v>
      </c>
      <c r="B4245">
        <v>0.38700000000000001</v>
      </c>
    </row>
    <row r="4246" spans="1:2">
      <c r="A4246" s="2">
        <v>37407</v>
      </c>
    </row>
    <row r="4247" spans="1:2">
      <c r="A4247" s="2">
        <v>37408</v>
      </c>
    </row>
    <row r="4248" spans="1:2">
      <c r="A4248" s="2">
        <v>37409</v>
      </c>
    </row>
    <row r="4249" spans="1:2">
      <c r="A4249" s="2">
        <v>37410</v>
      </c>
      <c r="B4249">
        <v>0.36899999999999999</v>
      </c>
    </row>
    <row r="4250" spans="1:2">
      <c r="A4250" s="2">
        <v>37411</v>
      </c>
      <c r="B4250">
        <v>0.34799999999999998</v>
      </c>
    </row>
    <row r="4251" spans="1:2">
      <c r="A4251" s="2">
        <v>37412</v>
      </c>
      <c r="B4251">
        <v>0.34200000000000003</v>
      </c>
    </row>
    <row r="4252" spans="1:2">
      <c r="A4252" s="2">
        <v>37413</v>
      </c>
      <c r="B4252">
        <v>0.33</v>
      </c>
    </row>
    <row r="4253" spans="1:2">
      <c r="A4253" s="2">
        <v>37414</v>
      </c>
      <c r="B4253">
        <v>0.30299999999999999</v>
      </c>
    </row>
    <row r="4254" spans="1:2">
      <c r="A4254" s="2">
        <v>37415</v>
      </c>
    </row>
    <row r="4255" spans="1:2">
      <c r="A4255" s="2">
        <v>37416</v>
      </c>
    </row>
    <row r="4256" spans="1:2">
      <c r="A4256" s="2">
        <v>37417</v>
      </c>
      <c r="B4256">
        <v>0.29399999999999998</v>
      </c>
    </row>
    <row r="4257" spans="1:2">
      <c r="A4257" s="2">
        <v>37418</v>
      </c>
      <c r="B4257">
        <v>0.29699999999999999</v>
      </c>
    </row>
    <row r="4258" spans="1:2">
      <c r="A4258" s="2">
        <v>37419</v>
      </c>
      <c r="B4258">
        <v>0.32100000000000001</v>
      </c>
    </row>
    <row r="4259" spans="1:2">
      <c r="A4259" s="2">
        <v>37420</v>
      </c>
      <c r="B4259">
        <v>0.32700000000000001</v>
      </c>
    </row>
    <row r="4260" spans="1:2">
      <c r="A4260" s="2">
        <v>37421</v>
      </c>
      <c r="B4260">
        <v>0.309</v>
      </c>
    </row>
    <row r="4261" spans="1:2">
      <c r="A4261" s="2">
        <v>37422</v>
      </c>
    </row>
    <row r="4262" spans="1:2">
      <c r="A4262" s="2">
        <v>37423</v>
      </c>
    </row>
    <row r="4263" spans="1:2">
      <c r="A4263" s="2">
        <v>37424</v>
      </c>
    </row>
    <row r="4264" spans="1:2">
      <c r="A4264" s="2">
        <v>37425</v>
      </c>
      <c r="B4264">
        <v>0.315</v>
      </c>
    </row>
    <row r="4265" spans="1:2">
      <c r="A4265" s="2">
        <v>37426</v>
      </c>
      <c r="B4265">
        <v>0.309</v>
      </c>
    </row>
    <row r="4266" spans="1:2">
      <c r="A4266" s="2">
        <v>37427</v>
      </c>
      <c r="B4266">
        <v>0.32100000000000001</v>
      </c>
    </row>
    <row r="4267" spans="1:2">
      <c r="A4267" s="2">
        <v>37428</v>
      </c>
      <c r="B4267">
        <v>0.315</v>
      </c>
    </row>
    <row r="4268" spans="1:2">
      <c r="A4268" s="2">
        <v>37429</v>
      </c>
    </row>
    <row r="4269" spans="1:2">
      <c r="A4269" s="2">
        <v>37430</v>
      </c>
    </row>
    <row r="4270" spans="1:2">
      <c r="A4270" s="2">
        <v>37431</v>
      </c>
      <c r="B4270">
        <v>0.309</v>
      </c>
    </row>
    <row r="4271" spans="1:2">
      <c r="A4271" s="2">
        <v>37432</v>
      </c>
      <c r="B4271">
        <v>0.309</v>
      </c>
    </row>
    <row r="4272" spans="1:2">
      <c r="A4272" s="2">
        <v>37433</v>
      </c>
      <c r="B4272">
        <v>0.309</v>
      </c>
    </row>
    <row r="4273" spans="1:2">
      <c r="A4273" s="2">
        <v>37434</v>
      </c>
      <c r="B4273">
        <v>0.309</v>
      </c>
    </row>
    <row r="4274" spans="1:2">
      <c r="A4274" s="2">
        <v>37435</v>
      </c>
      <c r="B4274">
        <v>0.309</v>
      </c>
    </row>
    <row r="4275" spans="1:2">
      <c r="A4275" s="2">
        <v>37436</v>
      </c>
    </row>
    <row r="4276" spans="1:2">
      <c r="A4276" s="2">
        <v>37437</v>
      </c>
    </row>
    <row r="4277" spans="1:2">
      <c r="A4277" s="2">
        <v>37438</v>
      </c>
      <c r="B4277">
        <v>0.32100000000000001</v>
      </c>
    </row>
    <row r="4278" spans="1:2">
      <c r="A4278" s="2">
        <v>37439</v>
      </c>
      <c r="B4278">
        <v>0.32700000000000001</v>
      </c>
    </row>
    <row r="4279" spans="1:2">
      <c r="A4279" s="2">
        <v>37440</v>
      </c>
      <c r="B4279">
        <v>0.32700000000000001</v>
      </c>
    </row>
    <row r="4280" spans="1:2">
      <c r="A4280" s="2">
        <v>37441</v>
      </c>
      <c r="B4280">
        <v>0.34799999999999998</v>
      </c>
    </row>
    <row r="4281" spans="1:2">
      <c r="A4281" s="2">
        <v>37442</v>
      </c>
      <c r="B4281">
        <v>0.35099999999999998</v>
      </c>
    </row>
    <row r="4282" spans="1:2">
      <c r="A4282" s="2">
        <v>37443</v>
      </c>
    </row>
    <row r="4283" spans="1:2">
      <c r="A4283" s="2">
        <v>37444</v>
      </c>
    </row>
    <row r="4284" spans="1:2">
      <c r="A4284" s="2">
        <v>37445</v>
      </c>
      <c r="B4284">
        <v>0.36899999999999999</v>
      </c>
    </row>
    <row r="4285" spans="1:2">
      <c r="A4285" s="2">
        <v>37446</v>
      </c>
    </row>
    <row r="4286" spans="1:2">
      <c r="A4286" s="2">
        <v>37447</v>
      </c>
      <c r="B4286">
        <v>0.36599999999999999</v>
      </c>
    </row>
    <row r="4287" spans="1:2">
      <c r="A4287" s="2">
        <v>37448</v>
      </c>
      <c r="B4287">
        <v>0.35699999999999998</v>
      </c>
    </row>
    <row r="4288" spans="1:2">
      <c r="A4288" s="2">
        <v>37449</v>
      </c>
      <c r="B4288">
        <v>0.35499999999999998</v>
      </c>
    </row>
    <row r="4289" spans="1:2">
      <c r="A4289" s="2">
        <v>37450</v>
      </c>
    </row>
    <row r="4290" spans="1:2">
      <c r="A4290" s="2">
        <v>37451</v>
      </c>
    </row>
    <row r="4291" spans="1:2">
      <c r="A4291" s="2">
        <v>37452</v>
      </c>
      <c r="B4291">
        <v>0.34799999999999998</v>
      </c>
    </row>
    <row r="4292" spans="1:2">
      <c r="A4292" s="2">
        <v>37453</v>
      </c>
      <c r="B4292">
        <v>0.34799999999999998</v>
      </c>
    </row>
    <row r="4293" spans="1:2">
      <c r="A4293" s="2">
        <v>37454</v>
      </c>
      <c r="B4293">
        <v>0.34799999999999998</v>
      </c>
    </row>
    <row r="4294" spans="1:2">
      <c r="A4294" s="2">
        <v>37455</v>
      </c>
      <c r="B4294">
        <v>0.38700000000000001</v>
      </c>
    </row>
    <row r="4295" spans="1:2">
      <c r="A4295" s="2">
        <v>37456</v>
      </c>
      <c r="B4295">
        <v>0.40500000000000003</v>
      </c>
    </row>
    <row r="4296" spans="1:2">
      <c r="A4296" s="2">
        <v>37457</v>
      </c>
    </row>
    <row r="4297" spans="1:2">
      <c r="A4297" s="2">
        <v>37458</v>
      </c>
    </row>
    <row r="4298" spans="1:2">
      <c r="A4298" s="2">
        <v>37459</v>
      </c>
      <c r="B4298">
        <v>0.36899999999999999</v>
      </c>
    </row>
    <row r="4299" spans="1:2">
      <c r="A4299" s="2">
        <v>37460</v>
      </c>
      <c r="B4299">
        <v>0.35099999999999998</v>
      </c>
    </row>
    <row r="4300" spans="1:2">
      <c r="A4300" s="2">
        <v>37461</v>
      </c>
      <c r="B4300">
        <v>0.33</v>
      </c>
    </row>
    <row r="4301" spans="1:2">
      <c r="A4301" s="2">
        <v>37462</v>
      </c>
      <c r="B4301">
        <v>0.35099999999999998</v>
      </c>
    </row>
    <row r="4302" spans="1:2">
      <c r="A4302" s="2">
        <v>37463</v>
      </c>
      <c r="B4302">
        <v>0.33600000000000002</v>
      </c>
    </row>
    <row r="4303" spans="1:2">
      <c r="A4303" s="2">
        <v>37464</v>
      </c>
    </row>
    <row r="4304" spans="1:2">
      <c r="A4304" s="2">
        <v>37465</v>
      </c>
    </row>
    <row r="4305" spans="1:2">
      <c r="A4305" s="2">
        <v>37466</v>
      </c>
      <c r="B4305">
        <v>0.35099999999999998</v>
      </c>
    </row>
    <row r="4306" spans="1:2">
      <c r="A4306" s="2">
        <v>37467</v>
      </c>
      <c r="B4306">
        <v>0.35699999999999998</v>
      </c>
    </row>
    <row r="4307" spans="1:2">
      <c r="A4307" s="2">
        <v>37468</v>
      </c>
      <c r="B4307">
        <v>0.372</v>
      </c>
    </row>
    <row r="4308" spans="1:2">
      <c r="A4308" s="2">
        <v>37469</v>
      </c>
      <c r="B4308">
        <v>0.36899999999999999</v>
      </c>
    </row>
    <row r="4309" spans="1:2">
      <c r="A4309" s="2">
        <v>37470</v>
      </c>
      <c r="B4309">
        <v>0.36899999999999999</v>
      </c>
    </row>
    <row r="4310" spans="1:2">
      <c r="A4310" s="2">
        <v>37471</v>
      </c>
    </row>
    <row r="4311" spans="1:2">
      <c r="A4311" s="2">
        <v>37472</v>
      </c>
    </row>
    <row r="4312" spans="1:2">
      <c r="A4312" s="2">
        <v>37473</v>
      </c>
      <c r="B4312">
        <v>0.375</v>
      </c>
    </row>
    <row r="4313" spans="1:2">
      <c r="A4313" s="2">
        <v>37474</v>
      </c>
      <c r="B4313">
        <v>0.378</v>
      </c>
    </row>
    <row r="4314" spans="1:2">
      <c r="A4314" s="2">
        <v>37475</v>
      </c>
      <c r="B4314">
        <v>0.40500000000000003</v>
      </c>
    </row>
    <row r="4315" spans="1:2">
      <c r="A4315" s="2">
        <v>37476</v>
      </c>
      <c r="B4315">
        <v>0.42399999999999999</v>
      </c>
    </row>
    <row r="4316" spans="1:2">
      <c r="A4316" s="2">
        <v>37477</v>
      </c>
      <c r="B4316">
        <v>0.50800000000000001</v>
      </c>
    </row>
    <row r="4317" spans="1:2">
      <c r="A4317" s="2">
        <v>37478</v>
      </c>
    </row>
    <row r="4318" spans="1:2">
      <c r="A4318" s="2">
        <v>37479</v>
      </c>
    </row>
    <row r="4319" spans="1:2">
      <c r="A4319" s="2">
        <v>37480</v>
      </c>
      <c r="B4319">
        <v>0.55100000000000005</v>
      </c>
    </row>
    <row r="4320" spans="1:2">
      <c r="A4320" s="2">
        <v>37481</v>
      </c>
      <c r="B4320">
        <v>0.57499999999999996</v>
      </c>
    </row>
    <row r="4321" spans="1:2">
      <c r="A4321" s="2">
        <v>37482</v>
      </c>
      <c r="B4321">
        <v>0.55700000000000005</v>
      </c>
    </row>
    <row r="4322" spans="1:2">
      <c r="A4322" s="2">
        <v>37483</v>
      </c>
      <c r="B4322">
        <v>0.56000000000000005</v>
      </c>
    </row>
    <row r="4323" spans="1:2">
      <c r="A4323" s="2">
        <v>37484</v>
      </c>
      <c r="B4323">
        <v>0.57499999999999996</v>
      </c>
    </row>
    <row r="4324" spans="1:2">
      <c r="A4324" s="2">
        <v>37485</v>
      </c>
    </row>
    <row r="4325" spans="1:2">
      <c r="A4325" s="2">
        <v>37486</v>
      </c>
    </row>
    <row r="4326" spans="1:2">
      <c r="A4326" s="2">
        <v>37487</v>
      </c>
    </row>
    <row r="4327" spans="1:2">
      <c r="A4327" s="2">
        <v>37488</v>
      </c>
      <c r="B4327">
        <v>0.57499999999999996</v>
      </c>
    </row>
    <row r="4328" spans="1:2">
      <c r="A4328" s="2">
        <v>37489</v>
      </c>
      <c r="B4328">
        <v>0.56899999999999995</v>
      </c>
    </row>
    <row r="4329" spans="1:2">
      <c r="A4329" s="2">
        <v>37490</v>
      </c>
      <c r="B4329">
        <v>0.55700000000000005</v>
      </c>
    </row>
    <row r="4330" spans="1:2">
      <c r="A4330" s="2">
        <v>37491</v>
      </c>
      <c r="B4330">
        <v>0.58099999999999996</v>
      </c>
    </row>
    <row r="4331" spans="1:2">
      <c r="A4331" s="2">
        <v>37492</v>
      </c>
    </row>
    <row r="4332" spans="1:2">
      <c r="A4332" s="2">
        <v>37493</v>
      </c>
    </row>
    <row r="4333" spans="1:2">
      <c r="A4333" s="2">
        <v>37494</v>
      </c>
      <c r="B4333">
        <v>0.57199999999999995</v>
      </c>
    </row>
    <row r="4334" spans="1:2">
      <c r="A4334" s="2">
        <v>37495</v>
      </c>
      <c r="B4334">
        <v>0.57199999999999995</v>
      </c>
    </row>
    <row r="4335" spans="1:2">
      <c r="A4335" s="2">
        <v>37496</v>
      </c>
    </row>
    <row r="4336" spans="1:2">
      <c r="A4336" s="2">
        <v>37497</v>
      </c>
      <c r="B4336">
        <v>0.56299999999999994</v>
      </c>
    </row>
    <row r="4337" spans="1:2">
      <c r="A4337" s="2">
        <v>37498</v>
      </c>
      <c r="B4337">
        <v>0.57499999999999996</v>
      </c>
    </row>
    <row r="4338" spans="1:2">
      <c r="A4338" s="2">
        <v>37499</v>
      </c>
    </row>
    <row r="4339" spans="1:2">
      <c r="A4339" s="2">
        <v>37500</v>
      </c>
    </row>
    <row r="4340" spans="1:2">
      <c r="A4340" s="2">
        <v>37501</v>
      </c>
      <c r="B4340">
        <v>0.56299999999999994</v>
      </c>
    </row>
    <row r="4341" spans="1:2">
      <c r="A4341" s="2">
        <v>37502</v>
      </c>
      <c r="B4341">
        <v>0.59299999999999997</v>
      </c>
    </row>
    <row r="4342" spans="1:2">
      <c r="A4342" s="2">
        <v>37503</v>
      </c>
      <c r="B4342">
        <v>0.58699999999999997</v>
      </c>
    </row>
    <row r="4343" spans="1:2">
      <c r="A4343" s="2">
        <v>37504</v>
      </c>
      <c r="B4343">
        <v>0.56299999999999994</v>
      </c>
    </row>
    <row r="4344" spans="1:2">
      <c r="A4344" s="2">
        <v>37505</v>
      </c>
      <c r="B4344">
        <v>0.56000000000000005</v>
      </c>
    </row>
    <row r="4345" spans="1:2">
      <c r="A4345" s="2">
        <v>37506</v>
      </c>
    </row>
    <row r="4346" spans="1:2">
      <c r="A4346" s="2">
        <v>37507</v>
      </c>
    </row>
    <row r="4347" spans="1:2">
      <c r="A4347" s="2">
        <v>37508</v>
      </c>
      <c r="B4347">
        <v>0.57499999999999996</v>
      </c>
    </row>
    <row r="4348" spans="1:2">
      <c r="A4348" s="2">
        <v>37509</v>
      </c>
    </row>
    <row r="4349" spans="1:2">
      <c r="A4349" s="2">
        <v>37510</v>
      </c>
      <c r="B4349">
        <v>0.55700000000000005</v>
      </c>
    </row>
    <row r="4350" spans="1:2">
      <c r="A4350" s="2">
        <v>37511</v>
      </c>
      <c r="B4350">
        <v>0.57499999999999996</v>
      </c>
    </row>
    <row r="4351" spans="1:2">
      <c r="A4351" s="2">
        <v>37512</v>
      </c>
      <c r="B4351">
        <v>0.56299999999999994</v>
      </c>
    </row>
    <row r="4352" spans="1:2">
      <c r="A4352" s="2">
        <v>37513</v>
      </c>
    </row>
    <row r="4353" spans="1:2">
      <c r="A4353" s="2">
        <v>37514</v>
      </c>
    </row>
    <row r="4354" spans="1:2">
      <c r="A4354" s="2">
        <v>37515</v>
      </c>
      <c r="B4354">
        <v>0.56299999999999994</v>
      </c>
    </row>
    <row r="4355" spans="1:2">
      <c r="A4355" s="2">
        <v>37516</v>
      </c>
      <c r="B4355">
        <v>0.54500000000000004</v>
      </c>
    </row>
    <row r="4356" spans="1:2">
      <c r="A4356" s="2">
        <v>37517</v>
      </c>
      <c r="B4356">
        <v>0.53900000000000003</v>
      </c>
    </row>
    <row r="4357" spans="1:2">
      <c r="A4357" s="2">
        <v>37518</v>
      </c>
      <c r="B4357">
        <v>0.54500000000000004</v>
      </c>
    </row>
    <row r="4358" spans="1:2">
      <c r="A4358" s="2">
        <v>37519</v>
      </c>
      <c r="B4358">
        <v>0.54500000000000004</v>
      </c>
    </row>
    <row r="4359" spans="1:2">
      <c r="A4359" s="2">
        <v>37520</v>
      </c>
    </row>
    <row r="4360" spans="1:2">
      <c r="A4360" s="2">
        <v>37521</v>
      </c>
    </row>
    <row r="4361" spans="1:2">
      <c r="A4361" s="2">
        <v>37522</v>
      </c>
    </row>
    <row r="4362" spans="1:2">
      <c r="A4362" s="2">
        <v>37523</v>
      </c>
    </row>
    <row r="4363" spans="1:2">
      <c r="A4363" s="2">
        <v>37524</v>
      </c>
      <c r="B4363">
        <v>0.53300000000000003</v>
      </c>
    </row>
    <row r="4364" spans="1:2">
      <c r="A4364" s="2">
        <v>37525</v>
      </c>
      <c r="B4364">
        <v>0.56799999999999995</v>
      </c>
    </row>
    <row r="4365" spans="1:2">
      <c r="A4365" s="2">
        <v>37526</v>
      </c>
    </row>
    <row r="4366" spans="1:2">
      <c r="A4366" s="2">
        <v>37527</v>
      </c>
    </row>
    <row r="4367" spans="1:2">
      <c r="A4367" s="2">
        <v>37528</v>
      </c>
    </row>
    <row r="4368" spans="1:2">
      <c r="A4368" s="2">
        <v>37529</v>
      </c>
    </row>
    <row r="4369" spans="1:2">
      <c r="A4369" s="2">
        <v>37530</v>
      </c>
      <c r="B4369">
        <v>0.54500000000000004</v>
      </c>
    </row>
    <row r="4370" spans="1:2">
      <c r="A4370" s="2">
        <v>37531</v>
      </c>
      <c r="B4370">
        <v>0.55100000000000005</v>
      </c>
    </row>
    <row r="4371" spans="1:2">
      <c r="A4371" s="2">
        <v>37532</v>
      </c>
      <c r="B4371">
        <v>0.55700000000000005</v>
      </c>
    </row>
    <row r="4372" spans="1:2">
      <c r="A4372" s="2">
        <v>37533</v>
      </c>
    </row>
    <row r="4373" spans="1:2">
      <c r="A4373" s="2">
        <v>37534</v>
      </c>
    </row>
    <row r="4374" spans="1:2">
      <c r="A4374" s="2">
        <v>37535</v>
      </c>
    </row>
    <row r="4375" spans="1:2">
      <c r="A4375" s="2">
        <v>37536</v>
      </c>
    </row>
    <row r="4376" spans="1:2">
      <c r="A4376" s="2">
        <v>37537</v>
      </c>
      <c r="B4376">
        <v>0.54500000000000004</v>
      </c>
    </row>
    <row r="4377" spans="1:2">
      <c r="A4377" s="2">
        <v>37538</v>
      </c>
      <c r="B4377">
        <v>0.53300000000000003</v>
      </c>
    </row>
    <row r="4378" spans="1:2">
      <c r="A4378" s="2">
        <v>37539</v>
      </c>
      <c r="B4378">
        <v>0.55700000000000005</v>
      </c>
    </row>
    <row r="4379" spans="1:2">
      <c r="A4379" s="2">
        <v>37540</v>
      </c>
      <c r="B4379">
        <v>0.56899999999999995</v>
      </c>
    </row>
    <row r="4380" spans="1:2">
      <c r="A4380" s="2">
        <v>37541</v>
      </c>
    </row>
    <row r="4381" spans="1:2">
      <c r="A4381" s="2">
        <v>37542</v>
      </c>
    </row>
    <row r="4382" spans="1:2">
      <c r="A4382" s="2">
        <v>37543</v>
      </c>
    </row>
    <row r="4383" spans="1:2">
      <c r="A4383" s="2">
        <v>37544</v>
      </c>
      <c r="B4383">
        <v>0.623</v>
      </c>
    </row>
    <row r="4384" spans="1:2">
      <c r="A4384" s="2">
        <v>37545</v>
      </c>
      <c r="B4384">
        <v>0.69</v>
      </c>
    </row>
    <row r="4385" spans="1:2">
      <c r="A4385" s="2">
        <v>37546</v>
      </c>
      <c r="B4385">
        <v>0.67800000000000005</v>
      </c>
    </row>
    <row r="4386" spans="1:2">
      <c r="A4386" s="2">
        <v>37547</v>
      </c>
      <c r="B4386">
        <v>0.70799999999999996</v>
      </c>
    </row>
    <row r="4387" spans="1:2">
      <c r="A4387" s="2">
        <v>37548</v>
      </c>
    </row>
    <row r="4388" spans="1:2">
      <c r="A4388" s="2">
        <v>37549</v>
      </c>
    </row>
    <row r="4389" spans="1:2">
      <c r="A4389" s="2">
        <v>37550</v>
      </c>
      <c r="B4389">
        <v>0.67800000000000005</v>
      </c>
    </row>
    <row r="4390" spans="1:2">
      <c r="A4390" s="2">
        <v>37551</v>
      </c>
      <c r="B4390">
        <v>0.66600000000000004</v>
      </c>
    </row>
    <row r="4391" spans="1:2">
      <c r="A4391" s="2">
        <v>37552</v>
      </c>
      <c r="B4391">
        <v>0.66</v>
      </c>
    </row>
    <row r="4392" spans="1:2">
      <c r="A4392" s="2">
        <v>37553</v>
      </c>
      <c r="B4392">
        <v>0.68400000000000005</v>
      </c>
    </row>
    <row r="4393" spans="1:2">
      <c r="A4393" s="2">
        <v>37554</v>
      </c>
      <c r="B4393">
        <v>0.67800000000000005</v>
      </c>
    </row>
    <row r="4394" spans="1:2">
      <c r="A4394" s="2">
        <v>37555</v>
      </c>
    </row>
    <row r="4395" spans="1:2">
      <c r="A4395" s="2">
        <v>37556</v>
      </c>
    </row>
    <row r="4396" spans="1:2">
      <c r="A4396" s="2">
        <v>37557</v>
      </c>
      <c r="B4396">
        <v>0.65400000000000003</v>
      </c>
    </row>
    <row r="4397" spans="1:2">
      <c r="A4397" s="2">
        <v>37558</v>
      </c>
      <c r="B4397">
        <v>0.623</v>
      </c>
    </row>
    <row r="4398" spans="1:2">
      <c r="A4398" s="2">
        <v>37559</v>
      </c>
      <c r="B4398">
        <v>0.63500000000000001</v>
      </c>
    </row>
    <row r="4399" spans="1:2">
      <c r="A4399" s="2">
        <v>37560</v>
      </c>
      <c r="B4399">
        <v>0.66600000000000004</v>
      </c>
    </row>
    <row r="4400" spans="1:2">
      <c r="A4400" s="2">
        <v>37561</v>
      </c>
      <c r="B4400">
        <v>0.67200000000000004</v>
      </c>
    </row>
    <row r="4401" spans="1:2">
      <c r="A4401" s="2">
        <v>37562</v>
      </c>
    </row>
    <row r="4402" spans="1:2">
      <c r="A4402" s="2">
        <v>37563</v>
      </c>
    </row>
    <row r="4403" spans="1:2">
      <c r="A4403" s="2">
        <v>37564</v>
      </c>
      <c r="B4403">
        <v>0.623</v>
      </c>
    </row>
    <row r="4404" spans="1:2">
      <c r="A4404" s="2">
        <v>37565</v>
      </c>
      <c r="B4404">
        <v>0.629</v>
      </c>
    </row>
    <row r="4405" spans="1:2">
      <c r="A4405" s="2">
        <v>37566</v>
      </c>
    </row>
    <row r="4406" spans="1:2">
      <c r="A4406" s="2">
        <v>37567</v>
      </c>
      <c r="B4406">
        <v>0.66600000000000004</v>
      </c>
    </row>
    <row r="4407" spans="1:2">
      <c r="A4407" s="2">
        <v>37568</v>
      </c>
      <c r="B4407">
        <v>0.69599999999999995</v>
      </c>
    </row>
    <row r="4408" spans="1:2">
      <c r="A4408" s="2">
        <v>37569</v>
      </c>
    </row>
    <row r="4409" spans="1:2">
      <c r="A4409" s="2">
        <v>37570</v>
      </c>
    </row>
    <row r="4410" spans="1:2">
      <c r="A4410" s="2">
        <v>37571</v>
      </c>
      <c r="B4410">
        <v>0.64800000000000002</v>
      </c>
    </row>
    <row r="4411" spans="1:2">
      <c r="A4411" s="2">
        <v>37572</v>
      </c>
      <c r="B4411">
        <v>0.68400000000000005</v>
      </c>
    </row>
    <row r="4412" spans="1:2">
      <c r="A4412" s="2">
        <v>37573</v>
      </c>
      <c r="B4412">
        <v>0.71399999999999997</v>
      </c>
    </row>
    <row r="4413" spans="1:2">
      <c r="A4413" s="2">
        <v>37574</v>
      </c>
      <c r="B4413">
        <v>0.69</v>
      </c>
    </row>
    <row r="4414" spans="1:2">
      <c r="A4414" s="2">
        <v>37575</v>
      </c>
      <c r="B4414">
        <v>0.70199999999999996</v>
      </c>
    </row>
    <row r="4415" spans="1:2">
      <c r="A4415" s="2">
        <v>37576</v>
      </c>
    </row>
    <row r="4416" spans="1:2">
      <c r="A4416" s="2">
        <v>37577</v>
      </c>
    </row>
    <row r="4417" spans="1:2">
      <c r="A4417" s="2">
        <v>37578</v>
      </c>
      <c r="B4417">
        <v>0.74399999999999999</v>
      </c>
    </row>
    <row r="4418" spans="1:2">
      <c r="A4418" s="2">
        <v>37579</v>
      </c>
      <c r="B4418">
        <v>0.75700000000000001</v>
      </c>
    </row>
    <row r="4419" spans="1:2">
      <c r="A4419" s="2">
        <v>37580</v>
      </c>
      <c r="B4419">
        <v>0.77500000000000002</v>
      </c>
    </row>
    <row r="4420" spans="1:2">
      <c r="A4420" s="2">
        <v>37581</v>
      </c>
      <c r="B4420">
        <v>0.80500000000000005</v>
      </c>
    </row>
    <row r="4421" spans="1:2">
      <c r="A4421" s="2">
        <v>37582</v>
      </c>
      <c r="B4421">
        <v>0.76900000000000002</v>
      </c>
    </row>
    <row r="4422" spans="1:2">
      <c r="A4422" s="2">
        <v>37583</v>
      </c>
    </row>
    <row r="4423" spans="1:2">
      <c r="A4423" s="2">
        <v>37584</v>
      </c>
    </row>
    <row r="4424" spans="1:2">
      <c r="A4424" s="2">
        <v>37585</v>
      </c>
      <c r="B4424">
        <v>0.78100000000000003</v>
      </c>
    </row>
    <row r="4425" spans="1:2">
      <c r="A4425" s="2">
        <v>37586</v>
      </c>
      <c r="B4425">
        <v>0.77500000000000002</v>
      </c>
    </row>
    <row r="4426" spans="1:2">
      <c r="A4426" s="2">
        <v>37587</v>
      </c>
      <c r="B4426">
        <v>0.78700000000000003</v>
      </c>
    </row>
    <row r="4427" spans="1:2">
      <c r="A4427" s="2">
        <v>37588</v>
      </c>
      <c r="B4427">
        <v>0.76900000000000002</v>
      </c>
    </row>
    <row r="4428" spans="1:2">
      <c r="A4428" s="2">
        <v>37589</v>
      </c>
      <c r="B4428">
        <v>0.76900000000000002</v>
      </c>
    </row>
    <row r="4429" spans="1:2">
      <c r="A4429" s="2">
        <v>37590</v>
      </c>
    </row>
    <row r="4430" spans="1:2">
      <c r="A4430" s="2">
        <v>37591</v>
      </c>
    </row>
    <row r="4431" spans="1:2">
      <c r="A4431" s="2">
        <v>37592</v>
      </c>
      <c r="B4431">
        <v>0.76900000000000002</v>
      </c>
    </row>
    <row r="4432" spans="1:2">
      <c r="A4432" s="2">
        <v>37593</v>
      </c>
      <c r="B4432">
        <v>0.76300000000000001</v>
      </c>
    </row>
    <row r="4433" spans="1:2">
      <c r="A4433" s="2">
        <v>37594</v>
      </c>
      <c r="B4433">
        <v>0.74399999999999999</v>
      </c>
    </row>
    <row r="4434" spans="1:2">
      <c r="A4434" s="2">
        <v>37595</v>
      </c>
      <c r="B4434">
        <v>0.73799999999999999</v>
      </c>
    </row>
    <row r="4435" spans="1:2">
      <c r="A4435" s="2">
        <v>37596</v>
      </c>
      <c r="B4435">
        <v>0.70799999999999996</v>
      </c>
    </row>
    <row r="4436" spans="1:2">
      <c r="A4436" s="2">
        <v>37597</v>
      </c>
    </row>
    <row r="4437" spans="1:2">
      <c r="A4437" s="2">
        <v>37598</v>
      </c>
    </row>
    <row r="4438" spans="1:2">
      <c r="A4438" s="2">
        <v>37599</v>
      </c>
      <c r="B4438">
        <v>0.67200000000000004</v>
      </c>
    </row>
    <row r="4439" spans="1:2">
      <c r="A4439" s="2">
        <v>37600</v>
      </c>
      <c r="B4439">
        <v>0.69599999999999995</v>
      </c>
    </row>
    <row r="4440" spans="1:2">
      <c r="A4440" s="2">
        <v>37601</v>
      </c>
      <c r="B4440">
        <v>0.68400000000000005</v>
      </c>
    </row>
    <row r="4441" spans="1:2">
      <c r="A4441" s="2">
        <v>37602</v>
      </c>
      <c r="B4441">
        <v>0.68400000000000005</v>
      </c>
    </row>
    <row r="4442" spans="1:2">
      <c r="A4442" s="2">
        <v>37603</v>
      </c>
      <c r="B4442">
        <v>0.629</v>
      </c>
    </row>
    <row r="4443" spans="1:2">
      <c r="A4443" s="2">
        <v>37604</v>
      </c>
    </row>
    <row r="4444" spans="1:2">
      <c r="A4444" s="2">
        <v>37605</v>
      </c>
    </row>
    <row r="4445" spans="1:2">
      <c r="A4445" s="2">
        <v>37606</v>
      </c>
      <c r="B4445">
        <v>0.629</v>
      </c>
    </row>
    <row r="4446" spans="1:2">
      <c r="A4446" s="2">
        <v>37607</v>
      </c>
      <c r="B4446">
        <v>0.60499999999999998</v>
      </c>
    </row>
    <row r="4447" spans="1:2">
      <c r="A4447" s="2">
        <v>37608</v>
      </c>
      <c r="B4447">
        <v>0.56899999999999995</v>
      </c>
    </row>
    <row r="4448" spans="1:2">
      <c r="A4448" s="2">
        <v>37609</v>
      </c>
      <c r="B4448">
        <v>0.55700000000000005</v>
      </c>
    </row>
    <row r="4449" spans="1:2">
      <c r="A4449" s="2">
        <v>37610</v>
      </c>
      <c r="B4449">
        <v>0.58099999999999996</v>
      </c>
    </row>
    <row r="4450" spans="1:2">
      <c r="A4450" s="2">
        <v>37611</v>
      </c>
    </row>
    <row r="4451" spans="1:2">
      <c r="A4451" s="2">
        <v>37612</v>
      </c>
    </row>
    <row r="4452" spans="1:2">
      <c r="A4452" s="2">
        <v>37613</v>
      </c>
      <c r="B4452">
        <v>0.59599999999999997</v>
      </c>
    </row>
    <row r="4453" spans="1:2">
      <c r="A4453" s="2">
        <v>37614</v>
      </c>
      <c r="B4453">
        <v>0.61699999999999999</v>
      </c>
    </row>
    <row r="4454" spans="1:2">
      <c r="A4454" s="2">
        <v>37615</v>
      </c>
    </row>
    <row r="4455" spans="1:2">
      <c r="A4455" s="2">
        <v>37616</v>
      </c>
      <c r="B4455">
        <v>0.63500000000000001</v>
      </c>
    </row>
    <row r="4456" spans="1:2">
      <c r="A4456" s="2">
        <v>37617</v>
      </c>
      <c r="B4456">
        <v>0.629</v>
      </c>
    </row>
    <row r="4457" spans="1:2">
      <c r="A4457" s="2">
        <v>37618</v>
      </c>
    </row>
    <row r="4458" spans="1:2">
      <c r="A4458" s="2">
        <v>37619</v>
      </c>
    </row>
    <row r="4459" spans="1:2">
      <c r="A4459" s="2">
        <v>37620</v>
      </c>
      <c r="B4459">
        <v>0.65400000000000003</v>
      </c>
    </row>
    <row r="4460" spans="1:2">
      <c r="A4460" s="2">
        <v>37621</v>
      </c>
      <c r="B4460">
        <v>0.66600000000000004</v>
      </c>
    </row>
    <row r="4461" spans="1:2">
      <c r="A4461" s="2">
        <v>37622</v>
      </c>
    </row>
    <row r="4462" spans="1:2">
      <c r="A4462" s="2">
        <v>37623</v>
      </c>
      <c r="B4462">
        <v>0.65400000000000003</v>
      </c>
    </row>
    <row r="4463" spans="1:2">
      <c r="A4463" s="2">
        <v>37624</v>
      </c>
      <c r="B4463">
        <v>0.67800000000000005</v>
      </c>
    </row>
    <row r="4464" spans="1:2">
      <c r="A4464" s="2">
        <v>37625</v>
      </c>
    </row>
    <row r="4465" spans="1:2">
      <c r="A4465" s="2">
        <v>37626</v>
      </c>
    </row>
    <row r="4466" spans="1:2">
      <c r="A4466" s="2">
        <v>37627</v>
      </c>
      <c r="B4466">
        <v>0.73199999999999998</v>
      </c>
    </row>
    <row r="4467" spans="1:2">
      <c r="A4467" s="2">
        <v>37628</v>
      </c>
      <c r="B4467">
        <v>0.71399999999999997</v>
      </c>
    </row>
    <row r="4468" spans="1:2">
      <c r="A4468" s="2">
        <v>37629</v>
      </c>
      <c r="B4468">
        <v>0.71399999999999997</v>
      </c>
    </row>
    <row r="4469" spans="1:2">
      <c r="A4469" s="2">
        <v>37630</v>
      </c>
      <c r="B4469">
        <v>0.73199999999999998</v>
      </c>
    </row>
    <row r="4470" spans="1:2">
      <c r="A4470" s="2">
        <v>37631</v>
      </c>
      <c r="B4470">
        <v>0.72</v>
      </c>
    </row>
    <row r="4471" spans="1:2">
      <c r="A4471" s="2">
        <v>37632</v>
      </c>
    </row>
    <row r="4472" spans="1:2">
      <c r="A4472" s="2">
        <v>37633</v>
      </c>
    </row>
    <row r="4473" spans="1:2">
      <c r="A4473" s="2">
        <v>37634</v>
      </c>
      <c r="B4473">
        <v>0.73799999999999999</v>
      </c>
    </row>
    <row r="4474" spans="1:2">
      <c r="A4474" s="2">
        <v>37635</v>
      </c>
      <c r="B4474">
        <v>0.75700000000000001</v>
      </c>
    </row>
    <row r="4475" spans="1:2">
      <c r="A4475" s="2">
        <v>37636</v>
      </c>
      <c r="B4475">
        <v>0.74399999999999999</v>
      </c>
    </row>
    <row r="4476" spans="1:2">
      <c r="A4476" s="2">
        <v>37637</v>
      </c>
      <c r="B4476">
        <v>0.73799999999999999</v>
      </c>
    </row>
    <row r="4477" spans="1:2">
      <c r="A4477" s="2">
        <v>37638</v>
      </c>
      <c r="B4477">
        <v>0.71399999999999997</v>
      </c>
    </row>
    <row r="4478" spans="1:2">
      <c r="A4478" s="2">
        <v>37639</v>
      </c>
    </row>
    <row r="4479" spans="1:2">
      <c r="A4479" s="2">
        <v>37640</v>
      </c>
    </row>
    <row r="4480" spans="1:2">
      <c r="A4480" s="2">
        <v>37641</v>
      </c>
      <c r="B4480">
        <v>0.71399999999999997</v>
      </c>
    </row>
    <row r="4481" spans="1:2">
      <c r="A4481" s="2">
        <v>37642</v>
      </c>
      <c r="B4481">
        <v>0.70799999999999996</v>
      </c>
    </row>
    <row r="4482" spans="1:2">
      <c r="A4482" s="2">
        <v>37643</v>
      </c>
      <c r="B4482">
        <v>0.72</v>
      </c>
    </row>
    <row r="4483" spans="1:2">
      <c r="A4483" s="2">
        <v>37644</v>
      </c>
      <c r="B4483">
        <v>0.73199999999999998</v>
      </c>
    </row>
    <row r="4484" spans="1:2">
      <c r="A4484" s="2">
        <v>37645</v>
      </c>
      <c r="B4484">
        <v>0.73799999999999999</v>
      </c>
    </row>
    <row r="4485" spans="1:2">
      <c r="A4485" s="2">
        <v>37646</v>
      </c>
    </row>
    <row r="4486" spans="1:2">
      <c r="A4486" s="2">
        <v>37647</v>
      </c>
    </row>
    <row r="4487" spans="1:2">
      <c r="A4487" s="2">
        <v>37648</v>
      </c>
      <c r="B4487">
        <v>0.71399999999999997</v>
      </c>
    </row>
    <row r="4488" spans="1:2">
      <c r="A4488" s="2">
        <v>37649</v>
      </c>
      <c r="B4488">
        <v>0.66600000000000004</v>
      </c>
    </row>
    <row r="4489" spans="1:2">
      <c r="A4489" s="2">
        <v>37650</v>
      </c>
      <c r="B4489">
        <v>0.66600000000000004</v>
      </c>
    </row>
    <row r="4490" spans="1:2">
      <c r="A4490" s="2">
        <v>37651</v>
      </c>
      <c r="B4490">
        <v>0.66</v>
      </c>
    </row>
    <row r="4491" spans="1:2">
      <c r="A4491" s="2">
        <v>37652</v>
      </c>
      <c r="B4491">
        <v>0.64200000000000002</v>
      </c>
    </row>
    <row r="4492" spans="1:2">
      <c r="A4492" s="2">
        <v>37653</v>
      </c>
    </row>
    <row r="4493" spans="1:2">
      <c r="A4493" s="2">
        <v>37654</v>
      </c>
    </row>
    <row r="4494" spans="1:2">
      <c r="A4494" s="2">
        <v>37655</v>
      </c>
      <c r="B4494">
        <v>0.66</v>
      </c>
    </row>
    <row r="4495" spans="1:2">
      <c r="A4495" s="2">
        <v>37656</v>
      </c>
      <c r="B4495">
        <v>0.68400000000000005</v>
      </c>
    </row>
    <row r="4496" spans="1:2">
      <c r="A4496" s="2">
        <v>37657</v>
      </c>
      <c r="B4496">
        <v>0.69599999999999995</v>
      </c>
    </row>
    <row r="4497" spans="1:2">
      <c r="A4497" s="2">
        <v>37658</v>
      </c>
      <c r="B4497">
        <v>0.67800000000000005</v>
      </c>
    </row>
    <row r="4498" spans="1:2">
      <c r="A4498" s="2">
        <v>37659</v>
      </c>
      <c r="B4498">
        <v>0.69</v>
      </c>
    </row>
    <row r="4499" spans="1:2">
      <c r="A4499" s="2">
        <v>37660</v>
      </c>
    </row>
    <row r="4500" spans="1:2">
      <c r="A4500" s="2">
        <v>37661</v>
      </c>
    </row>
    <row r="4501" spans="1:2">
      <c r="A4501" s="2">
        <v>37662</v>
      </c>
      <c r="B4501">
        <v>0.67800000000000005</v>
      </c>
    </row>
    <row r="4502" spans="1:2">
      <c r="A4502" s="2">
        <v>37663</v>
      </c>
      <c r="B4502">
        <v>0.69599999999999995</v>
      </c>
    </row>
    <row r="4503" spans="1:2">
      <c r="A4503" s="2">
        <v>37664</v>
      </c>
      <c r="B4503">
        <v>0.75</v>
      </c>
    </row>
    <row r="4504" spans="1:2">
      <c r="A4504" s="2">
        <v>37665</v>
      </c>
      <c r="B4504">
        <v>0.79900000000000004</v>
      </c>
    </row>
    <row r="4505" spans="1:2">
      <c r="A4505" s="2">
        <v>37666</v>
      </c>
      <c r="B4505">
        <v>0.80500000000000005</v>
      </c>
    </row>
    <row r="4506" spans="1:2">
      <c r="A4506" s="2">
        <v>37667</v>
      </c>
    </row>
    <row r="4507" spans="1:2">
      <c r="A4507" s="2">
        <v>37668</v>
      </c>
    </row>
    <row r="4508" spans="1:2">
      <c r="A4508" s="2">
        <v>37669</v>
      </c>
      <c r="B4508">
        <v>0.82299999999999995</v>
      </c>
    </row>
    <row r="4509" spans="1:2">
      <c r="A4509" s="2">
        <v>37670</v>
      </c>
      <c r="B4509">
        <v>0.81699999999999995</v>
      </c>
    </row>
    <row r="4510" spans="1:2">
      <c r="A4510" s="2">
        <v>37671</v>
      </c>
      <c r="B4510">
        <v>0.78700000000000003</v>
      </c>
    </row>
    <row r="4511" spans="1:2">
      <c r="A4511" s="2">
        <v>37672</v>
      </c>
      <c r="B4511">
        <v>0.78100000000000003</v>
      </c>
    </row>
    <row r="4512" spans="1:2">
      <c r="A4512" s="2">
        <v>37673</v>
      </c>
      <c r="B4512">
        <v>0.81100000000000005</v>
      </c>
    </row>
    <row r="4513" spans="1:2">
      <c r="A4513" s="2">
        <v>37674</v>
      </c>
    </row>
    <row r="4514" spans="1:2">
      <c r="A4514" s="2">
        <v>37675</v>
      </c>
    </row>
    <row r="4515" spans="1:2">
      <c r="A4515" s="2">
        <v>37676</v>
      </c>
      <c r="B4515">
        <v>0.79300000000000004</v>
      </c>
    </row>
    <row r="4516" spans="1:2">
      <c r="A4516" s="2">
        <v>37677</v>
      </c>
      <c r="B4516">
        <v>0.78700000000000003</v>
      </c>
    </row>
    <row r="4517" spans="1:2">
      <c r="A4517" s="2">
        <v>37678</v>
      </c>
      <c r="B4517">
        <v>0.77500000000000002</v>
      </c>
    </row>
    <row r="4518" spans="1:2">
      <c r="A4518" s="2">
        <v>37679</v>
      </c>
      <c r="B4518">
        <v>0.76300000000000001</v>
      </c>
    </row>
    <row r="4519" spans="1:2">
      <c r="A4519" s="2">
        <v>37680</v>
      </c>
      <c r="B4519">
        <v>0.78100000000000003</v>
      </c>
    </row>
    <row r="4520" spans="1:2">
      <c r="A4520" s="2">
        <v>37681</v>
      </c>
    </row>
    <row r="4521" spans="1:2">
      <c r="A4521" s="2">
        <v>37682</v>
      </c>
    </row>
    <row r="4522" spans="1:2">
      <c r="A4522" s="2">
        <v>37683</v>
      </c>
      <c r="B4522">
        <v>0.76300000000000001</v>
      </c>
    </row>
    <row r="4523" spans="1:2">
      <c r="A4523" s="2">
        <v>37684</v>
      </c>
      <c r="B4523">
        <v>0.76300000000000001</v>
      </c>
    </row>
    <row r="4524" spans="1:2">
      <c r="A4524" s="2">
        <v>37685</v>
      </c>
      <c r="B4524">
        <v>0.75700000000000001</v>
      </c>
    </row>
    <row r="4525" spans="1:2">
      <c r="A4525" s="2">
        <v>37686</v>
      </c>
      <c r="B4525">
        <v>0.74399999999999999</v>
      </c>
    </row>
    <row r="4526" spans="1:2">
      <c r="A4526" s="2">
        <v>37687</v>
      </c>
      <c r="B4526">
        <v>0.74399999999999999</v>
      </c>
    </row>
    <row r="4527" spans="1:2">
      <c r="A4527" s="2">
        <v>37688</v>
      </c>
    </row>
    <row r="4528" spans="1:2">
      <c r="A4528" s="2">
        <v>37689</v>
      </c>
    </row>
    <row r="4529" spans="1:2">
      <c r="A4529" s="2">
        <v>37690</v>
      </c>
      <c r="B4529">
        <v>0.71399999999999997</v>
      </c>
    </row>
    <row r="4530" spans="1:2">
      <c r="A4530" s="2">
        <v>37691</v>
      </c>
      <c r="B4530">
        <v>0.70199999999999996</v>
      </c>
    </row>
    <row r="4531" spans="1:2">
      <c r="A4531" s="2">
        <v>37692</v>
      </c>
      <c r="B4531">
        <v>0.71399999999999997</v>
      </c>
    </row>
    <row r="4532" spans="1:2">
      <c r="A4532" s="2">
        <v>37693</v>
      </c>
      <c r="B4532">
        <v>0.72599999999999998</v>
      </c>
    </row>
    <row r="4533" spans="1:2">
      <c r="A4533" s="2">
        <v>37694</v>
      </c>
      <c r="B4533">
        <v>0.75</v>
      </c>
    </row>
    <row r="4534" spans="1:2">
      <c r="A4534" s="2">
        <v>37695</v>
      </c>
    </row>
    <row r="4535" spans="1:2">
      <c r="A4535" s="2">
        <v>37696</v>
      </c>
    </row>
    <row r="4536" spans="1:2">
      <c r="A4536" s="2">
        <v>37697</v>
      </c>
      <c r="B4536">
        <v>0.73799999999999999</v>
      </c>
    </row>
    <row r="4537" spans="1:2">
      <c r="A4537" s="2">
        <v>37698</v>
      </c>
      <c r="B4537">
        <v>0.73799999999999999</v>
      </c>
    </row>
    <row r="4538" spans="1:2">
      <c r="A4538" s="2">
        <v>37699</v>
      </c>
      <c r="B4538">
        <v>0.72</v>
      </c>
    </row>
    <row r="4539" spans="1:2">
      <c r="A4539" s="2">
        <v>37700</v>
      </c>
      <c r="B4539">
        <v>0.75700000000000001</v>
      </c>
    </row>
    <row r="4540" spans="1:2">
      <c r="A4540" s="2">
        <v>37701</v>
      </c>
      <c r="B4540">
        <v>0.76300000000000001</v>
      </c>
    </row>
    <row r="4541" spans="1:2">
      <c r="A4541" s="2">
        <v>37702</v>
      </c>
    </row>
    <row r="4542" spans="1:2">
      <c r="A4542" s="2">
        <v>37703</v>
      </c>
    </row>
    <row r="4543" spans="1:2">
      <c r="A4543" s="2">
        <v>37704</v>
      </c>
      <c r="B4543">
        <v>0.74399999999999999</v>
      </c>
    </row>
    <row r="4544" spans="1:2">
      <c r="A4544" s="2">
        <v>37705</v>
      </c>
      <c r="B4544">
        <v>0.73799999999999999</v>
      </c>
    </row>
    <row r="4545" spans="1:2">
      <c r="A4545" s="2">
        <v>37706</v>
      </c>
      <c r="B4545">
        <v>0.73199999999999998</v>
      </c>
    </row>
    <row r="4546" spans="1:2">
      <c r="A4546" s="2">
        <v>37707</v>
      </c>
      <c r="B4546">
        <v>0.72</v>
      </c>
    </row>
    <row r="4547" spans="1:2">
      <c r="A4547" s="2">
        <v>37708</v>
      </c>
      <c r="B4547">
        <v>0.73799999999999999</v>
      </c>
    </row>
    <row r="4548" spans="1:2">
      <c r="A4548" s="2">
        <v>37709</v>
      </c>
    </row>
    <row r="4549" spans="1:2">
      <c r="A4549" s="2">
        <v>37710</v>
      </c>
    </row>
    <row r="4550" spans="1:2">
      <c r="A4550" s="2">
        <v>37711</v>
      </c>
    </row>
    <row r="4551" spans="1:2">
      <c r="A4551" s="2">
        <v>37712</v>
      </c>
      <c r="B4551">
        <v>0.80500000000000005</v>
      </c>
    </row>
    <row r="4552" spans="1:2">
      <c r="A4552" s="2">
        <v>37713</v>
      </c>
      <c r="B4552">
        <v>0.78100000000000003</v>
      </c>
    </row>
    <row r="4553" spans="1:2">
      <c r="A4553" s="2">
        <v>37714</v>
      </c>
      <c r="B4553">
        <v>0.78700000000000003</v>
      </c>
    </row>
    <row r="4554" spans="1:2">
      <c r="A4554" s="2">
        <v>37715</v>
      </c>
      <c r="B4554">
        <v>0.82299999999999995</v>
      </c>
    </row>
    <row r="4555" spans="1:2">
      <c r="A4555" s="2">
        <v>37716</v>
      </c>
    </row>
    <row r="4556" spans="1:2">
      <c r="A4556" s="2">
        <v>37717</v>
      </c>
    </row>
    <row r="4557" spans="1:2">
      <c r="A4557" s="2">
        <v>37718</v>
      </c>
      <c r="B4557">
        <v>0.82299999999999995</v>
      </c>
    </row>
    <row r="4558" spans="1:2">
      <c r="A4558" s="2">
        <v>37719</v>
      </c>
      <c r="B4558">
        <v>0.82899999999999996</v>
      </c>
    </row>
    <row r="4559" spans="1:2">
      <c r="A4559" s="2">
        <v>37720</v>
      </c>
      <c r="B4559">
        <v>0.82899999999999996</v>
      </c>
    </row>
    <row r="4560" spans="1:2">
      <c r="A4560" s="2">
        <v>37721</v>
      </c>
      <c r="B4560">
        <v>0.81100000000000005</v>
      </c>
    </row>
    <row r="4561" spans="1:2">
      <c r="A4561" s="2">
        <v>37722</v>
      </c>
      <c r="B4561">
        <v>0.82299999999999995</v>
      </c>
    </row>
    <row r="4562" spans="1:2">
      <c r="A4562" s="2">
        <v>37723</v>
      </c>
    </row>
    <row r="4563" spans="1:2">
      <c r="A4563" s="2">
        <v>37724</v>
      </c>
    </row>
    <row r="4564" spans="1:2">
      <c r="A4564" s="2">
        <v>37725</v>
      </c>
      <c r="B4564">
        <v>0.871</v>
      </c>
    </row>
    <row r="4565" spans="1:2">
      <c r="A4565" s="2">
        <v>37726</v>
      </c>
      <c r="B4565">
        <v>0.91400000000000003</v>
      </c>
    </row>
    <row r="4566" spans="1:2">
      <c r="A4566" s="2">
        <v>37727</v>
      </c>
      <c r="B4566">
        <v>0.91400000000000003</v>
      </c>
    </row>
    <row r="4567" spans="1:2">
      <c r="A4567" s="2">
        <v>37728</v>
      </c>
    </row>
    <row r="4568" spans="1:2">
      <c r="A4568" s="2">
        <v>37729</v>
      </c>
    </row>
    <row r="4569" spans="1:2">
      <c r="A4569" s="2">
        <v>37730</v>
      </c>
    </row>
    <row r="4570" spans="1:2">
      <c r="A4570" s="2">
        <v>37731</v>
      </c>
    </row>
    <row r="4571" spans="1:2">
      <c r="A4571" s="2">
        <v>37732</v>
      </c>
      <c r="B4571">
        <v>1.0349999999999999</v>
      </c>
    </row>
    <row r="4572" spans="1:2">
      <c r="A4572" s="2">
        <v>37733</v>
      </c>
      <c r="B4572">
        <v>1.0529999999999999</v>
      </c>
    </row>
    <row r="4573" spans="1:2">
      <c r="A4573" s="2">
        <v>37734</v>
      </c>
      <c r="B4573">
        <v>1.0409999999999999</v>
      </c>
    </row>
    <row r="4574" spans="1:2">
      <c r="A4574" s="2">
        <v>37735</v>
      </c>
      <c r="B4574">
        <v>0.99299999999999999</v>
      </c>
    </row>
    <row r="4575" spans="1:2">
      <c r="A4575" s="2">
        <v>37736</v>
      </c>
      <c r="B4575">
        <v>1.0349999999999999</v>
      </c>
    </row>
    <row r="4576" spans="1:2">
      <c r="A4576" s="2">
        <v>37737</v>
      </c>
    </row>
    <row r="4577" spans="1:2">
      <c r="A4577" s="2">
        <v>37738</v>
      </c>
    </row>
    <row r="4578" spans="1:2">
      <c r="A4578" s="2">
        <v>37739</v>
      </c>
      <c r="B4578">
        <v>0.88400000000000001</v>
      </c>
    </row>
    <row r="4579" spans="1:2">
      <c r="A4579" s="2">
        <v>37740</v>
      </c>
      <c r="B4579">
        <v>0.92</v>
      </c>
    </row>
    <row r="4580" spans="1:2">
      <c r="A4580" s="2">
        <v>37741</v>
      </c>
      <c r="B4580">
        <v>1.0049999999999999</v>
      </c>
    </row>
    <row r="4581" spans="1:2">
      <c r="A4581" s="2">
        <v>37742</v>
      </c>
    </row>
    <row r="4582" spans="1:2">
      <c r="A4582" s="2">
        <v>37743</v>
      </c>
      <c r="B4582">
        <v>1.0049999999999999</v>
      </c>
    </row>
    <row r="4583" spans="1:2">
      <c r="A4583" s="2">
        <v>37744</v>
      </c>
    </row>
    <row r="4584" spans="1:2">
      <c r="A4584" s="2">
        <v>37745</v>
      </c>
    </row>
    <row r="4585" spans="1:2">
      <c r="A4585" s="2">
        <v>37746</v>
      </c>
      <c r="B4585">
        <v>1.0109999999999999</v>
      </c>
    </row>
    <row r="4586" spans="1:2">
      <c r="A4586" s="2">
        <v>37747</v>
      </c>
      <c r="B4586">
        <v>0.98</v>
      </c>
    </row>
    <row r="4587" spans="1:2">
      <c r="A4587" s="2">
        <v>37748</v>
      </c>
      <c r="B4587">
        <v>1.0169999999999999</v>
      </c>
    </row>
    <row r="4588" spans="1:2">
      <c r="A4588" s="2">
        <v>37749</v>
      </c>
      <c r="B4588">
        <v>0.96799999999999997</v>
      </c>
    </row>
    <row r="4589" spans="1:2">
      <c r="A4589" s="2">
        <v>37750</v>
      </c>
      <c r="B4589">
        <v>0.98</v>
      </c>
    </row>
    <row r="4590" spans="1:2">
      <c r="A4590" s="2">
        <v>37751</v>
      </c>
    </row>
    <row r="4591" spans="1:2">
      <c r="A4591" s="2">
        <v>37752</v>
      </c>
    </row>
    <row r="4592" spans="1:2">
      <c r="A4592" s="2">
        <v>37753</v>
      </c>
      <c r="B4592">
        <v>0.93200000000000005</v>
      </c>
    </row>
    <row r="4593" spans="1:2">
      <c r="A4593" s="2">
        <v>37754</v>
      </c>
      <c r="B4593">
        <v>0.95</v>
      </c>
    </row>
    <row r="4594" spans="1:2">
      <c r="A4594" s="2">
        <v>37755</v>
      </c>
      <c r="B4594">
        <v>0.98</v>
      </c>
    </row>
    <row r="4595" spans="1:2">
      <c r="A4595" s="2">
        <v>37756</v>
      </c>
      <c r="B4595">
        <v>0.88400000000000001</v>
      </c>
    </row>
    <row r="4596" spans="1:2">
      <c r="A4596" s="2">
        <v>37757</v>
      </c>
      <c r="B4596">
        <v>0.878</v>
      </c>
    </row>
    <row r="4597" spans="1:2">
      <c r="A4597" s="2">
        <v>37758</v>
      </c>
    </row>
    <row r="4598" spans="1:2">
      <c r="A4598" s="2">
        <v>37759</v>
      </c>
    </row>
    <row r="4599" spans="1:2">
      <c r="A4599" s="2">
        <v>37760</v>
      </c>
      <c r="B4599">
        <v>0.84699999999999998</v>
      </c>
    </row>
    <row r="4600" spans="1:2">
      <c r="A4600" s="2">
        <v>37761</v>
      </c>
      <c r="B4600">
        <v>0.79900000000000004</v>
      </c>
    </row>
    <row r="4601" spans="1:2">
      <c r="A4601" s="2">
        <v>37762</v>
      </c>
      <c r="B4601">
        <v>0.82899999999999996</v>
      </c>
    </row>
    <row r="4602" spans="1:2">
      <c r="A4602" s="2">
        <v>37763</v>
      </c>
      <c r="B4602">
        <v>0.90800000000000003</v>
      </c>
    </row>
    <row r="4603" spans="1:2">
      <c r="A4603" s="2">
        <v>37764</v>
      </c>
      <c r="B4603">
        <v>0.88400000000000001</v>
      </c>
    </row>
    <row r="4604" spans="1:2">
      <c r="A4604" s="2">
        <v>37765</v>
      </c>
    </row>
    <row r="4605" spans="1:2">
      <c r="A4605" s="2">
        <v>37766</v>
      </c>
    </row>
    <row r="4606" spans="1:2">
      <c r="A4606" s="2">
        <v>37767</v>
      </c>
      <c r="B4606">
        <v>0.90800000000000003</v>
      </c>
    </row>
    <row r="4607" spans="1:2">
      <c r="A4607" s="2">
        <v>37768</v>
      </c>
      <c r="B4607">
        <v>0.94399999999999995</v>
      </c>
    </row>
    <row r="4608" spans="1:2">
      <c r="A4608" s="2">
        <v>37769</v>
      </c>
      <c r="B4608">
        <v>0.98</v>
      </c>
    </row>
    <row r="4609" spans="1:2">
      <c r="A4609" s="2">
        <v>37770</v>
      </c>
      <c r="B4609">
        <v>0.98</v>
      </c>
    </row>
    <row r="4610" spans="1:2">
      <c r="A4610" s="2">
        <v>37771</v>
      </c>
      <c r="B4610">
        <v>0.98599999999999999</v>
      </c>
    </row>
    <row r="4611" spans="1:2">
      <c r="A4611" s="2">
        <v>37772</v>
      </c>
    </row>
    <row r="4612" spans="1:2">
      <c r="A4612" s="2">
        <v>37773</v>
      </c>
    </row>
    <row r="4613" spans="1:2">
      <c r="A4613" s="2">
        <v>37774</v>
      </c>
      <c r="B4613">
        <v>1.0169999999999999</v>
      </c>
    </row>
    <row r="4614" spans="1:2">
      <c r="A4614" s="2">
        <v>37775</v>
      </c>
      <c r="B4614">
        <v>0.99299999999999999</v>
      </c>
    </row>
    <row r="4615" spans="1:2">
      <c r="A4615" s="2">
        <v>37776</v>
      </c>
      <c r="B4615">
        <v>0.99299999999999999</v>
      </c>
    </row>
    <row r="4616" spans="1:2">
      <c r="A4616" s="2">
        <v>37777</v>
      </c>
      <c r="B4616">
        <v>0.98599999999999999</v>
      </c>
    </row>
    <row r="4617" spans="1:2">
      <c r="A4617" s="2">
        <v>37778</v>
      </c>
      <c r="B4617">
        <v>0.99299999999999999</v>
      </c>
    </row>
    <row r="4618" spans="1:2">
      <c r="A4618" s="2">
        <v>37779</v>
      </c>
    </row>
    <row r="4619" spans="1:2">
      <c r="A4619" s="2">
        <v>37780</v>
      </c>
    </row>
    <row r="4620" spans="1:2">
      <c r="A4620" s="2">
        <v>37781</v>
      </c>
      <c r="B4620">
        <v>1.0109999999999999</v>
      </c>
    </row>
    <row r="4621" spans="1:2">
      <c r="A4621" s="2">
        <v>37782</v>
      </c>
      <c r="B4621">
        <v>1.0469999999999999</v>
      </c>
    </row>
    <row r="4622" spans="1:2">
      <c r="A4622" s="2">
        <v>37783</v>
      </c>
      <c r="B4622">
        <v>1.0349999999999999</v>
      </c>
    </row>
    <row r="4623" spans="1:2">
      <c r="A4623" s="2">
        <v>37784</v>
      </c>
      <c r="B4623">
        <v>1.0409999999999999</v>
      </c>
    </row>
    <row r="4624" spans="1:2">
      <c r="A4624" s="2">
        <v>37785</v>
      </c>
      <c r="B4624">
        <v>1.083</v>
      </c>
    </row>
    <row r="4625" spans="1:2">
      <c r="A4625" s="2">
        <v>37786</v>
      </c>
    </row>
    <row r="4626" spans="1:2">
      <c r="A4626" s="2">
        <v>37787</v>
      </c>
    </row>
    <row r="4627" spans="1:2">
      <c r="A4627" s="2">
        <v>37788</v>
      </c>
    </row>
    <row r="4628" spans="1:2">
      <c r="A4628" s="2">
        <v>37789</v>
      </c>
      <c r="B4628">
        <v>1.1679999999999999</v>
      </c>
    </row>
    <row r="4629" spans="1:2">
      <c r="A4629" s="2">
        <v>37790</v>
      </c>
      <c r="B4629">
        <v>1.1379999999999999</v>
      </c>
    </row>
    <row r="4630" spans="1:2">
      <c r="A4630" s="2">
        <v>37791</v>
      </c>
      <c r="B4630">
        <v>1.1439999999999999</v>
      </c>
    </row>
    <row r="4631" spans="1:2">
      <c r="A4631" s="2">
        <v>37792</v>
      </c>
      <c r="B4631">
        <v>1.1859999999999999</v>
      </c>
    </row>
    <row r="4632" spans="1:2">
      <c r="A4632" s="2">
        <v>37793</v>
      </c>
    </row>
    <row r="4633" spans="1:2">
      <c r="A4633" s="2">
        <v>37794</v>
      </c>
    </row>
    <row r="4634" spans="1:2">
      <c r="A4634" s="2">
        <v>37795</v>
      </c>
      <c r="B4634">
        <v>1.1919999999999999</v>
      </c>
    </row>
    <row r="4635" spans="1:2">
      <c r="A4635" s="2">
        <v>37796</v>
      </c>
      <c r="B4635">
        <v>1.1679999999999999</v>
      </c>
    </row>
    <row r="4636" spans="1:2">
      <c r="A4636" s="2">
        <v>37797</v>
      </c>
      <c r="B4636">
        <v>1.1320000000000001</v>
      </c>
    </row>
    <row r="4637" spans="1:2">
      <c r="A4637" s="2">
        <v>37798</v>
      </c>
      <c r="B4637">
        <v>1.0289999999999999</v>
      </c>
    </row>
    <row r="4638" spans="1:2">
      <c r="A4638" s="2">
        <v>37799</v>
      </c>
      <c r="B4638">
        <v>1.0109999999999999</v>
      </c>
    </row>
    <row r="4639" spans="1:2">
      <c r="A4639" s="2">
        <v>37800</v>
      </c>
    </row>
    <row r="4640" spans="1:2">
      <c r="A4640" s="2">
        <v>37801</v>
      </c>
    </row>
    <row r="4641" spans="1:2">
      <c r="A4641" s="2">
        <v>37802</v>
      </c>
      <c r="B4641">
        <v>1.071</v>
      </c>
    </row>
    <row r="4642" spans="1:2">
      <c r="A4642" s="2">
        <v>37803</v>
      </c>
      <c r="B4642">
        <v>1.077</v>
      </c>
    </row>
    <row r="4643" spans="1:2">
      <c r="A4643" s="2">
        <v>37804</v>
      </c>
      <c r="B4643">
        <v>1.0529999999999999</v>
      </c>
    </row>
    <row r="4644" spans="1:2">
      <c r="A4644" s="2">
        <v>37805</v>
      </c>
      <c r="B4644">
        <v>1.0289999999999999</v>
      </c>
    </row>
    <row r="4645" spans="1:2">
      <c r="A4645" s="2">
        <v>37806</v>
      </c>
      <c r="B4645">
        <v>1.0289999999999999</v>
      </c>
    </row>
    <row r="4646" spans="1:2">
      <c r="A4646" s="2">
        <v>37807</v>
      </c>
    </row>
    <row r="4647" spans="1:2">
      <c r="A4647" s="2">
        <v>37808</v>
      </c>
    </row>
    <row r="4648" spans="1:2">
      <c r="A4648" s="2">
        <v>37809</v>
      </c>
      <c r="B4648">
        <v>1.0529999999999999</v>
      </c>
    </row>
    <row r="4649" spans="1:2">
      <c r="A4649" s="2">
        <v>37810</v>
      </c>
      <c r="B4649">
        <v>1.0289999999999999</v>
      </c>
    </row>
    <row r="4650" spans="1:2">
      <c r="A4650" s="2">
        <v>37811</v>
      </c>
    </row>
    <row r="4651" spans="1:2">
      <c r="A4651" s="2">
        <v>37812</v>
      </c>
      <c r="B4651">
        <v>0.96799999999999997</v>
      </c>
    </row>
    <row r="4652" spans="1:2">
      <c r="A4652" s="2">
        <v>37813</v>
      </c>
      <c r="B4652">
        <v>0.99299999999999999</v>
      </c>
    </row>
    <row r="4653" spans="1:2">
      <c r="A4653" s="2">
        <v>37814</v>
      </c>
    </row>
    <row r="4654" spans="1:2">
      <c r="A4654" s="2">
        <v>37815</v>
      </c>
    </row>
    <row r="4655" spans="1:2">
      <c r="A4655" s="2">
        <v>37816</v>
      </c>
      <c r="B4655">
        <v>1.0169999999999999</v>
      </c>
    </row>
    <row r="4656" spans="1:2">
      <c r="A4656" s="2">
        <v>37817</v>
      </c>
      <c r="B4656">
        <v>0.999</v>
      </c>
    </row>
    <row r="4657" spans="1:2">
      <c r="A4657" s="2">
        <v>37818</v>
      </c>
      <c r="B4657">
        <v>0.999</v>
      </c>
    </row>
    <row r="4658" spans="1:2">
      <c r="A4658" s="2">
        <v>37819</v>
      </c>
      <c r="B4658">
        <v>1.0049999999999999</v>
      </c>
    </row>
    <row r="4659" spans="1:2">
      <c r="A4659" s="2">
        <v>37820</v>
      </c>
      <c r="B4659">
        <v>1.0289999999999999</v>
      </c>
    </row>
    <row r="4660" spans="1:2">
      <c r="A4660" s="2">
        <v>37821</v>
      </c>
    </row>
    <row r="4661" spans="1:2">
      <c r="A4661" s="2">
        <v>37822</v>
      </c>
    </row>
    <row r="4662" spans="1:2">
      <c r="A4662" s="2">
        <v>37823</v>
      </c>
      <c r="B4662">
        <v>1.0289999999999999</v>
      </c>
    </row>
    <row r="4663" spans="1:2">
      <c r="A4663" s="2">
        <v>37824</v>
      </c>
      <c r="B4663">
        <v>1.0349999999999999</v>
      </c>
    </row>
    <row r="4664" spans="1:2">
      <c r="A4664" s="2">
        <v>37825</v>
      </c>
      <c r="B4664">
        <v>1.0409999999999999</v>
      </c>
    </row>
    <row r="4665" spans="1:2">
      <c r="A4665" s="2">
        <v>37826</v>
      </c>
      <c r="B4665">
        <v>1.0229999999999999</v>
      </c>
    </row>
    <row r="4666" spans="1:2">
      <c r="A4666" s="2">
        <v>37827</v>
      </c>
      <c r="B4666">
        <v>1.0409999999999999</v>
      </c>
    </row>
    <row r="4667" spans="1:2">
      <c r="A4667" s="2">
        <v>37828</v>
      </c>
    </row>
    <row r="4668" spans="1:2">
      <c r="A4668" s="2">
        <v>37829</v>
      </c>
    </row>
    <row r="4669" spans="1:2">
      <c r="A4669" s="2">
        <v>37830</v>
      </c>
      <c r="B4669">
        <v>1.0229999999999999</v>
      </c>
    </row>
    <row r="4670" spans="1:2">
      <c r="A4670" s="2">
        <v>37831</v>
      </c>
      <c r="B4670">
        <v>1.0349999999999999</v>
      </c>
    </row>
    <row r="4671" spans="1:2">
      <c r="A4671" s="2">
        <v>37832</v>
      </c>
      <c r="B4671">
        <v>1.077</v>
      </c>
    </row>
    <row r="4672" spans="1:2">
      <c r="A4672" s="2">
        <v>37833</v>
      </c>
      <c r="B4672">
        <v>1.0649999999999999</v>
      </c>
    </row>
    <row r="4673" spans="1:2">
      <c r="A4673" s="2">
        <v>37834</v>
      </c>
      <c r="B4673">
        <v>1.0589999999999999</v>
      </c>
    </row>
    <row r="4674" spans="1:2">
      <c r="A4674" s="2">
        <v>37835</v>
      </c>
    </row>
    <row r="4675" spans="1:2">
      <c r="A4675" s="2">
        <v>37836</v>
      </c>
    </row>
    <row r="4676" spans="1:2">
      <c r="A4676" s="2">
        <v>37837</v>
      </c>
      <c r="B4676">
        <v>1.089</v>
      </c>
    </row>
    <row r="4677" spans="1:2">
      <c r="A4677" s="2">
        <v>37838</v>
      </c>
      <c r="B4677">
        <v>1.0649999999999999</v>
      </c>
    </row>
    <row r="4678" spans="1:2">
      <c r="A4678" s="2">
        <v>37839</v>
      </c>
      <c r="B4678">
        <v>1.0649999999999999</v>
      </c>
    </row>
    <row r="4679" spans="1:2">
      <c r="A4679" s="2">
        <v>37840</v>
      </c>
      <c r="B4679">
        <v>1.0469999999999999</v>
      </c>
    </row>
    <row r="4680" spans="1:2">
      <c r="A4680" s="2">
        <v>37841</v>
      </c>
      <c r="B4680">
        <v>1.0589999999999999</v>
      </c>
    </row>
    <row r="4681" spans="1:2">
      <c r="A4681" s="2">
        <v>37842</v>
      </c>
    </row>
    <row r="4682" spans="1:2">
      <c r="A4682" s="2">
        <v>37843</v>
      </c>
    </row>
    <row r="4683" spans="1:2">
      <c r="A4683" s="2">
        <v>37844</v>
      </c>
      <c r="B4683">
        <v>1.0229999999999999</v>
      </c>
    </row>
    <row r="4684" spans="1:2">
      <c r="A4684" s="2">
        <v>37845</v>
      </c>
      <c r="B4684">
        <v>1.0169999999999999</v>
      </c>
    </row>
    <row r="4685" spans="1:2">
      <c r="A4685" s="2">
        <v>37846</v>
      </c>
      <c r="B4685">
        <v>1.0589999999999999</v>
      </c>
    </row>
    <row r="4686" spans="1:2">
      <c r="A4686" s="2">
        <v>37847</v>
      </c>
      <c r="B4686">
        <v>1.0349999999999999</v>
      </c>
    </row>
    <row r="4687" spans="1:2">
      <c r="A4687" s="2">
        <v>37848</v>
      </c>
      <c r="B4687">
        <v>1.0349999999999999</v>
      </c>
    </row>
    <row r="4688" spans="1:2">
      <c r="A4688" s="2">
        <v>37849</v>
      </c>
    </row>
    <row r="4689" spans="1:2">
      <c r="A4689" s="2">
        <v>37850</v>
      </c>
    </row>
    <row r="4690" spans="1:2">
      <c r="A4690" s="2">
        <v>37851</v>
      </c>
    </row>
    <row r="4691" spans="1:2">
      <c r="A4691" s="2">
        <v>37852</v>
      </c>
      <c r="B4691">
        <v>0.96799999999999997</v>
      </c>
    </row>
    <row r="4692" spans="1:2">
      <c r="A4692" s="2">
        <v>37853</v>
      </c>
      <c r="B4692">
        <v>0.96199999999999997</v>
      </c>
    </row>
    <row r="4693" spans="1:2">
      <c r="A4693" s="2">
        <v>37854</v>
      </c>
      <c r="B4693">
        <v>0.95</v>
      </c>
    </row>
    <row r="4694" spans="1:2">
      <c r="A4694" s="2">
        <v>37855</v>
      </c>
      <c r="B4694">
        <v>0.92600000000000005</v>
      </c>
    </row>
    <row r="4695" spans="1:2">
      <c r="A4695" s="2">
        <v>37856</v>
      </c>
    </row>
    <row r="4696" spans="1:2">
      <c r="A4696" s="2">
        <v>37857</v>
      </c>
    </row>
    <row r="4697" spans="1:2">
      <c r="A4697" s="2">
        <v>37858</v>
      </c>
      <c r="B4697">
        <v>0.93799999999999994</v>
      </c>
    </row>
    <row r="4698" spans="1:2">
      <c r="A4698" s="2">
        <v>37859</v>
      </c>
      <c r="B4698">
        <v>0.96799999999999997</v>
      </c>
    </row>
    <row r="4699" spans="1:2">
      <c r="A4699" s="2">
        <v>37860</v>
      </c>
      <c r="B4699">
        <v>1.0049999999999999</v>
      </c>
    </row>
    <row r="4700" spans="1:2">
      <c r="A4700" s="2">
        <v>37861</v>
      </c>
      <c r="B4700">
        <v>1.0229999999999999</v>
      </c>
    </row>
    <row r="4701" spans="1:2">
      <c r="A4701" s="2">
        <v>37862</v>
      </c>
      <c r="B4701">
        <v>1.0109999999999999</v>
      </c>
    </row>
    <row r="4702" spans="1:2">
      <c r="A4702" s="2">
        <v>37863</v>
      </c>
    </row>
    <row r="4703" spans="1:2">
      <c r="A4703" s="2">
        <v>37864</v>
      </c>
    </row>
    <row r="4704" spans="1:2">
      <c r="A4704" s="2">
        <v>37865</v>
      </c>
      <c r="B4704">
        <v>1.0109999999999999</v>
      </c>
    </row>
    <row r="4705" spans="1:2">
      <c r="A4705" s="2">
        <v>37866</v>
      </c>
      <c r="B4705">
        <v>1.0349999999999999</v>
      </c>
    </row>
    <row r="4706" spans="1:2">
      <c r="A4706" s="2">
        <v>37867</v>
      </c>
      <c r="B4706">
        <v>1.071</v>
      </c>
    </row>
    <row r="4707" spans="1:2">
      <c r="A4707" s="2">
        <v>37868</v>
      </c>
      <c r="B4707">
        <v>1.0469999999999999</v>
      </c>
    </row>
    <row r="4708" spans="1:2">
      <c r="A4708" s="2">
        <v>37869</v>
      </c>
      <c r="B4708">
        <v>1.0649999999999999</v>
      </c>
    </row>
    <row r="4709" spans="1:2">
      <c r="A4709" s="2">
        <v>37870</v>
      </c>
    </row>
    <row r="4710" spans="1:2">
      <c r="A4710" s="2">
        <v>37871</v>
      </c>
    </row>
    <row r="4711" spans="1:2">
      <c r="A4711" s="2">
        <v>37872</v>
      </c>
      <c r="B4711">
        <v>1.0649999999999999</v>
      </c>
    </row>
    <row r="4712" spans="1:2">
      <c r="A4712" s="2">
        <v>37873</v>
      </c>
      <c r="B4712">
        <v>1.0169999999999999</v>
      </c>
    </row>
    <row r="4713" spans="1:2">
      <c r="A4713" s="2">
        <v>37874</v>
      </c>
      <c r="B4713">
        <v>1.0469999999999999</v>
      </c>
    </row>
    <row r="4714" spans="1:2">
      <c r="A4714" s="2">
        <v>37875</v>
      </c>
      <c r="B4714">
        <v>1.0589999999999999</v>
      </c>
    </row>
    <row r="4715" spans="1:2">
      <c r="A4715" s="2">
        <v>37876</v>
      </c>
      <c r="B4715">
        <v>1.1140000000000001</v>
      </c>
    </row>
    <row r="4716" spans="1:2">
      <c r="A4716" s="2">
        <v>37877</v>
      </c>
    </row>
    <row r="4717" spans="1:2">
      <c r="A4717" s="2">
        <v>37878</v>
      </c>
    </row>
    <row r="4718" spans="1:2">
      <c r="A4718" s="2">
        <v>37879</v>
      </c>
      <c r="B4718">
        <v>1.1320000000000001</v>
      </c>
    </row>
    <row r="4719" spans="1:2">
      <c r="A4719" s="2">
        <v>37880</v>
      </c>
      <c r="B4719">
        <v>1.1499999999999999</v>
      </c>
    </row>
    <row r="4720" spans="1:2">
      <c r="A4720" s="2">
        <v>37881</v>
      </c>
      <c r="B4720">
        <v>1.1619999999999999</v>
      </c>
    </row>
    <row r="4721" spans="1:2">
      <c r="A4721" s="2">
        <v>37882</v>
      </c>
      <c r="B4721">
        <v>1.1559999999999999</v>
      </c>
    </row>
    <row r="4722" spans="1:2">
      <c r="A4722" s="2">
        <v>37883</v>
      </c>
      <c r="B4722">
        <v>1.1200000000000001</v>
      </c>
    </row>
    <row r="4723" spans="1:2">
      <c r="A4723" s="2">
        <v>37884</v>
      </c>
    </row>
    <row r="4724" spans="1:2">
      <c r="A4724" s="2">
        <v>37885</v>
      </c>
    </row>
    <row r="4725" spans="1:2">
      <c r="A4725" s="2">
        <v>37886</v>
      </c>
      <c r="B4725">
        <v>1.1259999999999999</v>
      </c>
    </row>
    <row r="4726" spans="1:2">
      <c r="A4726" s="2">
        <v>37887</v>
      </c>
      <c r="B4726">
        <v>1.1259999999999999</v>
      </c>
    </row>
    <row r="4727" spans="1:2">
      <c r="A4727" s="2">
        <v>37888</v>
      </c>
      <c r="B4727">
        <v>1.1439999999999999</v>
      </c>
    </row>
    <row r="4728" spans="1:2">
      <c r="A4728" s="2">
        <v>37889</v>
      </c>
      <c r="B4728">
        <v>1.1320000000000001</v>
      </c>
    </row>
    <row r="4729" spans="1:2">
      <c r="A4729" s="2">
        <v>37890</v>
      </c>
      <c r="B4729">
        <v>1.1320000000000001</v>
      </c>
    </row>
    <row r="4730" spans="1:2">
      <c r="A4730" s="2">
        <v>37891</v>
      </c>
    </row>
    <row r="4731" spans="1:2">
      <c r="A4731" s="2">
        <v>37892</v>
      </c>
    </row>
    <row r="4732" spans="1:2">
      <c r="A4732" s="2">
        <v>37893</v>
      </c>
      <c r="B4732">
        <v>1.1559999999999999</v>
      </c>
    </row>
    <row r="4733" spans="1:2">
      <c r="A4733" s="2">
        <v>37894</v>
      </c>
      <c r="B4733">
        <v>1.1320000000000001</v>
      </c>
    </row>
    <row r="4734" spans="1:2">
      <c r="A4734" s="2">
        <v>37895</v>
      </c>
      <c r="B4734">
        <v>1.1559999999999999</v>
      </c>
    </row>
    <row r="4735" spans="1:2">
      <c r="A4735" s="2">
        <v>37896</v>
      </c>
      <c r="B4735">
        <v>1.1739999999999999</v>
      </c>
    </row>
    <row r="4736" spans="1:2">
      <c r="A4736" s="2">
        <v>37897</v>
      </c>
      <c r="B4736">
        <v>1.1679999999999999</v>
      </c>
    </row>
    <row r="4737" spans="1:2">
      <c r="A4737" s="2">
        <v>37898</v>
      </c>
    </row>
    <row r="4738" spans="1:2">
      <c r="A4738" s="2">
        <v>37899</v>
      </c>
    </row>
    <row r="4739" spans="1:2">
      <c r="A4739" s="2">
        <v>37900</v>
      </c>
      <c r="B4739">
        <v>1.1439999999999999</v>
      </c>
    </row>
    <row r="4740" spans="1:2">
      <c r="A4740" s="2">
        <v>37901</v>
      </c>
      <c r="B4740">
        <v>1.1379999999999999</v>
      </c>
    </row>
    <row r="4741" spans="1:2">
      <c r="A4741" s="2">
        <v>37902</v>
      </c>
      <c r="B4741">
        <v>1.1739999999999999</v>
      </c>
    </row>
    <row r="4742" spans="1:2">
      <c r="A4742" s="2">
        <v>37903</v>
      </c>
      <c r="B4742">
        <v>1.1859999999999999</v>
      </c>
    </row>
    <row r="4743" spans="1:2">
      <c r="A4743" s="2">
        <v>37904</v>
      </c>
      <c r="B4743">
        <v>1.1739999999999999</v>
      </c>
    </row>
    <row r="4744" spans="1:2">
      <c r="A4744" s="2">
        <v>37905</v>
      </c>
    </row>
    <row r="4745" spans="1:2">
      <c r="A4745" s="2">
        <v>37906</v>
      </c>
    </row>
    <row r="4746" spans="1:2">
      <c r="A4746" s="2">
        <v>37907</v>
      </c>
    </row>
    <row r="4747" spans="1:2">
      <c r="A4747" s="2">
        <v>37908</v>
      </c>
      <c r="B4747">
        <v>1.1679999999999999</v>
      </c>
    </row>
    <row r="4748" spans="1:2">
      <c r="A4748" s="2">
        <v>37909</v>
      </c>
      <c r="B4748">
        <v>1.1679999999999999</v>
      </c>
    </row>
    <row r="4749" spans="1:2">
      <c r="A4749" s="2">
        <v>37910</v>
      </c>
      <c r="B4749">
        <v>1.1320000000000001</v>
      </c>
    </row>
    <row r="4750" spans="1:2">
      <c r="A4750" s="2">
        <v>37911</v>
      </c>
      <c r="B4750">
        <v>1.1320000000000001</v>
      </c>
    </row>
    <row r="4751" spans="1:2">
      <c r="A4751" s="2">
        <v>37912</v>
      </c>
    </row>
    <row r="4752" spans="1:2">
      <c r="A4752" s="2">
        <v>37913</v>
      </c>
    </row>
    <row r="4753" spans="1:2">
      <c r="A4753" s="2">
        <v>37914</v>
      </c>
      <c r="B4753">
        <v>1.1499999999999999</v>
      </c>
    </row>
    <row r="4754" spans="1:2">
      <c r="A4754" s="2">
        <v>37915</v>
      </c>
      <c r="B4754">
        <v>1.1499999999999999</v>
      </c>
    </row>
    <row r="4755" spans="1:2">
      <c r="A4755" s="2">
        <v>37916</v>
      </c>
      <c r="B4755">
        <v>1.1259999999999999</v>
      </c>
    </row>
    <row r="4756" spans="1:2">
      <c r="A4756" s="2">
        <v>37917</v>
      </c>
      <c r="B4756">
        <v>1.1080000000000001</v>
      </c>
    </row>
    <row r="4757" spans="1:2">
      <c r="A4757" s="2">
        <v>37918</v>
      </c>
      <c r="B4757">
        <v>1.1320000000000001</v>
      </c>
    </row>
    <row r="4758" spans="1:2">
      <c r="A4758" s="2">
        <v>37919</v>
      </c>
    </row>
    <row r="4759" spans="1:2">
      <c r="A4759" s="2">
        <v>37920</v>
      </c>
    </row>
    <row r="4760" spans="1:2">
      <c r="A4760" s="2">
        <v>37921</v>
      </c>
      <c r="B4760">
        <v>1.1080000000000001</v>
      </c>
    </row>
    <row r="4761" spans="1:2">
      <c r="A4761" s="2">
        <v>37922</v>
      </c>
      <c r="B4761">
        <v>1.1379999999999999</v>
      </c>
    </row>
    <row r="4762" spans="1:2">
      <c r="A4762" s="2">
        <v>37923</v>
      </c>
      <c r="B4762">
        <v>1.1499999999999999</v>
      </c>
    </row>
    <row r="4763" spans="1:2">
      <c r="A4763" s="2">
        <v>37924</v>
      </c>
      <c r="B4763">
        <v>1.1439999999999999</v>
      </c>
    </row>
    <row r="4764" spans="1:2">
      <c r="A4764" s="2">
        <v>37925</v>
      </c>
      <c r="B4764">
        <v>1.1379999999999999</v>
      </c>
    </row>
    <row r="4765" spans="1:2">
      <c r="A4765" s="2">
        <v>37926</v>
      </c>
    </row>
    <row r="4766" spans="1:2">
      <c r="A4766" s="2">
        <v>37927</v>
      </c>
    </row>
    <row r="4767" spans="1:2">
      <c r="A4767" s="2">
        <v>37928</v>
      </c>
      <c r="B4767">
        <v>1.1919999999999999</v>
      </c>
    </row>
    <row r="4768" spans="1:2">
      <c r="A4768" s="2">
        <v>37929</v>
      </c>
      <c r="B4768">
        <v>1.2349999999999999</v>
      </c>
    </row>
    <row r="4769" spans="1:2">
      <c r="A4769" s="2">
        <v>37930</v>
      </c>
      <c r="B4769">
        <v>1.2410000000000001</v>
      </c>
    </row>
    <row r="4770" spans="1:2">
      <c r="A4770" s="2">
        <v>37931</v>
      </c>
    </row>
    <row r="4771" spans="1:2">
      <c r="A4771" s="2">
        <v>37932</v>
      </c>
      <c r="B4771">
        <v>1.2770000000000001</v>
      </c>
    </row>
    <row r="4772" spans="1:2">
      <c r="A4772" s="2">
        <v>37933</v>
      </c>
    </row>
    <row r="4773" spans="1:2">
      <c r="A4773" s="2">
        <v>37934</v>
      </c>
    </row>
    <row r="4774" spans="1:2">
      <c r="A4774" s="2">
        <v>37935</v>
      </c>
      <c r="B4774">
        <v>1.2469999999999999</v>
      </c>
    </row>
    <row r="4775" spans="1:2">
      <c r="A4775" s="2">
        <v>37936</v>
      </c>
      <c r="B4775">
        <v>1.2290000000000001</v>
      </c>
    </row>
    <row r="4776" spans="1:2">
      <c r="A4776" s="2">
        <v>37937</v>
      </c>
      <c r="B4776">
        <v>1.2290000000000001</v>
      </c>
    </row>
    <row r="4777" spans="1:2">
      <c r="A4777" s="2">
        <v>37938</v>
      </c>
      <c r="B4777">
        <v>1.2469999999999999</v>
      </c>
    </row>
    <row r="4778" spans="1:2">
      <c r="A4778" s="2">
        <v>37939</v>
      </c>
      <c r="B4778">
        <v>1.2469999999999999</v>
      </c>
    </row>
    <row r="4779" spans="1:2">
      <c r="A4779" s="2">
        <v>37940</v>
      </c>
    </row>
    <row r="4780" spans="1:2">
      <c r="A4780" s="2">
        <v>37941</v>
      </c>
    </row>
    <row r="4781" spans="1:2">
      <c r="A4781" s="2">
        <v>37942</v>
      </c>
      <c r="B4781">
        <v>1.204</v>
      </c>
    </row>
    <row r="4782" spans="1:2">
      <c r="A4782" s="2">
        <v>37943</v>
      </c>
      <c r="B4782">
        <v>1.216</v>
      </c>
    </row>
    <row r="4783" spans="1:2">
      <c r="A4783" s="2">
        <v>37944</v>
      </c>
      <c r="B4783">
        <v>1.21</v>
      </c>
    </row>
    <row r="4784" spans="1:2">
      <c r="A4784" s="2">
        <v>37945</v>
      </c>
      <c r="B4784">
        <v>1.1859999999999999</v>
      </c>
    </row>
    <row r="4785" spans="1:2">
      <c r="A4785" s="2">
        <v>37946</v>
      </c>
      <c r="B4785">
        <v>1.2290000000000001</v>
      </c>
    </row>
    <row r="4786" spans="1:2">
      <c r="A4786" s="2">
        <v>37947</v>
      </c>
    </row>
    <row r="4787" spans="1:2">
      <c r="A4787" s="2">
        <v>37948</v>
      </c>
    </row>
    <row r="4788" spans="1:2">
      <c r="A4788" s="2">
        <v>37949</v>
      </c>
      <c r="B4788">
        <v>1.3009999999999999</v>
      </c>
    </row>
    <row r="4789" spans="1:2">
      <c r="A4789" s="2">
        <v>37950</v>
      </c>
      <c r="B4789">
        <v>1.3559999999999999</v>
      </c>
    </row>
    <row r="4790" spans="1:2">
      <c r="A4790" s="2">
        <v>37951</v>
      </c>
      <c r="B4790">
        <v>1.331</v>
      </c>
    </row>
    <row r="4791" spans="1:2">
      <c r="A4791" s="2">
        <v>37952</v>
      </c>
      <c r="B4791">
        <v>1.331</v>
      </c>
    </row>
    <row r="4792" spans="1:2">
      <c r="A4792" s="2">
        <v>37953</v>
      </c>
      <c r="B4792">
        <v>1.319</v>
      </c>
    </row>
    <row r="4793" spans="1:2">
      <c r="A4793" s="2">
        <v>37954</v>
      </c>
    </row>
    <row r="4794" spans="1:2">
      <c r="A4794" s="2">
        <v>37955</v>
      </c>
    </row>
    <row r="4795" spans="1:2">
      <c r="A4795" s="2">
        <v>37956</v>
      </c>
      <c r="B4795">
        <v>1.3069999999999999</v>
      </c>
    </row>
    <row r="4796" spans="1:2">
      <c r="A4796" s="2">
        <v>37957</v>
      </c>
      <c r="B4796">
        <v>1.3559999999999999</v>
      </c>
    </row>
    <row r="4797" spans="1:2">
      <c r="A4797" s="2">
        <v>37958</v>
      </c>
      <c r="B4797">
        <v>1.35</v>
      </c>
    </row>
    <row r="4798" spans="1:2">
      <c r="A4798" s="2">
        <v>37959</v>
      </c>
      <c r="B4798">
        <v>1.3380000000000001</v>
      </c>
    </row>
    <row r="4799" spans="1:2">
      <c r="A4799" s="2">
        <v>37960</v>
      </c>
      <c r="B4799">
        <v>1.3559999999999999</v>
      </c>
    </row>
    <row r="4800" spans="1:2">
      <c r="A4800" s="2">
        <v>37961</v>
      </c>
    </row>
    <row r="4801" spans="1:2">
      <c r="A4801" s="2">
        <v>37962</v>
      </c>
    </row>
    <row r="4802" spans="1:2">
      <c r="A4802" s="2">
        <v>37963</v>
      </c>
    </row>
    <row r="4803" spans="1:2">
      <c r="A4803" s="2">
        <v>37964</v>
      </c>
      <c r="B4803">
        <v>1.3620000000000001</v>
      </c>
    </row>
    <row r="4804" spans="1:2">
      <c r="A4804" s="2">
        <v>37965</v>
      </c>
      <c r="B4804">
        <v>1.319</v>
      </c>
    </row>
    <row r="4805" spans="1:2">
      <c r="A4805" s="2">
        <v>37966</v>
      </c>
      <c r="B4805">
        <v>1.325</v>
      </c>
    </row>
    <row r="4806" spans="1:2">
      <c r="A4806" s="2">
        <v>37967</v>
      </c>
      <c r="B4806">
        <v>1.319</v>
      </c>
    </row>
    <row r="4807" spans="1:2">
      <c r="A4807" s="2">
        <v>37968</v>
      </c>
    </row>
    <row r="4808" spans="1:2">
      <c r="A4808" s="2">
        <v>37969</v>
      </c>
    </row>
    <row r="4809" spans="1:2">
      <c r="A4809" s="2">
        <v>37970</v>
      </c>
      <c r="B4809">
        <v>1.325</v>
      </c>
    </row>
    <row r="4810" spans="1:2">
      <c r="A4810" s="2">
        <v>37971</v>
      </c>
      <c r="B4810">
        <v>1.3620000000000001</v>
      </c>
    </row>
    <row r="4811" spans="1:2">
      <c r="A4811" s="2">
        <v>37972</v>
      </c>
      <c r="B4811">
        <v>1.4219999999999999</v>
      </c>
    </row>
    <row r="4812" spans="1:2">
      <c r="A4812" s="2">
        <v>37973</v>
      </c>
      <c r="B4812">
        <v>1.4950000000000001</v>
      </c>
    </row>
    <row r="4813" spans="1:2">
      <c r="A4813" s="2">
        <v>37974</v>
      </c>
      <c r="B4813">
        <v>1.5430000000000001</v>
      </c>
    </row>
    <row r="4814" spans="1:2">
      <c r="A4814" s="2">
        <v>37975</v>
      </c>
    </row>
    <row r="4815" spans="1:2">
      <c r="A4815" s="2">
        <v>37976</v>
      </c>
    </row>
    <row r="4816" spans="1:2">
      <c r="A4816" s="2">
        <v>37977</v>
      </c>
      <c r="B4816">
        <v>1.5859999999999999</v>
      </c>
    </row>
    <row r="4817" spans="1:2">
      <c r="A4817" s="2">
        <v>37978</v>
      </c>
      <c r="B4817">
        <v>1.6640000000000001</v>
      </c>
    </row>
    <row r="4818" spans="1:2">
      <c r="A4818" s="2">
        <v>37979</v>
      </c>
      <c r="B4818">
        <v>1.6819999999999999</v>
      </c>
    </row>
    <row r="4819" spans="1:2">
      <c r="A4819" s="2">
        <v>37980</v>
      </c>
    </row>
    <row r="4820" spans="1:2">
      <c r="A4820" s="2">
        <v>37981</v>
      </c>
      <c r="B4820">
        <v>1.7189999999999999</v>
      </c>
    </row>
    <row r="4821" spans="1:2">
      <c r="A4821" s="2">
        <v>37982</v>
      </c>
    </row>
    <row r="4822" spans="1:2">
      <c r="A4822" s="2">
        <v>37983</v>
      </c>
    </row>
    <row r="4823" spans="1:2">
      <c r="A4823" s="2">
        <v>37984</v>
      </c>
      <c r="B4823">
        <v>1.6459999999999999</v>
      </c>
    </row>
    <row r="4824" spans="1:2">
      <c r="A4824" s="2">
        <v>37985</v>
      </c>
      <c r="B4824">
        <v>1.7010000000000001</v>
      </c>
    </row>
    <row r="4825" spans="1:2">
      <c r="A4825" s="2">
        <v>37986</v>
      </c>
      <c r="B4825">
        <v>1.6040000000000001</v>
      </c>
    </row>
    <row r="4826" spans="1:2">
      <c r="A4826" s="2">
        <v>37987</v>
      </c>
    </row>
    <row r="4827" spans="1:2">
      <c r="A4827" s="2">
        <v>37988</v>
      </c>
      <c r="B4827">
        <v>1.7429999999999999</v>
      </c>
    </row>
    <row r="4828" spans="1:2">
      <c r="A4828" s="2">
        <v>37989</v>
      </c>
    </row>
    <row r="4829" spans="1:2">
      <c r="A4829" s="2">
        <v>37990</v>
      </c>
    </row>
    <row r="4830" spans="1:2">
      <c r="A4830" s="2">
        <v>37991</v>
      </c>
      <c r="B4830">
        <v>1.81</v>
      </c>
    </row>
    <row r="4831" spans="1:2">
      <c r="A4831" s="2">
        <v>37992</v>
      </c>
      <c r="B4831">
        <v>1.7789999999999999</v>
      </c>
    </row>
    <row r="4832" spans="1:2">
      <c r="A4832" s="2">
        <v>37993</v>
      </c>
      <c r="B4832">
        <v>1.8159999999999998</v>
      </c>
    </row>
    <row r="4833" spans="1:2">
      <c r="A4833" s="2">
        <v>37994</v>
      </c>
      <c r="B4833">
        <v>1.804</v>
      </c>
    </row>
    <row r="4834" spans="1:2">
      <c r="A4834" s="2">
        <v>37995</v>
      </c>
      <c r="B4834">
        <v>1.9430000000000001</v>
      </c>
    </row>
    <row r="4835" spans="1:2">
      <c r="A4835" s="2">
        <v>37996</v>
      </c>
    </row>
    <row r="4836" spans="1:2">
      <c r="A4836" s="2">
        <v>37997</v>
      </c>
    </row>
    <row r="4837" spans="1:2">
      <c r="A4837" s="2">
        <v>37998</v>
      </c>
      <c r="B4837">
        <v>1.8879999999999999</v>
      </c>
    </row>
    <row r="4838" spans="1:2">
      <c r="A4838" s="2">
        <v>37999</v>
      </c>
      <c r="B4838">
        <v>1.919</v>
      </c>
    </row>
    <row r="4839" spans="1:2">
      <c r="A4839" s="2">
        <v>38000</v>
      </c>
      <c r="B4839">
        <v>1.9119999999999999</v>
      </c>
    </row>
    <row r="4840" spans="1:2">
      <c r="A4840" s="2">
        <v>38001</v>
      </c>
      <c r="B4840">
        <v>1.8940000000000001</v>
      </c>
    </row>
    <row r="4841" spans="1:2">
      <c r="A4841" s="2">
        <v>38002</v>
      </c>
      <c r="B4841">
        <v>1.8879999999999999</v>
      </c>
    </row>
    <row r="4842" spans="1:2">
      <c r="A4842" s="2">
        <v>38003</v>
      </c>
    </row>
    <row r="4843" spans="1:2">
      <c r="A4843" s="2">
        <v>38004</v>
      </c>
    </row>
    <row r="4844" spans="1:2">
      <c r="A4844" s="2">
        <v>38005</v>
      </c>
      <c r="B4844">
        <v>1.9969999999999999</v>
      </c>
    </row>
    <row r="4845" spans="1:2">
      <c r="A4845" s="2">
        <v>38006</v>
      </c>
      <c r="B4845">
        <v>1.9849999999999999</v>
      </c>
    </row>
    <row r="4846" spans="1:2">
      <c r="A4846" s="2">
        <v>38007</v>
      </c>
      <c r="B4846">
        <v>1.9670000000000001</v>
      </c>
    </row>
    <row r="4847" spans="1:2">
      <c r="A4847" s="2">
        <v>38008</v>
      </c>
      <c r="B4847">
        <v>1.9729999999999999</v>
      </c>
    </row>
    <row r="4848" spans="1:2">
      <c r="A4848" s="2">
        <v>38009</v>
      </c>
      <c r="B4848">
        <v>1.8820000000000001</v>
      </c>
    </row>
    <row r="4849" spans="1:2">
      <c r="A4849" s="2">
        <v>38010</v>
      </c>
    </row>
    <row r="4850" spans="1:2">
      <c r="A4850" s="2">
        <v>38011</v>
      </c>
    </row>
    <row r="4851" spans="1:2">
      <c r="A4851" s="2">
        <v>38012</v>
      </c>
      <c r="B4851">
        <v>1.9370000000000001</v>
      </c>
    </row>
    <row r="4852" spans="1:2">
      <c r="A4852" s="2">
        <v>38013</v>
      </c>
      <c r="B4852">
        <v>1.9969999999999999</v>
      </c>
    </row>
    <row r="4853" spans="1:2">
      <c r="A4853" s="2">
        <v>38014</v>
      </c>
      <c r="B4853">
        <v>1.9729999999999999</v>
      </c>
    </row>
    <row r="4854" spans="1:2">
      <c r="A4854" s="2">
        <v>38015</v>
      </c>
      <c r="B4854">
        <v>1.931</v>
      </c>
    </row>
    <row r="4855" spans="1:2">
      <c r="A4855" s="2">
        <v>38016</v>
      </c>
      <c r="B4855">
        <v>1.9119999999999999</v>
      </c>
    </row>
    <row r="4856" spans="1:2">
      <c r="A4856" s="2">
        <v>38017</v>
      </c>
    </row>
    <row r="4857" spans="1:2">
      <c r="A4857" s="2">
        <v>38018</v>
      </c>
    </row>
    <row r="4858" spans="1:2">
      <c r="A4858" s="2">
        <v>38019</v>
      </c>
      <c r="B4858">
        <v>1.81</v>
      </c>
    </row>
    <row r="4859" spans="1:2">
      <c r="A4859" s="2">
        <v>38020</v>
      </c>
      <c r="B4859">
        <v>1.8519999999999999</v>
      </c>
    </row>
    <row r="4860" spans="1:2">
      <c r="A4860" s="2">
        <v>38021</v>
      </c>
      <c r="B4860">
        <v>1.7789999999999999</v>
      </c>
    </row>
    <row r="4861" spans="1:2">
      <c r="A4861" s="2">
        <v>38022</v>
      </c>
      <c r="B4861">
        <v>1.6640000000000001</v>
      </c>
    </row>
    <row r="4862" spans="1:2">
      <c r="A4862" s="2">
        <v>38023</v>
      </c>
      <c r="B4862">
        <v>1.6040000000000001</v>
      </c>
    </row>
    <row r="4863" spans="1:2">
      <c r="A4863" s="2">
        <v>38024</v>
      </c>
    </row>
    <row r="4864" spans="1:2">
      <c r="A4864" s="2">
        <v>38025</v>
      </c>
    </row>
    <row r="4865" spans="1:2">
      <c r="A4865" s="2">
        <v>38026</v>
      </c>
      <c r="B4865">
        <v>1.6459999999999999</v>
      </c>
    </row>
    <row r="4866" spans="1:2">
      <c r="A4866" s="2">
        <v>38027</v>
      </c>
      <c r="B4866">
        <v>1.5129999999999999</v>
      </c>
    </row>
    <row r="4867" spans="1:2">
      <c r="A4867" s="2">
        <v>38028</v>
      </c>
      <c r="B4867">
        <v>1.5550000000000002</v>
      </c>
    </row>
    <row r="4868" spans="1:2">
      <c r="A4868" s="2">
        <v>38029</v>
      </c>
      <c r="B4868">
        <v>1.67</v>
      </c>
    </row>
    <row r="4869" spans="1:2">
      <c r="A4869" s="2">
        <v>38030</v>
      </c>
      <c r="B4869">
        <v>1.7490000000000001</v>
      </c>
    </row>
    <row r="4870" spans="1:2">
      <c r="A4870" s="2">
        <v>38031</v>
      </c>
    </row>
    <row r="4871" spans="1:2">
      <c r="A4871" s="2">
        <v>38032</v>
      </c>
    </row>
    <row r="4872" spans="1:2">
      <c r="A4872" s="2">
        <v>38033</v>
      </c>
      <c r="B4872">
        <v>1.7789999999999999</v>
      </c>
    </row>
    <row r="4873" spans="1:2">
      <c r="A4873" s="2">
        <v>38034</v>
      </c>
      <c r="B4873">
        <v>1.7429999999999999</v>
      </c>
    </row>
    <row r="4874" spans="1:2">
      <c r="A4874" s="2">
        <v>38035</v>
      </c>
      <c r="B4874">
        <v>1.7789999999999999</v>
      </c>
    </row>
    <row r="4875" spans="1:2">
      <c r="A4875" s="2">
        <v>38036</v>
      </c>
      <c r="B4875">
        <v>1.7909999999999999</v>
      </c>
    </row>
    <row r="4876" spans="1:2">
      <c r="A4876" s="2">
        <v>38037</v>
      </c>
      <c r="B4876">
        <v>1.8159999999999998</v>
      </c>
    </row>
    <row r="4877" spans="1:2">
      <c r="A4877" s="2">
        <v>38038</v>
      </c>
    </row>
    <row r="4878" spans="1:2">
      <c r="A4878" s="2">
        <v>38039</v>
      </c>
    </row>
    <row r="4879" spans="1:2">
      <c r="A4879" s="2">
        <v>38040</v>
      </c>
      <c r="B4879">
        <v>1.925</v>
      </c>
    </row>
    <row r="4880" spans="1:2">
      <c r="A4880" s="2">
        <v>38041</v>
      </c>
      <c r="B4880">
        <v>1.925</v>
      </c>
    </row>
    <row r="4881" spans="1:2">
      <c r="A4881" s="2">
        <v>38042</v>
      </c>
      <c r="B4881">
        <v>1.8519999999999999</v>
      </c>
    </row>
    <row r="4882" spans="1:2">
      <c r="A4882" s="2">
        <v>38043</v>
      </c>
      <c r="B4882">
        <v>1.8759999999999999</v>
      </c>
    </row>
    <row r="4883" spans="1:2">
      <c r="A4883" s="2">
        <v>38044</v>
      </c>
      <c r="B4883">
        <v>1.8519999999999999</v>
      </c>
    </row>
    <row r="4884" spans="1:2">
      <c r="A4884" s="2">
        <v>38045</v>
      </c>
    </row>
    <row r="4885" spans="1:2">
      <c r="A4885" s="2">
        <v>38046</v>
      </c>
    </row>
    <row r="4886" spans="1:2">
      <c r="A4886" s="2">
        <v>38047</v>
      </c>
      <c r="B4886">
        <v>1.9</v>
      </c>
    </row>
    <row r="4887" spans="1:2">
      <c r="A4887" s="2">
        <v>38048</v>
      </c>
      <c r="B4887">
        <v>1.8820000000000001</v>
      </c>
    </row>
    <row r="4888" spans="1:2">
      <c r="A4888" s="2">
        <v>38049</v>
      </c>
      <c r="B4888">
        <v>1.8759999999999999</v>
      </c>
    </row>
    <row r="4889" spans="1:2">
      <c r="A4889" s="2">
        <v>38050</v>
      </c>
      <c r="B4889">
        <v>1.8759999999999999</v>
      </c>
    </row>
    <row r="4890" spans="1:2">
      <c r="A4890" s="2">
        <v>38051</v>
      </c>
      <c r="B4890">
        <v>1.8220000000000001</v>
      </c>
    </row>
    <row r="4891" spans="1:2">
      <c r="A4891" s="2">
        <v>38052</v>
      </c>
    </row>
    <row r="4892" spans="1:2">
      <c r="A4892" s="2">
        <v>38053</v>
      </c>
    </row>
    <row r="4893" spans="1:2">
      <c r="A4893" s="2">
        <v>38054</v>
      </c>
      <c r="B4893">
        <v>1.7909999999999999</v>
      </c>
    </row>
    <row r="4894" spans="1:2">
      <c r="A4894" s="2">
        <v>38055</v>
      </c>
      <c r="B4894">
        <v>1.9060000000000001</v>
      </c>
    </row>
    <row r="4895" spans="1:2">
      <c r="A4895" s="2">
        <v>38056</v>
      </c>
      <c r="B4895">
        <v>1.9910000000000001</v>
      </c>
    </row>
    <row r="4896" spans="1:2">
      <c r="A4896" s="2">
        <v>38057</v>
      </c>
      <c r="B4896">
        <v>2.0209999999999999</v>
      </c>
    </row>
    <row r="4897" spans="1:2">
      <c r="A4897" s="2">
        <v>38058</v>
      </c>
      <c r="B4897">
        <v>2.0209999999999999</v>
      </c>
    </row>
    <row r="4898" spans="1:2">
      <c r="A4898" s="2">
        <v>38059</v>
      </c>
    </row>
    <row r="4899" spans="1:2">
      <c r="A4899" s="2">
        <v>38060</v>
      </c>
    </row>
    <row r="4900" spans="1:2">
      <c r="A4900" s="2">
        <v>38061</v>
      </c>
      <c r="B4900">
        <v>1.9370000000000001</v>
      </c>
    </row>
    <row r="4901" spans="1:2">
      <c r="A4901" s="2">
        <v>38062</v>
      </c>
      <c r="B4901">
        <v>1.931</v>
      </c>
    </row>
    <row r="4902" spans="1:2">
      <c r="A4902" s="2">
        <v>38063</v>
      </c>
      <c r="B4902">
        <v>1.9609999999999999</v>
      </c>
    </row>
    <row r="4903" spans="1:2">
      <c r="A4903" s="2">
        <v>38064</v>
      </c>
      <c r="B4903">
        <v>1.9370000000000001</v>
      </c>
    </row>
    <row r="4904" spans="1:2">
      <c r="A4904" s="2">
        <v>38065</v>
      </c>
      <c r="B4904">
        <v>1.9969999999999999</v>
      </c>
    </row>
    <row r="4905" spans="1:2">
      <c r="A4905" s="2">
        <v>38066</v>
      </c>
    </row>
    <row r="4906" spans="1:2">
      <c r="A4906" s="2">
        <v>38067</v>
      </c>
    </row>
    <row r="4907" spans="1:2">
      <c r="A4907" s="2">
        <v>38068</v>
      </c>
      <c r="B4907">
        <v>1.9849999999999999</v>
      </c>
    </row>
    <row r="4908" spans="1:2">
      <c r="A4908" s="2">
        <v>38069</v>
      </c>
      <c r="B4908">
        <v>1.9969999999999999</v>
      </c>
    </row>
    <row r="4909" spans="1:2">
      <c r="A4909" s="2">
        <v>38070</v>
      </c>
      <c r="B4909">
        <v>1.9670000000000001</v>
      </c>
    </row>
    <row r="4910" spans="1:2">
      <c r="A4910" s="2">
        <v>38071</v>
      </c>
      <c r="B4910">
        <v>1.9790000000000001</v>
      </c>
    </row>
    <row r="4911" spans="1:2">
      <c r="A4911" s="2">
        <v>38072</v>
      </c>
      <c r="B4911">
        <v>1.9550000000000001</v>
      </c>
    </row>
    <row r="4912" spans="1:2">
      <c r="A4912" s="2">
        <v>38073</v>
      </c>
    </row>
    <row r="4913" spans="1:2">
      <c r="A4913" s="2">
        <v>38074</v>
      </c>
    </row>
    <row r="4914" spans="1:2">
      <c r="A4914" s="2">
        <v>38075</v>
      </c>
      <c r="B4914">
        <v>1.8879999999999999</v>
      </c>
    </row>
    <row r="4915" spans="1:2">
      <c r="A4915" s="2">
        <v>38076</v>
      </c>
      <c r="B4915">
        <v>1.8639999999999999</v>
      </c>
    </row>
    <row r="4916" spans="1:2">
      <c r="A4916" s="2">
        <v>38077</v>
      </c>
      <c r="B4916">
        <v>1.8639999999999999</v>
      </c>
    </row>
    <row r="4917" spans="1:2">
      <c r="A4917" s="2">
        <v>38078</v>
      </c>
      <c r="B4917">
        <v>1.8639999999999999</v>
      </c>
    </row>
    <row r="4918" spans="1:2">
      <c r="A4918" s="2">
        <v>38079</v>
      </c>
      <c r="B4918">
        <v>1.8220000000000001</v>
      </c>
    </row>
    <row r="4919" spans="1:2">
      <c r="A4919" s="2">
        <v>38080</v>
      </c>
    </row>
    <row r="4920" spans="1:2">
      <c r="A4920" s="2">
        <v>38081</v>
      </c>
    </row>
    <row r="4921" spans="1:2">
      <c r="A4921" s="2">
        <v>38082</v>
      </c>
    </row>
    <row r="4922" spans="1:2">
      <c r="A4922" s="2">
        <v>38083</v>
      </c>
      <c r="B4922">
        <v>1.81</v>
      </c>
    </row>
    <row r="4923" spans="1:2">
      <c r="A4923" s="2">
        <v>38084</v>
      </c>
      <c r="B4923">
        <v>1.8340000000000001</v>
      </c>
    </row>
    <row r="4924" spans="1:2">
      <c r="A4924" s="2">
        <v>38085</v>
      </c>
    </row>
    <row r="4925" spans="1:2">
      <c r="A4925" s="2">
        <v>38086</v>
      </c>
    </row>
    <row r="4926" spans="1:2">
      <c r="A4926" s="2">
        <v>38087</v>
      </c>
    </row>
    <row r="4927" spans="1:2">
      <c r="A4927" s="2">
        <v>38088</v>
      </c>
    </row>
    <row r="4928" spans="1:2">
      <c r="A4928" s="2">
        <v>38089</v>
      </c>
      <c r="B4928">
        <v>1.804</v>
      </c>
    </row>
    <row r="4929" spans="1:2">
      <c r="A4929" s="2">
        <v>38090</v>
      </c>
      <c r="B4929">
        <v>1.8460000000000001</v>
      </c>
    </row>
    <row r="4930" spans="1:2">
      <c r="A4930" s="2">
        <v>38091</v>
      </c>
      <c r="B4930">
        <v>1.8460000000000001</v>
      </c>
    </row>
    <row r="4931" spans="1:2">
      <c r="A4931" s="2">
        <v>38092</v>
      </c>
      <c r="B4931">
        <v>1.7909999999999999</v>
      </c>
    </row>
    <row r="4932" spans="1:2">
      <c r="A4932" s="2">
        <v>38093</v>
      </c>
      <c r="B4932">
        <v>1.7429999999999999</v>
      </c>
    </row>
    <row r="4933" spans="1:2">
      <c r="A4933" s="2">
        <v>38094</v>
      </c>
    </row>
    <row r="4934" spans="1:2">
      <c r="A4934" s="2">
        <v>38095</v>
      </c>
    </row>
    <row r="4935" spans="1:2">
      <c r="A4935" s="2">
        <v>38096</v>
      </c>
      <c r="B4935">
        <v>1.6949999999999998</v>
      </c>
    </row>
    <row r="4936" spans="1:2">
      <c r="A4936" s="2">
        <v>38097</v>
      </c>
      <c r="B4936">
        <v>1.6400000000000001</v>
      </c>
    </row>
    <row r="4937" spans="1:2">
      <c r="A4937" s="2">
        <v>38098</v>
      </c>
      <c r="B4937">
        <v>1.6099999999999999</v>
      </c>
    </row>
    <row r="4938" spans="1:2">
      <c r="A4938" s="2">
        <v>38099</v>
      </c>
      <c r="B4938">
        <v>1.6280000000000001</v>
      </c>
    </row>
    <row r="4939" spans="1:2">
      <c r="A4939" s="2">
        <v>38100</v>
      </c>
      <c r="B4939">
        <v>1.7189999999999999</v>
      </c>
    </row>
    <row r="4940" spans="1:2">
      <c r="A4940" s="2">
        <v>38101</v>
      </c>
    </row>
    <row r="4941" spans="1:2">
      <c r="A4941" s="2">
        <v>38102</v>
      </c>
    </row>
    <row r="4942" spans="1:2">
      <c r="A4942" s="2">
        <v>38103</v>
      </c>
      <c r="B4942">
        <v>1.7189999999999999</v>
      </c>
    </row>
    <row r="4943" spans="1:2">
      <c r="A4943" s="2">
        <v>38104</v>
      </c>
      <c r="B4943">
        <v>1.6760000000000002</v>
      </c>
    </row>
    <row r="4944" spans="1:2">
      <c r="A4944" s="2">
        <v>38105</v>
      </c>
      <c r="B4944">
        <v>1.6459999999999999</v>
      </c>
    </row>
    <row r="4945" spans="1:2">
      <c r="A4945" s="2">
        <v>38106</v>
      </c>
      <c r="B4945">
        <v>1.6040000000000001</v>
      </c>
    </row>
    <row r="4946" spans="1:2">
      <c r="A4946" s="2">
        <v>38107</v>
      </c>
      <c r="B4946">
        <v>1.5369999999999999</v>
      </c>
    </row>
    <row r="4947" spans="1:2">
      <c r="A4947" s="2">
        <v>38108</v>
      </c>
    </row>
    <row r="4948" spans="1:2">
      <c r="A4948" s="2">
        <v>38109</v>
      </c>
    </row>
    <row r="4949" spans="1:2">
      <c r="A4949" s="2">
        <v>38110</v>
      </c>
      <c r="B4949">
        <v>1.5249999999999999</v>
      </c>
    </row>
    <row r="4950" spans="1:2">
      <c r="A4950" s="2">
        <v>38111</v>
      </c>
      <c r="B4950">
        <v>1.5609999999999999</v>
      </c>
    </row>
    <row r="4951" spans="1:2">
      <c r="A4951" s="2">
        <v>38112</v>
      </c>
      <c r="B4951">
        <v>1.5430000000000001</v>
      </c>
    </row>
    <row r="4952" spans="1:2">
      <c r="A4952" s="2">
        <v>38113</v>
      </c>
      <c r="B4952">
        <v>1.5129999999999999</v>
      </c>
    </row>
    <row r="4953" spans="1:2">
      <c r="A4953" s="2">
        <v>38114</v>
      </c>
      <c r="B4953">
        <v>1.446</v>
      </c>
    </row>
    <row r="4954" spans="1:2">
      <c r="A4954" s="2">
        <v>38115</v>
      </c>
    </row>
    <row r="4955" spans="1:2">
      <c r="A4955" s="2">
        <v>38116</v>
      </c>
    </row>
    <row r="4956" spans="1:2">
      <c r="A4956" s="2">
        <v>38117</v>
      </c>
      <c r="B4956">
        <v>1.2889999999999999</v>
      </c>
    </row>
    <row r="4957" spans="1:2">
      <c r="A4957" s="2">
        <v>38118</v>
      </c>
      <c r="B4957">
        <v>1.4710000000000001</v>
      </c>
    </row>
    <row r="4958" spans="1:2">
      <c r="A4958" s="2">
        <v>38119</v>
      </c>
      <c r="B4958">
        <v>1.4950000000000001</v>
      </c>
    </row>
    <row r="4959" spans="1:2">
      <c r="A4959" s="2">
        <v>38120</v>
      </c>
      <c r="B4959">
        <v>1.452</v>
      </c>
    </row>
    <row r="4960" spans="1:2">
      <c r="A4960" s="2">
        <v>38121</v>
      </c>
      <c r="B4960">
        <v>1.3740000000000001</v>
      </c>
    </row>
    <row r="4961" spans="1:2">
      <c r="A4961" s="2">
        <v>38122</v>
      </c>
    </row>
    <row r="4962" spans="1:2">
      <c r="A4962" s="2">
        <v>38123</v>
      </c>
    </row>
    <row r="4963" spans="1:2">
      <c r="A4963" s="2">
        <v>38124</v>
      </c>
      <c r="B4963">
        <v>1.3009999999999999</v>
      </c>
    </row>
    <row r="4964" spans="1:2">
      <c r="A4964" s="2">
        <v>38125</v>
      </c>
      <c r="B4964">
        <v>1.3009999999999999</v>
      </c>
    </row>
    <row r="4965" spans="1:2">
      <c r="A4965" s="2">
        <v>38126</v>
      </c>
      <c r="B4965">
        <v>1.3620000000000001</v>
      </c>
    </row>
    <row r="4966" spans="1:2">
      <c r="A4966" s="2">
        <v>38127</v>
      </c>
      <c r="B4966">
        <v>1.3740000000000001</v>
      </c>
    </row>
    <row r="4967" spans="1:2">
      <c r="A4967" s="2">
        <v>38128</v>
      </c>
      <c r="B4967">
        <v>1.3919999999999999</v>
      </c>
    </row>
    <row r="4968" spans="1:2">
      <c r="A4968" s="2">
        <v>38129</v>
      </c>
    </row>
    <row r="4969" spans="1:2">
      <c r="A4969" s="2">
        <v>38130</v>
      </c>
    </row>
    <row r="4970" spans="1:2">
      <c r="A4970" s="2">
        <v>38131</v>
      </c>
      <c r="B4970">
        <v>1.4159999999999999</v>
      </c>
    </row>
    <row r="4971" spans="1:2">
      <c r="A4971" s="2">
        <v>38132</v>
      </c>
    </row>
    <row r="4972" spans="1:2">
      <c r="A4972" s="2">
        <v>38133</v>
      </c>
      <c r="B4972">
        <v>1.4710000000000001</v>
      </c>
    </row>
    <row r="4973" spans="1:2">
      <c r="A4973" s="2">
        <v>38134</v>
      </c>
      <c r="B4973">
        <v>1.4590000000000001</v>
      </c>
    </row>
    <row r="4974" spans="1:2">
      <c r="A4974" s="2">
        <v>38135</v>
      </c>
      <c r="B4974">
        <v>1.4219999999999999</v>
      </c>
    </row>
    <row r="4975" spans="1:2">
      <c r="A4975" s="2">
        <v>38136</v>
      </c>
    </row>
    <row r="4976" spans="1:2">
      <c r="A4976" s="2">
        <v>38137</v>
      </c>
    </row>
    <row r="4977" spans="1:2">
      <c r="A4977" s="2">
        <v>38138</v>
      </c>
      <c r="B4977">
        <v>1.44</v>
      </c>
    </row>
    <row r="4978" spans="1:2">
      <c r="A4978" s="2">
        <v>38139</v>
      </c>
      <c r="B4978">
        <v>1.5009999999999999</v>
      </c>
    </row>
    <row r="4979" spans="1:2">
      <c r="A4979" s="2">
        <v>38140</v>
      </c>
      <c r="B4979">
        <v>1.4769999999999999</v>
      </c>
    </row>
    <row r="4980" spans="1:2">
      <c r="A4980" s="2">
        <v>38141</v>
      </c>
      <c r="B4980">
        <v>1.44</v>
      </c>
    </row>
    <row r="4981" spans="1:2">
      <c r="A4981" s="2">
        <v>38142</v>
      </c>
      <c r="B4981">
        <v>1.44</v>
      </c>
    </row>
    <row r="4982" spans="1:2">
      <c r="A4982" s="2">
        <v>38143</v>
      </c>
    </row>
    <row r="4983" spans="1:2">
      <c r="A4983" s="2">
        <v>38144</v>
      </c>
    </row>
    <row r="4984" spans="1:2">
      <c r="A4984" s="2">
        <v>38145</v>
      </c>
      <c r="B4984">
        <v>1.44</v>
      </c>
    </row>
    <row r="4985" spans="1:2">
      <c r="A4985" s="2">
        <v>38146</v>
      </c>
      <c r="B4985">
        <v>1.41</v>
      </c>
    </row>
    <row r="4986" spans="1:2">
      <c r="A4986" s="2">
        <v>38147</v>
      </c>
      <c r="B4986">
        <v>1.3679999999999999</v>
      </c>
    </row>
    <row r="4987" spans="1:2">
      <c r="A4987" s="2">
        <v>38148</v>
      </c>
      <c r="B4987">
        <v>1.319</v>
      </c>
    </row>
    <row r="4988" spans="1:2">
      <c r="A4988" s="2">
        <v>38149</v>
      </c>
      <c r="B4988">
        <v>1.3069999999999999</v>
      </c>
    </row>
    <row r="4989" spans="1:2">
      <c r="A4989" s="2">
        <v>38150</v>
      </c>
    </row>
    <row r="4990" spans="1:2">
      <c r="A4990" s="2">
        <v>38151</v>
      </c>
    </row>
    <row r="4991" spans="1:2">
      <c r="A4991" s="2">
        <v>38152</v>
      </c>
      <c r="B4991">
        <v>1.3069999999999999</v>
      </c>
    </row>
    <row r="4992" spans="1:2">
      <c r="A4992" s="2">
        <v>38153</v>
      </c>
      <c r="B4992">
        <v>1.35</v>
      </c>
    </row>
    <row r="4993" spans="1:2">
      <c r="A4993" s="2">
        <v>38154</v>
      </c>
      <c r="B4993">
        <v>1.4039999999999999</v>
      </c>
    </row>
    <row r="4994" spans="1:2">
      <c r="A4994" s="2">
        <v>38155</v>
      </c>
      <c r="B4994">
        <v>1.3919999999999999</v>
      </c>
    </row>
    <row r="4995" spans="1:2">
      <c r="A4995" s="2">
        <v>38156</v>
      </c>
      <c r="B4995">
        <v>1.4279999999999999</v>
      </c>
    </row>
    <row r="4996" spans="1:2">
      <c r="A4996" s="2">
        <v>38157</v>
      </c>
    </row>
    <row r="4997" spans="1:2">
      <c r="A4997" s="2">
        <v>38158</v>
      </c>
    </row>
    <row r="4998" spans="1:2">
      <c r="A4998" s="2">
        <v>38159</v>
      </c>
    </row>
    <row r="4999" spans="1:2">
      <c r="A4999" s="2">
        <v>38160</v>
      </c>
      <c r="B4999">
        <v>1.4159999999999999</v>
      </c>
    </row>
    <row r="5000" spans="1:2">
      <c r="A5000" s="2">
        <v>38161</v>
      </c>
      <c r="B5000">
        <v>1.3860000000000001</v>
      </c>
    </row>
    <row r="5001" spans="1:2">
      <c r="A5001" s="2">
        <v>38162</v>
      </c>
      <c r="B5001">
        <v>1.3860000000000001</v>
      </c>
    </row>
    <row r="5002" spans="1:2">
      <c r="A5002" s="2">
        <v>38163</v>
      </c>
      <c r="B5002">
        <v>1.3919999999999999</v>
      </c>
    </row>
    <row r="5003" spans="1:2">
      <c r="A5003" s="2">
        <v>38164</v>
      </c>
    </row>
    <row r="5004" spans="1:2">
      <c r="A5004" s="2">
        <v>38165</v>
      </c>
    </row>
    <row r="5005" spans="1:2">
      <c r="A5005" s="2">
        <v>38166</v>
      </c>
      <c r="B5005">
        <v>1.41</v>
      </c>
    </row>
    <row r="5006" spans="1:2">
      <c r="A5006" s="2">
        <v>38167</v>
      </c>
      <c r="B5006">
        <v>1.4219999999999999</v>
      </c>
    </row>
    <row r="5007" spans="1:2">
      <c r="A5007" s="2">
        <v>38168</v>
      </c>
      <c r="B5007">
        <v>1.4339999999999999</v>
      </c>
    </row>
    <row r="5008" spans="1:2">
      <c r="A5008" s="2">
        <v>38169</v>
      </c>
      <c r="B5008">
        <v>1.452</v>
      </c>
    </row>
    <row r="5009" spans="1:2">
      <c r="A5009" s="2">
        <v>38170</v>
      </c>
      <c r="B5009">
        <v>1.4769999999999999</v>
      </c>
    </row>
    <row r="5010" spans="1:2">
      <c r="A5010" s="2">
        <v>38171</v>
      </c>
    </row>
    <row r="5011" spans="1:2">
      <c r="A5011" s="2">
        <v>38172</v>
      </c>
    </row>
    <row r="5012" spans="1:2">
      <c r="A5012" s="2">
        <v>38173</v>
      </c>
      <c r="B5012">
        <v>1.5070000000000001</v>
      </c>
    </row>
    <row r="5013" spans="1:2">
      <c r="A5013" s="2">
        <v>38174</v>
      </c>
      <c r="B5013">
        <v>1.5249999999999999</v>
      </c>
    </row>
    <row r="5014" spans="1:2">
      <c r="A5014" s="2">
        <v>38175</v>
      </c>
      <c r="B5014">
        <v>1.5009999999999999</v>
      </c>
    </row>
    <row r="5015" spans="1:2">
      <c r="A5015" s="2">
        <v>38176</v>
      </c>
      <c r="B5015">
        <v>1.5430000000000001</v>
      </c>
    </row>
    <row r="5016" spans="1:2">
      <c r="A5016" s="2">
        <v>38177</v>
      </c>
    </row>
    <row r="5017" spans="1:2">
      <c r="A5017" s="2">
        <v>38178</v>
      </c>
    </row>
    <row r="5018" spans="1:2">
      <c r="A5018" s="2">
        <v>38179</v>
      </c>
    </row>
    <row r="5019" spans="1:2">
      <c r="A5019" s="2">
        <v>38180</v>
      </c>
      <c r="B5019">
        <v>1.5310000000000001</v>
      </c>
    </row>
    <row r="5020" spans="1:2">
      <c r="A5020" s="2">
        <v>38181</v>
      </c>
      <c r="B5020">
        <v>1.4889999999999999</v>
      </c>
    </row>
    <row r="5021" spans="1:2">
      <c r="A5021" s="2">
        <v>38182</v>
      </c>
      <c r="B5021">
        <v>1.5129999999999999</v>
      </c>
    </row>
    <row r="5022" spans="1:2">
      <c r="A5022" s="2">
        <v>38183</v>
      </c>
      <c r="B5022">
        <v>1.5369999999999999</v>
      </c>
    </row>
    <row r="5023" spans="1:2">
      <c r="A5023" s="2">
        <v>38184</v>
      </c>
      <c r="B5023">
        <v>1.5009999999999999</v>
      </c>
    </row>
    <row r="5024" spans="1:2">
      <c r="A5024" s="2">
        <v>38185</v>
      </c>
    </row>
    <row r="5025" spans="1:2">
      <c r="A5025" s="2">
        <v>38186</v>
      </c>
    </row>
    <row r="5026" spans="1:2">
      <c r="A5026" s="2">
        <v>38187</v>
      </c>
      <c r="B5026">
        <v>1.5249999999999999</v>
      </c>
    </row>
    <row r="5027" spans="1:2">
      <c r="A5027" s="2">
        <v>38188</v>
      </c>
      <c r="B5027">
        <v>1.5430000000000001</v>
      </c>
    </row>
    <row r="5028" spans="1:2">
      <c r="A5028" s="2">
        <v>38189</v>
      </c>
      <c r="B5028">
        <v>1.5609999999999999</v>
      </c>
    </row>
    <row r="5029" spans="1:2">
      <c r="A5029" s="2">
        <v>38190</v>
      </c>
      <c r="B5029">
        <v>1.5430000000000001</v>
      </c>
    </row>
    <row r="5030" spans="1:2">
      <c r="A5030" s="2">
        <v>38191</v>
      </c>
      <c r="B5030">
        <v>1.5550000000000002</v>
      </c>
    </row>
    <row r="5031" spans="1:2">
      <c r="A5031" s="2">
        <v>38192</v>
      </c>
    </row>
    <row r="5032" spans="1:2">
      <c r="A5032" s="2">
        <v>38193</v>
      </c>
    </row>
    <row r="5033" spans="1:2">
      <c r="A5033" s="2">
        <v>38194</v>
      </c>
      <c r="B5033">
        <v>1.5129999999999999</v>
      </c>
    </row>
    <row r="5034" spans="1:2">
      <c r="A5034" s="2">
        <v>38195</v>
      </c>
      <c r="B5034">
        <v>1.4889999999999999</v>
      </c>
    </row>
    <row r="5035" spans="1:2">
      <c r="A5035" s="2">
        <v>38196</v>
      </c>
      <c r="B5035">
        <v>1.4950000000000001</v>
      </c>
    </row>
    <row r="5036" spans="1:2">
      <c r="A5036" s="2">
        <v>38197</v>
      </c>
      <c r="B5036">
        <v>1.5190000000000001</v>
      </c>
    </row>
    <row r="5037" spans="1:2">
      <c r="A5037" s="2">
        <v>38198</v>
      </c>
      <c r="B5037">
        <v>1.5310000000000001</v>
      </c>
    </row>
    <row r="5038" spans="1:2">
      <c r="A5038" s="2">
        <v>38199</v>
      </c>
    </row>
    <row r="5039" spans="1:2">
      <c r="A5039" s="2">
        <v>38200</v>
      </c>
    </row>
    <row r="5040" spans="1:2">
      <c r="A5040" s="2">
        <v>38201</v>
      </c>
      <c r="B5040">
        <v>1.5249999999999999</v>
      </c>
    </row>
    <row r="5041" spans="1:2">
      <c r="A5041" s="2">
        <v>38202</v>
      </c>
      <c r="B5041">
        <v>1.5369999999999999</v>
      </c>
    </row>
    <row r="5042" spans="1:2">
      <c r="A5042" s="2">
        <v>38203</v>
      </c>
      <c r="B5042">
        <v>1.5550000000000002</v>
      </c>
    </row>
    <row r="5043" spans="1:2">
      <c r="A5043" s="2">
        <v>38204</v>
      </c>
      <c r="B5043">
        <v>1.5609999999999999</v>
      </c>
    </row>
    <row r="5044" spans="1:2">
      <c r="A5044" s="2">
        <v>38205</v>
      </c>
      <c r="B5044">
        <v>1.5249999999999999</v>
      </c>
    </row>
    <row r="5045" spans="1:2">
      <c r="A5045" s="2">
        <v>38206</v>
      </c>
    </row>
    <row r="5046" spans="1:2">
      <c r="A5046" s="2">
        <v>38207</v>
      </c>
    </row>
    <row r="5047" spans="1:2">
      <c r="A5047" s="2">
        <v>38208</v>
      </c>
      <c r="B5047">
        <v>1.5979999999999999</v>
      </c>
    </row>
    <row r="5048" spans="1:2">
      <c r="A5048" s="2">
        <v>38209</v>
      </c>
      <c r="B5048">
        <v>1.5859999999999999</v>
      </c>
    </row>
    <row r="5049" spans="1:2">
      <c r="A5049" s="2">
        <v>38210</v>
      </c>
      <c r="B5049">
        <v>1.5609999999999999</v>
      </c>
    </row>
    <row r="5050" spans="1:2">
      <c r="A5050" s="2">
        <v>38211</v>
      </c>
      <c r="B5050">
        <v>1.5859999999999999</v>
      </c>
    </row>
    <row r="5051" spans="1:2">
      <c r="A5051" s="2">
        <v>38212</v>
      </c>
      <c r="B5051">
        <v>1.5859999999999999</v>
      </c>
    </row>
    <row r="5052" spans="1:2">
      <c r="A5052" s="2">
        <v>38213</v>
      </c>
    </row>
    <row r="5053" spans="1:2">
      <c r="A5053" s="2">
        <v>38214</v>
      </c>
    </row>
    <row r="5054" spans="1:2">
      <c r="A5054" s="2">
        <v>38215</v>
      </c>
    </row>
    <row r="5055" spans="1:2">
      <c r="A5055" s="2">
        <v>38216</v>
      </c>
      <c r="B5055">
        <v>1.5920000000000001</v>
      </c>
    </row>
    <row r="5056" spans="1:2">
      <c r="A5056" s="2">
        <v>38217</v>
      </c>
      <c r="B5056">
        <v>1.6160000000000001</v>
      </c>
    </row>
    <row r="5057" spans="1:2">
      <c r="A5057" s="2">
        <v>38218</v>
      </c>
      <c r="B5057">
        <v>1.5859999999999999</v>
      </c>
    </row>
    <row r="5058" spans="1:2">
      <c r="A5058" s="2">
        <v>38219</v>
      </c>
      <c r="B5058">
        <v>1.5489999999999999</v>
      </c>
    </row>
    <row r="5059" spans="1:2">
      <c r="A5059" s="2">
        <v>38220</v>
      </c>
    </row>
    <row r="5060" spans="1:2">
      <c r="A5060" s="2">
        <v>38221</v>
      </c>
    </row>
    <row r="5061" spans="1:2">
      <c r="A5061" s="2">
        <v>38222</v>
      </c>
      <c r="B5061">
        <v>1.5489999999999999</v>
      </c>
    </row>
    <row r="5062" spans="1:2">
      <c r="A5062" s="2">
        <v>38223</v>
      </c>
      <c r="B5062">
        <v>1.5190000000000001</v>
      </c>
    </row>
    <row r="5063" spans="1:2">
      <c r="A5063" s="2">
        <v>38224</v>
      </c>
      <c r="B5063">
        <v>1.5310000000000001</v>
      </c>
    </row>
    <row r="5064" spans="1:2">
      <c r="A5064" s="2">
        <v>38225</v>
      </c>
      <c r="B5064">
        <v>1.5310000000000001</v>
      </c>
    </row>
    <row r="5065" spans="1:2">
      <c r="A5065" s="2">
        <v>38226</v>
      </c>
      <c r="B5065">
        <v>1.5739999999999998</v>
      </c>
    </row>
    <row r="5066" spans="1:2">
      <c r="A5066" s="2">
        <v>38227</v>
      </c>
    </row>
    <row r="5067" spans="1:2">
      <c r="A5067" s="2">
        <v>38228</v>
      </c>
    </row>
    <row r="5068" spans="1:2">
      <c r="A5068" s="2">
        <v>38229</v>
      </c>
      <c r="B5068">
        <v>1.5859999999999999</v>
      </c>
    </row>
    <row r="5069" spans="1:2">
      <c r="A5069" s="2">
        <v>38230</v>
      </c>
      <c r="B5069">
        <v>1.5609999999999999</v>
      </c>
    </row>
    <row r="5070" spans="1:2">
      <c r="A5070" s="2">
        <v>38231</v>
      </c>
      <c r="B5070">
        <v>1.5859999999999999</v>
      </c>
    </row>
    <row r="5071" spans="1:2">
      <c r="A5071" s="2">
        <v>38232</v>
      </c>
      <c r="B5071">
        <v>1.6160000000000001</v>
      </c>
    </row>
    <row r="5072" spans="1:2">
      <c r="A5072" s="2">
        <v>38233</v>
      </c>
      <c r="B5072">
        <v>1.6280000000000001</v>
      </c>
    </row>
    <row r="5073" spans="1:2">
      <c r="A5073" s="2">
        <v>38234</v>
      </c>
    </row>
    <row r="5074" spans="1:2">
      <c r="A5074" s="2">
        <v>38235</v>
      </c>
    </row>
    <row r="5075" spans="1:2">
      <c r="A5075" s="2">
        <v>38236</v>
      </c>
      <c r="B5075">
        <v>1.6160000000000001</v>
      </c>
    </row>
    <row r="5076" spans="1:2">
      <c r="A5076" s="2">
        <v>38237</v>
      </c>
      <c r="B5076">
        <v>1.6099999999999999</v>
      </c>
    </row>
    <row r="5077" spans="1:2">
      <c r="A5077" s="2">
        <v>38238</v>
      </c>
      <c r="B5077">
        <v>1.5979999999999999</v>
      </c>
    </row>
    <row r="5078" spans="1:2">
      <c r="A5078" s="2">
        <v>38239</v>
      </c>
      <c r="B5078">
        <v>1.58</v>
      </c>
    </row>
    <row r="5079" spans="1:2">
      <c r="A5079" s="2">
        <v>38240</v>
      </c>
      <c r="B5079">
        <v>1.6280000000000001</v>
      </c>
    </row>
    <row r="5080" spans="1:2">
      <c r="A5080" s="2">
        <v>38241</v>
      </c>
    </row>
    <row r="5081" spans="1:2">
      <c r="A5081" s="2">
        <v>38242</v>
      </c>
    </row>
    <row r="5082" spans="1:2">
      <c r="A5082" s="2">
        <v>38243</v>
      </c>
      <c r="B5082">
        <v>1.6339999999999999</v>
      </c>
    </row>
    <row r="5083" spans="1:2">
      <c r="A5083" s="2">
        <v>38244</v>
      </c>
      <c r="B5083">
        <v>1.6400000000000001</v>
      </c>
    </row>
    <row r="5084" spans="1:2">
      <c r="A5084" s="2">
        <v>38245</v>
      </c>
      <c r="B5084">
        <v>1.6040000000000001</v>
      </c>
    </row>
    <row r="5085" spans="1:2">
      <c r="A5085" s="2">
        <v>38246</v>
      </c>
      <c r="B5085">
        <v>1.6280000000000001</v>
      </c>
    </row>
    <row r="5086" spans="1:2">
      <c r="A5086" s="2">
        <v>38247</v>
      </c>
      <c r="B5086">
        <v>1.6819999999999999</v>
      </c>
    </row>
    <row r="5087" spans="1:2">
      <c r="A5087" s="2">
        <v>38248</v>
      </c>
    </row>
    <row r="5088" spans="1:2">
      <c r="A5088" s="2">
        <v>38249</v>
      </c>
    </row>
    <row r="5089" spans="1:2">
      <c r="A5089" s="2">
        <v>38250</v>
      </c>
      <c r="B5089">
        <v>1.6890000000000001</v>
      </c>
    </row>
    <row r="5090" spans="1:2">
      <c r="A5090" s="2">
        <v>38251</v>
      </c>
      <c r="B5090">
        <v>1.7189999999999999</v>
      </c>
    </row>
    <row r="5091" spans="1:2">
      <c r="A5091" s="2">
        <v>38252</v>
      </c>
      <c r="B5091">
        <v>1.7309999999999999</v>
      </c>
    </row>
    <row r="5092" spans="1:2">
      <c r="A5092" s="2">
        <v>38253</v>
      </c>
      <c r="B5092">
        <v>1.7730000000000001</v>
      </c>
    </row>
    <row r="5093" spans="1:2">
      <c r="A5093" s="2">
        <v>38254</v>
      </c>
      <c r="B5093">
        <v>1.7490000000000001</v>
      </c>
    </row>
    <row r="5094" spans="1:2">
      <c r="A5094" s="2">
        <v>38255</v>
      </c>
    </row>
    <row r="5095" spans="1:2">
      <c r="A5095" s="2">
        <v>38256</v>
      </c>
    </row>
    <row r="5096" spans="1:2">
      <c r="A5096" s="2">
        <v>38257</v>
      </c>
      <c r="B5096">
        <v>1.7549999999999999</v>
      </c>
    </row>
    <row r="5097" spans="1:2">
      <c r="A5097" s="2">
        <v>38258</v>
      </c>
      <c r="B5097">
        <v>1.7549999999999999</v>
      </c>
    </row>
    <row r="5098" spans="1:2">
      <c r="A5098" s="2">
        <v>38259</v>
      </c>
      <c r="B5098">
        <v>1.7970000000000002</v>
      </c>
    </row>
    <row r="5099" spans="1:2">
      <c r="A5099" s="2">
        <v>38260</v>
      </c>
      <c r="B5099">
        <v>1.7309999999999999</v>
      </c>
    </row>
    <row r="5100" spans="1:2">
      <c r="A5100" s="2">
        <v>38261</v>
      </c>
      <c r="B5100">
        <v>1.7730000000000001</v>
      </c>
    </row>
    <row r="5101" spans="1:2">
      <c r="A5101" s="2">
        <v>38262</v>
      </c>
    </row>
    <row r="5102" spans="1:2">
      <c r="A5102" s="2">
        <v>38263</v>
      </c>
    </row>
    <row r="5103" spans="1:2">
      <c r="A5103" s="2">
        <v>38264</v>
      </c>
      <c r="B5103">
        <v>1.8460000000000001</v>
      </c>
    </row>
    <row r="5104" spans="1:2">
      <c r="A5104" s="2">
        <v>38265</v>
      </c>
      <c r="B5104">
        <v>1.7789999999999999</v>
      </c>
    </row>
    <row r="5105" spans="1:2">
      <c r="A5105" s="2">
        <v>38266</v>
      </c>
      <c r="B5105">
        <v>1.7549999999999999</v>
      </c>
    </row>
    <row r="5106" spans="1:2">
      <c r="A5106" s="2">
        <v>38267</v>
      </c>
      <c r="B5106">
        <v>1.7549999999999999</v>
      </c>
    </row>
    <row r="5107" spans="1:2">
      <c r="A5107" s="2">
        <v>38268</v>
      </c>
      <c r="B5107">
        <v>1.7189999999999999</v>
      </c>
    </row>
    <row r="5108" spans="1:2">
      <c r="A5108" s="2">
        <v>38269</v>
      </c>
    </row>
    <row r="5109" spans="1:2">
      <c r="A5109" s="2">
        <v>38270</v>
      </c>
    </row>
    <row r="5110" spans="1:2">
      <c r="A5110" s="2">
        <v>38271</v>
      </c>
    </row>
    <row r="5111" spans="1:2">
      <c r="A5111" s="2">
        <v>38272</v>
      </c>
      <c r="B5111">
        <v>1.7429999999999999</v>
      </c>
    </row>
    <row r="5112" spans="1:2">
      <c r="A5112" s="2">
        <v>38273</v>
      </c>
      <c r="B5112">
        <v>1.7549999999999999</v>
      </c>
    </row>
    <row r="5113" spans="1:2">
      <c r="A5113" s="2">
        <v>38274</v>
      </c>
      <c r="B5113">
        <v>1.7730000000000001</v>
      </c>
    </row>
    <row r="5114" spans="1:2">
      <c r="A5114" s="2">
        <v>38275</v>
      </c>
      <c r="B5114">
        <v>1.7789999999999999</v>
      </c>
    </row>
    <row r="5115" spans="1:2">
      <c r="A5115" s="2">
        <v>38276</v>
      </c>
    </row>
    <row r="5116" spans="1:2">
      <c r="A5116" s="2">
        <v>38277</v>
      </c>
    </row>
    <row r="5117" spans="1:2">
      <c r="A5117" s="2">
        <v>38278</v>
      </c>
      <c r="B5117">
        <v>1.7909999999999999</v>
      </c>
    </row>
    <row r="5118" spans="1:2">
      <c r="A5118" s="2">
        <v>38279</v>
      </c>
      <c r="B5118">
        <v>1.7730000000000001</v>
      </c>
    </row>
    <row r="5119" spans="1:2">
      <c r="A5119" s="2">
        <v>38280</v>
      </c>
      <c r="B5119">
        <v>1.7490000000000001</v>
      </c>
    </row>
    <row r="5120" spans="1:2">
      <c r="A5120" s="2">
        <v>38281</v>
      </c>
      <c r="B5120">
        <v>1.7850000000000001</v>
      </c>
    </row>
    <row r="5121" spans="1:2">
      <c r="A5121" s="2">
        <v>38282</v>
      </c>
      <c r="B5121">
        <v>1.7789999999999999</v>
      </c>
    </row>
    <row r="5122" spans="1:2">
      <c r="A5122" s="2">
        <v>38283</v>
      </c>
    </row>
    <row r="5123" spans="1:2">
      <c r="A5123" s="2">
        <v>38284</v>
      </c>
    </row>
    <row r="5124" spans="1:2">
      <c r="A5124" s="2">
        <v>38285</v>
      </c>
      <c r="B5124">
        <v>1.7789999999999999</v>
      </c>
    </row>
    <row r="5125" spans="1:2">
      <c r="A5125" s="2">
        <v>38286</v>
      </c>
      <c r="B5125">
        <v>1.7730000000000001</v>
      </c>
    </row>
    <row r="5126" spans="1:2">
      <c r="A5126" s="2">
        <v>38287</v>
      </c>
      <c r="B5126">
        <v>1.8460000000000001</v>
      </c>
    </row>
    <row r="5127" spans="1:2">
      <c r="A5127" s="2">
        <v>38288</v>
      </c>
      <c r="B5127">
        <v>1.8519999999999999</v>
      </c>
    </row>
    <row r="5128" spans="1:2">
      <c r="A5128" s="2">
        <v>38289</v>
      </c>
      <c r="B5128">
        <v>1.8519999999999999</v>
      </c>
    </row>
    <row r="5129" spans="1:2">
      <c r="A5129" s="2">
        <v>38290</v>
      </c>
    </row>
    <row r="5130" spans="1:2">
      <c r="A5130" s="2">
        <v>38291</v>
      </c>
    </row>
    <row r="5131" spans="1:2">
      <c r="A5131" s="2">
        <v>38292</v>
      </c>
      <c r="B5131">
        <v>1.9060000000000001</v>
      </c>
    </row>
    <row r="5132" spans="1:2">
      <c r="A5132" s="2">
        <v>38293</v>
      </c>
      <c r="B5132">
        <v>1.8940000000000001</v>
      </c>
    </row>
    <row r="5133" spans="1:2">
      <c r="A5133" s="2">
        <v>38294</v>
      </c>
      <c r="B5133">
        <v>1.9060000000000001</v>
      </c>
    </row>
    <row r="5134" spans="1:2">
      <c r="A5134" s="2">
        <v>38295</v>
      </c>
      <c r="B5134">
        <v>1.8940000000000001</v>
      </c>
    </row>
    <row r="5135" spans="1:2">
      <c r="A5135" s="2">
        <v>38296</v>
      </c>
      <c r="B5135">
        <v>1.9370000000000001</v>
      </c>
    </row>
    <row r="5136" spans="1:2">
      <c r="A5136" s="2">
        <v>38297</v>
      </c>
    </row>
    <row r="5137" spans="1:2">
      <c r="A5137" s="2">
        <v>38298</v>
      </c>
    </row>
    <row r="5138" spans="1:2">
      <c r="A5138" s="2">
        <v>38299</v>
      </c>
      <c r="B5138">
        <v>1.9</v>
      </c>
    </row>
    <row r="5139" spans="1:2">
      <c r="A5139" s="2">
        <v>38300</v>
      </c>
      <c r="B5139">
        <v>1.9119999999999999</v>
      </c>
    </row>
    <row r="5140" spans="1:2">
      <c r="A5140" s="2">
        <v>38301</v>
      </c>
      <c r="B5140">
        <v>1.8879999999999999</v>
      </c>
    </row>
    <row r="5141" spans="1:2">
      <c r="A5141" s="2">
        <v>38302</v>
      </c>
      <c r="B5141">
        <v>1.8159999999999998</v>
      </c>
    </row>
    <row r="5142" spans="1:2">
      <c r="A5142" s="2">
        <v>38303</v>
      </c>
      <c r="B5142">
        <v>1.8399999999999999</v>
      </c>
    </row>
    <row r="5143" spans="1:2">
      <c r="A5143" s="2">
        <v>38304</v>
      </c>
    </row>
    <row r="5144" spans="1:2">
      <c r="A5144" s="2">
        <v>38305</v>
      </c>
    </row>
    <row r="5145" spans="1:2">
      <c r="A5145" s="2">
        <v>38306</v>
      </c>
      <c r="B5145">
        <v>1.8399999999999999</v>
      </c>
    </row>
    <row r="5146" spans="1:2">
      <c r="A5146" s="2">
        <v>38307</v>
      </c>
      <c r="B5146">
        <v>1.8639999999999999</v>
      </c>
    </row>
    <row r="5147" spans="1:2">
      <c r="A5147" s="2">
        <v>38308</v>
      </c>
      <c r="B5147">
        <v>1.8820000000000001</v>
      </c>
    </row>
    <row r="5148" spans="1:2">
      <c r="A5148" s="2">
        <v>38309</v>
      </c>
      <c r="B5148">
        <v>1.8639999999999999</v>
      </c>
    </row>
    <row r="5149" spans="1:2">
      <c r="A5149" s="2">
        <v>38310</v>
      </c>
      <c r="B5149">
        <v>1.8940000000000001</v>
      </c>
    </row>
    <row r="5150" spans="1:2">
      <c r="A5150" s="2">
        <v>38311</v>
      </c>
    </row>
    <row r="5151" spans="1:2">
      <c r="A5151" s="2">
        <v>38312</v>
      </c>
    </row>
    <row r="5152" spans="1:2">
      <c r="A5152" s="2">
        <v>38313</v>
      </c>
      <c r="B5152">
        <v>1.81</v>
      </c>
    </row>
    <row r="5153" spans="1:2">
      <c r="A5153" s="2">
        <v>38314</v>
      </c>
      <c r="B5153">
        <v>1.8159999999999998</v>
      </c>
    </row>
    <row r="5154" spans="1:2">
      <c r="A5154" s="2">
        <v>38315</v>
      </c>
      <c r="B5154">
        <v>1.8159999999999998</v>
      </c>
    </row>
    <row r="5155" spans="1:2">
      <c r="A5155" s="2">
        <v>38316</v>
      </c>
      <c r="B5155">
        <v>1.8159999999999998</v>
      </c>
    </row>
    <row r="5156" spans="1:2">
      <c r="A5156" s="2">
        <v>38317</v>
      </c>
      <c r="B5156">
        <v>1.81</v>
      </c>
    </row>
    <row r="5157" spans="1:2">
      <c r="A5157" s="2">
        <v>38318</v>
      </c>
    </row>
    <row r="5158" spans="1:2">
      <c r="A5158" s="2">
        <v>38319</v>
      </c>
    </row>
    <row r="5159" spans="1:2">
      <c r="A5159" s="2">
        <v>38320</v>
      </c>
      <c r="B5159">
        <v>1.804</v>
      </c>
    </row>
    <row r="5160" spans="1:2">
      <c r="A5160" s="2">
        <v>38321</v>
      </c>
      <c r="B5160">
        <v>1.8340000000000001</v>
      </c>
    </row>
    <row r="5161" spans="1:2">
      <c r="A5161" s="2">
        <v>38322</v>
      </c>
      <c r="B5161">
        <v>1.8279999999999998</v>
      </c>
    </row>
    <row r="5162" spans="1:2">
      <c r="A5162" s="2">
        <v>38323</v>
      </c>
      <c r="B5162">
        <v>1.8220000000000001</v>
      </c>
    </row>
    <row r="5163" spans="1:2">
      <c r="A5163" s="2">
        <v>38324</v>
      </c>
      <c r="B5163">
        <v>1.8279999999999998</v>
      </c>
    </row>
    <row r="5164" spans="1:2">
      <c r="A5164" s="2">
        <v>38325</v>
      </c>
    </row>
    <row r="5165" spans="1:2">
      <c r="A5165" s="2">
        <v>38326</v>
      </c>
    </row>
    <row r="5166" spans="1:2">
      <c r="A5166" s="2">
        <v>38327</v>
      </c>
      <c r="B5166">
        <v>1.7970000000000002</v>
      </c>
    </row>
    <row r="5167" spans="1:2">
      <c r="A5167" s="2">
        <v>38328</v>
      </c>
      <c r="B5167">
        <v>1.7669999999999999</v>
      </c>
    </row>
    <row r="5168" spans="1:2">
      <c r="A5168" s="2">
        <v>38329</v>
      </c>
    </row>
    <row r="5169" spans="1:2">
      <c r="A5169" s="2">
        <v>38330</v>
      </c>
      <c r="B5169">
        <v>1.7909999999999999</v>
      </c>
    </row>
    <row r="5170" spans="1:2">
      <c r="A5170" s="2">
        <v>38331</v>
      </c>
      <c r="B5170">
        <v>1.804</v>
      </c>
    </row>
    <row r="5171" spans="1:2">
      <c r="A5171" s="2">
        <v>38332</v>
      </c>
    </row>
    <row r="5172" spans="1:2">
      <c r="A5172" s="2">
        <v>38333</v>
      </c>
    </row>
    <row r="5173" spans="1:2">
      <c r="A5173" s="2">
        <v>38334</v>
      </c>
      <c r="B5173">
        <v>1.7850000000000001</v>
      </c>
    </row>
    <row r="5174" spans="1:2">
      <c r="A5174" s="2">
        <v>38335</v>
      </c>
      <c r="B5174">
        <v>1.7909999999999999</v>
      </c>
    </row>
    <row r="5175" spans="1:2">
      <c r="A5175" s="2">
        <v>38336</v>
      </c>
      <c r="B5175">
        <v>1.81</v>
      </c>
    </row>
    <row r="5176" spans="1:2">
      <c r="A5176" s="2">
        <v>38337</v>
      </c>
      <c r="B5176">
        <v>1.7970000000000002</v>
      </c>
    </row>
    <row r="5177" spans="1:2">
      <c r="A5177" s="2">
        <v>38338</v>
      </c>
      <c r="B5177">
        <v>1.8159999999999998</v>
      </c>
    </row>
    <row r="5178" spans="1:2">
      <c r="A5178" s="2">
        <v>38339</v>
      </c>
    </row>
    <row r="5179" spans="1:2">
      <c r="A5179" s="2">
        <v>38340</v>
      </c>
    </row>
    <row r="5180" spans="1:2">
      <c r="A5180" s="2">
        <v>38341</v>
      </c>
      <c r="B5180">
        <v>1.8580000000000001</v>
      </c>
    </row>
    <row r="5181" spans="1:2">
      <c r="A5181" s="2">
        <v>38342</v>
      </c>
      <c r="B5181">
        <v>1.8820000000000001</v>
      </c>
    </row>
    <row r="5182" spans="1:2">
      <c r="A5182" s="2">
        <v>38343</v>
      </c>
      <c r="B5182">
        <v>1.8879999999999999</v>
      </c>
    </row>
    <row r="5183" spans="1:2">
      <c r="A5183" s="2">
        <v>38344</v>
      </c>
      <c r="B5183">
        <v>1.9370000000000001</v>
      </c>
    </row>
    <row r="5184" spans="1:2">
      <c r="A5184" s="2">
        <v>38345</v>
      </c>
      <c r="B5184">
        <v>1.931</v>
      </c>
    </row>
    <row r="5185" spans="1:2">
      <c r="A5185" s="2">
        <v>38346</v>
      </c>
    </row>
    <row r="5186" spans="1:2">
      <c r="A5186" s="2">
        <v>38347</v>
      </c>
    </row>
    <row r="5187" spans="1:2">
      <c r="A5187" s="2">
        <v>38348</v>
      </c>
      <c r="B5187">
        <v>1.9119999999999999</v>
      </c>
    </row>
    <row r="5188" spans="1:2">
      <c r="A5188" s="2">
        <v>38349</v>
      </c>
      <c r="B5188">
        <v>1.9</v>
      </c>
    </row>
    <row r="5189" spans="1:2">
      <c r="A5189" s="2">
        <v>38350</v>
      </c>
      <c r="B5189">
        <v>1.8879999999999999</v>
      </c>
    </row>
    <row r="5190" spans="1:2">
      <c r="A5190" s="2">
        <v>38351</v>
      </c>
      <c r="B5190">
        <v>1.8940000000000001</v>
      </c>
    </row>
    <row r="5191" spans="1:2">
      <c r="A5191" s="2">
        <v>38352</v>
      </c>
      <c r="B5191">
        <v>1.8460000000000001</v>
      </c>
    </row>
    <row r="5192" spans="1:2">
      <c r="A5192" s="2">
        <v>38353</v>
      </c>
    </row>
    <row r="5193" spans="1:2">
      <c r="A5193" s="2">
        <v>38354</v>
      </c>
    </row>
    <row r="5194" spans="1:2">
      <c r="A5194" s="2">
        <v>38355</v>
      </c>
      <c r="B5194">
        <v>1.8759999999999999</v>
      </c>
    </row>
    <row r="5195" spans="1:2">
      <c r="A5195" s="2">
        <v>38356</v>
      </c>
      <c r="B5195">
        <v>1.8759999999999999</v>
      </c>
    </row>
    <row r="5196" spans="1:2">
      <c r="A5196" s="2">
        <v>38357</v>
      </c>
      <c r="B5196">
        <v>1.8159999999999998</v>
      </c>
    </row>
    <row r="5197" spans="1:2">
      <c r="A5197" s="2">
        <v>38358</v>
      </c>
      <c r="B5197">
        <v>1.8519999999999999</v>
      </c>
    </row>
    <row r="5198" spans="1:2">
      <c r="A5198" s="2">
        <v>38359</v>
      </c>
      <c r="B5198">
        <v>1.8639999999999999</v>
      </c>
    </row>
    <row r="5199" spans="1:2">
      <c r="A5199" s="2">
        <v>38360</v>
      </c>
    </row>
    <row r="5200" spans="1:2">
      <c r="A5200" s="2">
        <v>38361</v>
      </c>
    </row>
    <row r="5201" spans="1:2">
      <c r="A5201" s="2">
        <v>38362</v>
      </c>
      <c r="B5201">
        <v>1.9060000000000001</v>
      </c>
    </row>
    <row r="5202" spans="1:2">
      <c r="A5202" s="2">
        <v>38363</v>
      </c>
      <c r="B5202">
        <v>1.9060000000000001</v>
      </c>
    </row>
    <row r="5203" spans="1:2">
      <c r="A5203" s="2">
        <v>38364</v>
      </c>
      <c r="B5203">
        <v>1.9060000000000001</v>
      </c>
    </row>
    <row r="5204" spans="1:2">
      <c r="A5204" s="2">
        <v>38365</v>
      </c>
      <c r="B5204">
        <v>1.9119999999999999</v>
      </c>
    </row>
    <row r="5205" spans="1:2">
      <c r="A5205" s="2">
        <v>38366</v>
      </c>
      <c r="B5205">
        <v>1.919</v>
      </c>
    </row>
    <row r="5206" spans="1:2">
      <c r="A5206" s="2">
        <v>38367</v>
      </c>
    </row>
    <row r="5207" spans="1:2">
      <c r="A5207" s="2">
        <v>38368</v>
      </c>
    </row>
    <row r="5208" spans="1:2">
      <c r="A5208" s="2">
        <v>38369</v>
      </c>
      <c r="B5208">
        <v>1.9060000000000001</v>
      </c>
    </row>
    <row r="5209" spans="1:2">
      <c r="A5209" s="2">
        <v>38370</v>
      </c>
      <c r="B5209">
        <v>1.9119999999999999</v>
      </c>
    </row>
    <row r="5210" spans="1:2">
      <c r="A5210" s="2">
        <v>38371</v>
      </c>
      <c r="B5210">
        <v>1.9370000000000001</v>
      </c>
    </row>
    <row r="5211" spans="1:2">
      <c r="A5211" s="2">
        <v>38372</v>
      </c>
      <c r="B5211">
        <v>1.925</v>
      </c>
    </row>
    <row r="5212" spans="1:2">
      <c r="A5212" s="2">
        <v>38373</v>
      </c>
      <c r="B5212">
        <v>1.9489999999999998</v>
      </c>
    </row>
    <row r="5213" spans="1:2">
      <c r="A5213" s="2">
        <v>38374</v>
      </c>
    </row>
    <row r="5214" spans="1:2">
      <c r="A5214" s="2">
        <v>38375</v>
      </c>
    </row>
    <row r="5215" spans="1:2">
      <c r="A5215" s="2">
        <v>38376</v>
      </c>
      <c r="B5215">
        <v>1.931</v>
      </c>
    </row>
    <row r="5216" spans="1:2">
      <c r="A5216" s="2">
        <v>38377</v>
      </c>
      <c r="B5216">
        <v>1.9489999999999998</v>
      </c>
    </row>
    <row r="5217" spans="1:2">
      <c r="A5217" s="2">
        <v>38378</v>
      </c>
      <c r="B5217">
        <v>1.9790000000000001</v>
      </c>
    </row>
    <row r="5218" spans="1:2">
      <c r="A5218" s="2">
        <v>38379</v>
      </c>
      <c r="B5218">
        <v>2.0150000000000001</v>
      </c>
    </row>
    <row r="5219" spans="1:2">
      <c r="A5219" s="2">
        <v>38380</v>
      </c>
      <c r="B5219">
        <v>2.0030000000000001</v>
      </c>
    </row>
    <row r="5220" spans="1:2">
      <c r="A5220" s="2">
        <v>38381</v>
      </c>
    </row>
    <row r="5221" spans="1:2">
      <c r="A5221" s="2">
        <v>38382</v>
      </c>
    </row>
    <row r="5222" spans="1:2">
      <c r="A5222" s="2">
        <v>38383</v>
      </c>
      <c r="B5222">
        <v>2.04</v>
      </c>
    </row>
    <row r="5223" spans="1:2">
      <c r="A5223" s="2">
        <v>38384</v>
      </c>
      <c r="B5223">
        <v>2.0270000000000001</v>
      </c>
    </row>
    <row r="5224" spans="1:2">
      <c r="A5224" s="2">
        <v>38385</v>
      </c>
      <c r="B5224">
        <v>2.0270000000000001</v>
      </c>
    </row>
    <row r="5225" spans="1:2">
      <c r="A5225" s="2">
        <v>38386</v>
      </c>
      <c r="B5225">
        <v>2.052</v>
      </c>
    </row>
    <row r="5226" spans="1:2">
      <c r="A5226" s="2">
        <v>38387</v>
      </c>
      <c r="B5226">
        <v>2.1</v>
      </c>
    </row>
    <row r="5227" spans="1:2">
      <c r="A5227" s="2">
        <v>38388</v>
      </c>
    </row>
    <row r="5228" spans="1:2">
      <c r="A5228" s="2">
        <v>38389</v>
      </c>
    </row>
    <row r="5229" spans="1:2">
      <c r="A5229" s="2">
        <v>38390</v>
      </c>
      <c r="B5229">
        <v>2.0939999999999999</v>
      </c>
    </row>
    <row r="5230" spans="1:2">
      <c r="A5230" s="2">
        <v>38391</v>
      </c>
      <c r="B5230">
        <v>2.0819999999999999</v>
      </c>
    </row>
    <row r="5231" spans="1:2">
      <c r="A5231" s="2">
        <v>38392</v>
      </c>
      <c r="B5231">
        <v>2.0579999999999998</v>
      </c>
    </row>
    <row r="5232" spans="1:2">
      <c r="A5232" s="2">
        <v>38393</v>
      </c>
      <c r="B5232">
        <v>2.0329999999999999</v>
      </c>
    </row>
    <row r="5233" spans="1:2">
      <c r="A5233" s="2">
        <v>38394</v>
      </c>
      <c r="B5233">
        <v>2.0270000000000001</v>
      </c>
    </row>
    <row r="5234" spans="1:2">
      <c r="A5234" s="2">
        <v>38395</v>
      </c>
    </row>
    <row r="5235" spans="1:2">
      <c r="A5235" s="2">
        <v>38396</v>
      </c>
    </row>
    <row r="5236" spans="1:2">
      <c r="A5236" s="2">
        <v>38397</v>
      </c>
      <c r="B5236">
        <v>2.0819999999999999</v>
      </c>
    </row>
    <row r="5237" spans="1:2">
      <c r="A5237" s="2">
        <v>38398</v>
      </c>
      <c r="B5237">
        <v>2.0150000000000001</v>
      </c>
    </row>
    <row r="5238" spans="1:2">
      <c r="A5238" s="2">
        <v>38399</v>
      </c>
      <c r="B5238">
        <v>2.0270000000000001</v>
      </c>
    </row>
    <row r="5239" spans="1:2">
      <c r="A5239" s="2">
        <v>38400</v>
      </c>
      <c r="B5239">
        <v>2.0579999999999998</v>
      </c>
    </row>
    <row r="5240" spans="1:2">
      <c r="A5240" s="2">
        <v>38401</v>
      </c>
      <c r="B5240">
        <v>2.1789999999999998</v>
      </c>
    </row>
    <row r="5241" spans="1:2">
      <c r="A5241" s="2">
        <v>38402</v>
      </c>
    </row>
    <row r="5242" spans="1:2">
      <c r="A5242" s="2">
        <v>38403</v>
      </c>
    </row>
    <row r="5243" spans="1:2">
      <c r="A5243" s="2">
        <v>38404</v>
      </c>
      <c r="B5243">
        <v>2.1179999999999999</v>
      </c>
    </row>
    <row r="5244" spans="1:2">
      <c r="A5244" s="2">
        <v>38405</v>
      </c>
      <c r="B5244">
        <v>2.1360000000000001</v>
      </c>
    </row>
    <row r="5245" spans="1:2">
      <c r="A5245" s="2">
        <v>38406</v>
      </c>
      <c r="B5245">
        <v>2.161</v>
      </c>
    </row>
    <row r="5246" spans="1:2">
      <c r="A5246" s="2">
        <v>38407</v>
      </c>
      <c r="B5246">
        <v>2.1909999999999998</v>
      </c>
    </row>
    <row r="5247" spans="1:2">
      <c r="A5247" s="2">
        <v>38408</v>
      </c>
      <c r="B5247">
        <v>2.1909999999999998</v>
      </c>
    </row>
    <row r="5248" spans="1:2">
      <c r="A5248" s="2">
        <v>38409</v>
      </c>
    </row>
    <row r="5249" spans="1:2">
      <c r="A5249" s="2">
        <v>38410</v>
      </c>
    </row>
    <row r="5250" spans="1:2">
      <c r="A5250" s="2">
        <v>38411</v>
      </c>
      <c r="B5250">
        <v>2.1480000000000001</v>
      </c>
    </row>
    <row r="5251" spans="1:2">
      <c r="A5251" s="2">
        <v>38412</v>
      </c>
      <c r="B5251">
        <v>2.1970000000000001</v>
      </c>
    </row>
    <row r="5252" spans="1:2">
      <c r="A5252" s="2">
        <v>38413</v>
      </c>
      <c r="B5252">
        <v>2.2269999999999999</v>
      </c>
    </row>
    <row r="5253" spans="1:2">
      <c r="A5253" s="2">
        <v>38414</v>
      </c>
      <c r="B5253">
        <v>2.2210000000000001</v>
      </c>
    </row>
    <row r="5254" spans="1:2">
      <c r="A5254" s="2">
        <v>38415</v>
      </c>
      <c r="B5254">
        <v>2.2629999999999999</v>
      </c>
    </row>
    <row r="5255" spans="1:2">
      <c r="A5255" s="2">
        <v>38416</v>
      </c>
    </row>
    <row r="5256" spans="1:2">
      <c r="A5256" s="2">
        <v>38417</v>
      </c>
    </row>
    <row r="5257" spans="1:2">
      <c r="A5257" s="2">
        <v>38418</v>
      </c>
      <c r="B5257">
        <v>2.3540000000000001</v>
      </c>
    </row>
    <row r="5258" spans="1:2">
      <c r="A5258" s="2">
        <v>38419</v>
      </c>
      <c r="B5258">
        <v>2.36</v>
      </c>
    </row>
    <row r="5259" spans="1:2">
      <c r="A5259" s="2">
        <v>38420</v>
      </c>
      <c r="B5259">
        <v>2.282</v>
      </c>
    </row>
    <row r="5260" spans="1:2">
      <c r="A5260" s="2">
        <v>38421</v>
      </c>
      <c r="B5260">
        <v>2.173</v>
      </c>
    </row>
    <row r="5261" spans="1:2">
      <c r="A5261" s="2">
        <v>38422</v>
      </c>
      <c r="B5261">
        <v>2.1419999999999999</v>
      </c>
    </row>
    <row r="5262" spans="1:2">
      <c r="A5262" s="2">
        <v>38423</v>
      </c>
    </row>
    <row r="5263" spans="1:2">
      <c r="A5263" s="2">
        <v>38424</v>
      </c>
    </row>
    <row r="5264" spans="1:2">
      <c r="A5264" s="2">
        <v>38425</v>
      </c>
      <c r="B5264">
        <v>2.0329999999999999</v>
      </c>
    </row>
    <row r="5265" spans="1:2">
      <c r="A5265" s="2">
        <v>38426</v>
      </c>
      <c r="B5265">
        <v>2.04</v>
      </c>
    </row>
    <row r="5266" spans="1:2">
      <c r="A5266" s="2">
        <v>38427</v>
      </c>
      <c r="B5266">
        <v>2.04</v>
      </c>
    </row>
    <row r="5267" spans="1:2">
      <c r="A5267" s="2">
        <v>38428</v>
      </c>
      <c r="B5267">
        <v>2.1970000000000001</v>
      </c>
    </row>
    <row r="5268" spans="1:2">
      <c r="A5268" s="2">
        <v>38429</v>
      </c>
      <c r="B5268">
        <v>2.2210000000000001</v>
      </c>
    </row>
    <row r="5269" spans="1:2">
      <c r="A5269" s="2">
        <v>38430</v>
      </c>
    </row>
    <row r="5270" spans="1:2">
      <c r="A5270" s="2">
        <v>38431</v>
      </c>
    </row>
    <row r="5271" spans="1:2">
      <c r="A5271" s="2">
        <v>38432</v>
      </c>
      <c r="B5271">
        <v>2.1480000000000001</v>
      </c>
    </row>
    <row r="5272" spans="1:2">
      <c r="A5272" s="2">
        <v>38433</v>
      </c>
      <c r="B5272">
        <v>2.1240000000000001</v>
      </c>
    </row>
    <row r="5273" spans="1:2">
      <c r="A5273" s="2">
        <v>38434</v>
      </c>
      <c r="B5273">
        <v>2.1179999999999999</v>
      </c>
    </row>
    <row r="5274" spans="1:2">
      <c r="A5274" s="2">
        <v>38435</v>
      </c>
    </row>
    <row r="5275" spans="1:2">
      <c r="A5275" s="2">
        <v>38436</v>
      </c>
    </row>
    <row r="5276" spans="1:2">
      <c r="A5276" s="2">
        <v>38437</v>
      </c>
    </row>
    <row r="5277" spans="1:2">
      <c r="A5277" s="2">
        <v>38438</v>
      </c>
    </row>
    <row r="5278" spans="1:2">
      <c r="A5278" s="2">
        <v>38439</v>
      </c>
      <c r="B5278">
        <v>2.0699999999999998</v>
      </c>
    </row>
    <row r="5279" spans="1:2">
      <c r="A5279" s="2">
        <v>38440</v>
      </c>
      <c r="B5279">
        <v>2.0939999999999999</v>
      </c>
    </row>
    <row r="5280" spans="1:2">
      <c r="A5280" s="2">
        <v>38441</v>
      </c>
      <c r="B5280">
        <v>2.0699999999999998</v>
      </c>
    </row>
    <row r="5281" spans="1:2">
      <c r="A5281" s="2">
        <v>38442</v>
      </c>
      <c r="B5281">
        <v>2.0579999999999998</v>
      </c>
    </row>
    <row r="5282" spans="1:2">
      <c r="A5282" s="2">
        <v>38443</v>
      </c>
      <c r="B5282">
        <v>2.1179999999999999</v>
      </c>
    </row>
    <row r="5283" spans="1:2">
      <c r="A5283" s="2">
        <v>38444</v>
      </c>
    </row>
    <row r="5284" spans="1:2">
      <c r="A5284" s="2">
        <v>38445</v>
      </c>
    </row>
    <row r="5285" spans="1:2">
      <c r="A5285" s="2">
        <v>38446</v>
      </c>
      <c r="B5285">
        <v>2.0939999999999999</v>
      </c>
    </row>
    <row r="5286" spans="1:2">
      <c r="A5286" s="2">
        <v>38447</v>
      </c>
      <c r="B5286">
        <v>2.0459999999999998</v>
      </c>
    </row>
    <row r="5287" spans="1:2">
      <c r="A5287" s="2">
        <v>38448</v>
      </c>
      <c r="B5287">
        <v>2.0459999999999998</v>
      </c>
    </row>
    <row r="5288" spans="1:2">
      <c r="A5288" s="2">
        <v>38449</v>
      </c>
      <c r="B5288">
        <v>1.9849999999999999</v>
      </c>
    </row>
    <row r="5289" spans="1:2">
      <c r="A5289" s="2">
        <v>38450</v>
      </c>
      <c r="B5289">
        <v>1.9849999999999999</v>
      </c>
    </row>
    <row r="5290" spans="1:2">
      <c r="A5290" s="2">
        <v>38451</v>
      </c>
    </row>
    <row r="5291" spans="1:2">
      <c r="A5291" s="2">
        <v>38452</v>
      </c>
    </row>
    <row r="5292" spans="1:2">
      <c r="A5292" s="2">
        <v>38453</v>
      </c>
      <c r="B5292">
        <v>1.9119999999999999</v>
      </c>
    </row>
    <row r="5293" spans="1:2">
      <c r="A5293" s="2">
        <v>38454</v>
      </c>
      <c r="B5293">
        <v>1.8399999999999999</v>
      </c>
    </row>
    <row r="5294" spans="1:2">
      <c r="A5294" s="2">
        <v>38455</v>
      </c>
      <c r="B5294">
        <v>1.8159999999999998</v>
      </c>
    </row>
    <row r="5295" spans="1:2">
      <c r="A5295" s="2">
        <v>38456</v>
      </c>
      <c r="B5295">
        <v>1.804</v>
      </c>
    </row>
    <row r="5296" spans="1:2">
      <c r="A5296" s="2">
        <v>38457</v>
      </c>
      <c r="B5296">
        <v>1.7850000000000001</v>
      </c>
    </row>
    <row r="5297" spans="1:2">
      <c r="A5297" s="2">
        <v>38458</v>
      </c>
    </row>
    <row r="5298" spans="1:2">
      <c r="A5298" s="2">
        <v>38459</v>
      </c>
    </row>
    <row r="5299" spans="1:2">
      <c r="A5299" s="2">
        <v>38460</v>
      </c>
      <c r="B5299">
        <v>1.7850000000000001</v>
      </c>
    </row>
    <row r="5300" spans="1:2">
      <c r="A5300" s="2">
        <v>38461</v>
      </c>
      <c r="B5300">
        <v>1.804</v>
      </c>
    </row>
    <row r="5301" spans="1:2">
      <c r="A5301" s="2">
        <v>38462</v>
      </c>
      <c r="B5301">
        <v>1.7309999999999999</v>
      </c>
    </row>
    <row r="5302" spans="1:2">
      <c r="A5302" s="2">
        <v>38463</v>
      </c>
      <c r="B5302">
        <v>1.7549999999999999</v>
      </c>
    </row>
    <row r="5303" spans="1:2">
      <c r="A5303" s="2">
        <v>38464</v>
      </c>
      <c r="B5303">
        <v>1.7789999999999999</v>
      </c>
    </row>
    <row r="5304" spans="1:2">
      <c r="A5304" s="2">
        <v>38465</v>
      </c>
    </row>
    <row r="5305" spans="1:2">
      <c r="A5305" s="2">
        <v>38466</v>
      </c>
    </row>
    <row r="5306" spans="1:2">
      <c r="A5306" s="2">
        <v>38467</v>
      </c>
      <c r="B5306">
        <v>1.8399999999999999</v>
      </c>
    </row>
    <row r="5307" spans="1:2">
      <c r="A5307" s="2">
        <v>38468</v>
      </c>
      <c r="B5307">
        <v>1.8340000000000001</v>
      </c>
    </row>
    <row r="5308" spans="1:2">
      <c r="A5308" s="2">
        <v>38469</v>
      </c>
      <c r="B5308">
        <v>1.8399999999999999</v>
      </c>
    </row>
    <row r="5309" spans="1:2">
      <c r="A5309" s="2">
        <v>38470</v>
      </c>
      <c r="B5309">
        <v>1.8159999999999998</v>
      </c>
    </row>
    <row r="5310" spans="1:2">
      <c r="A5310" s="2">
        <v>38471</v>
      </c>
      <c r="B5310">
        <v>1.8399999999999999</v>
      </c>
    </row>
    <row r="5311" spans="1:2">
      <c r="A5311" s="2">
        <v>38472</v>
      </c>
    </row>
    <row r="5312" spans="1:2">
      <c r="A5312" s="2">
        <v>38473</v>
      </c>
    </row>
    <row r="5313" spans="1:2">
      <c r="A5313" s="2">
        <v>38474</v>
      </c>
      <c r="B5313">
        <v>1.9790000000000001</v>
      </c>
    </row>
    <row r="5314" spans="1:2">
      <c r="A5314" s="2">
        <v>38475</v>
      </c>
      <c r="B5314">
        <v>2.0089999999999999</v>
      </c>
    </row>
    <row r="5315" spans="1:2">
      <c r="A5315" s="2">
        <v>38476</v>
      </c>
      <c r="B5315">
        <v>2.0089999999999999</v>
      </c>
    </row>
    <row r="5316" spans="1:2">
      <c r="A5316" s="2">
        <v>38477</v>
      </c>
      <c r="B5316">
        <v>1.9969999999999999</v>
      </c>
    </row>
    <row r="5317" spans="1:2">
      <c r="A5317" s="2">
        <v>38478</v>
      </c>
      <c r="B5317">
        <v>2.0089999999999999</v>
      </c>
    </row>
    <row r="5318" spans="1:2">
      <c r="A5318" s="2">
        <v>38479</v>
      </c>
    </row>
    <row r="5319" spans="1:2">
      <c r="A5319" s="2">
        <v>38480</v>
      </c>
    </row>
    <row r="5320" spans="1:2">
      <c r="A5320" s="2">
        <v>38481</v>
      </c>
      <c r="B5320">
        <v>2.04</v>
      </c>
    </row>
    <row r="5321" spans="1:2">
      <c r="A5321" s="2">
        <v>38482</v>
      </c>
      <c r="B5321">
        <v>2.0089999999999999</v>
      </c>
    </row>
    <row r="5322" spans="1:2">
      <c r="A5322" s="2">
        <v>38483</v>
      </c>
      <c r="B5322">
        <v>2.0089999999999999</v>
      </c>
    </row>
    <row r="5323" spans="1:2">
      <c r="A5323" s="2">
        <v>38484</v>
      </c>
      <c r="B5323">
        <v>2.0150000000000001</v>
      </c>
    </row>
    <row r="5324" spans="1:2">
      <c r="A5324" s="2">
        <v>38485</v>
      </c>
      <c r="B5324">
        <v>2.052</v>
      </c>
    </row>
    <row r="5325" spans="1:2">
      <c r="A5325" s="2">
        <v>38486</v>
      </c>
    </row>
    <row r="5326" spans="1:2">
      <c r="A5326" s="2">
        <v>38487</v>
      </c>
    </row>
    <row r="5327" spans="1:2">
      <c r="A5327" s="2">
        <v>38488</v>
      </c>
      <c r="B5327">
        <v>2.1059999999999999</v>
      </c>
    </row>
    <row r="5328" spans="1:2">
      <c r="A5328" s="2">
        <v>38489</v>
      </c>
      <c r="B5328">
        <v>2.1059999999999999</v>
      </c>
    </row>
    <row r="5329" spans="1:2">
      <c r="A5329" s="2">
        <v>38490</v>
      </c>
      <c r="B5329">
        <v>2.1419999999999999</v>
      </c>
    </row>
    <row r="5330" spans="1:2">
      <c r="A5330" s="2">
        <v>38491</v>
      </c>
      <c r="B5330">
        <v>2.1480000000000001</v>
      </c>
    </row>
    <row r="5331" spans="1:2">
      <c r="A5331" s="2">
        <v>38492</v>
      </c>
      <c r="B5331">
        <v>2.1419999999999999</v>
      </c>
    </row>
    <row r="5332" spans="1:2">
      <c r="A5332" s="2">
        <v>38493</v>
      </c>
    </row>
    <row r="5333" spans="1:2">
      <c r="A5333" s="2">
        <v>38494</v>
      </c>
    </row>
    <row r="5334" spans="1:2">
      <c r="A5334" s="2">
        <v>38495</v>
      </c>
      <c r="B5334">
        <v>2.1</v>
      </c>
    </row>
    <row r="5335" spans="1:2">
      <c r="A5335" s="2">
        <v>38496</v>
      </c>
      <c r="B5335">
        <v>2.1179999999999999</v>
      </c>
    </row>
    <row r="5336" spans="1:2">
      <c r="A5336" s="2">
        <v>38497</v>
      </c>
    </row>
    <row r="5337" spans="1:2">
      <c r="A5337" s="2">
        <v>38498</v>
      </c>
      <c r="B5337">
        <v>2.1179999999999999</v>
      </c>
    </row>
    <row r="5338" spans="1:2">
      <c r="A5338" s="2">
        <v>38499</v>
      </c>
      <c r="B5338">
        <v>2.1549999999999998</v>
      </c>
    </row>
    <row r="5339" spans="1:2">
      <c r="A5339" s="2">
        <v>38500</v>
      </c>
    </row>
    <row r="5340" spans="1:2">
      <c r="A5340" s="2">
        <v>38501</v>
      </c>
    </row>
    <row r="5341" spans="1:2">
      <c r="A5341" s="2">
        <v>38502</v>
      </c>
      <c r="B5341">
        <v>2.1850000000000001</v>
      </c>
    </row>
    <row r="5342" spans="1:2">
      <c r="A5342" s="2">
        <v>38503</v>
      </c>
      <c r="B5342">
        <v>2.1789999999999998</v>
      </c>
    </row>
    <row r="5343" spans="1:2">
      <c r="A5343" s="2">
        <v>38504</v>
      </c>
      <c r="B5343">
        <v>2.2090000000000001</v>
      </c>
    </row>
    <row r="5344" spans="1:2">
      <c r="A5344" s="2">
        <v>38505</v>
      </c>
      <c r="B5344">
        <v>2.2450000000000001</v>
      </c>
    </row>
    <row r="5345" spans="1:2">
      <c r="A5345" s="2">
        <v>38506</v>
      </c>
      <c r="B5345">
        <v>2.2090000000000001</v>
      </c>
    </row>
    <row r="5346" spans="1:2">
      <c r="A5346" s="2">
        <v>38507</v>
      </c>
    </row>
    <row r="5347" spans="1:2">
      <c r="A5347" s="2">
        <v>38508</v>
      </c>
    </row>
    <row r="5348" spans="1:2">
      <c r="A5348" s="2">
        <v>38509</v>
      </c>
      <c r="B5348">
        <v>2.2029999999999998</v>
      </c>
    </row>
    <row r="5349" spans="1:2">
      <c r="A5349" s="2">
        <v>38510</v>
      </c>
      <c r="B5349">
        <v>2.1850000000000001</v>
      </c>
    </row>
    <row r="5350" spans="1:2">
      <c r="A5350" s="2">
        <v>38511</v>
      </c>
      <c r="B5350">
        <v>2.1789999999999998</v>
      </c>
    </row>
    <row r="5351" spans="1:2">
      <c r="A5351" s="2">
        <v>38512</v>
      </c>
      <c r="B5351">
        <v>2.1</v>
      </c>
    </row>
    <row r="5352" spans="1:2">
      <c r="A5352" s="2">
        <v>38513</v>
      </c>
      <c r="B5352">
        <v>2.0579999999999998</v>
      </c>
    </row>
    <row r="5353" spans="1:2">
      <c r="A5353" s="2">
        <v>38514</v>
      </c>
    </row>
    <row r="5354" spans="1:2">
      <c r="A5354" s="2">
        <v>38515</v>
      </c>
    </row>
    <row r="5355" spans="1:2">
      <c r="A5355" s="2">
        <v>38516</v>
      </c>
      <c r="B5355">
        <v>2.1059999999999999</v>
      </c>
    </row>
    <row r="5356" spans="1:2">
      <c r="A5356" s="2">
        <v>38517</v>
      </c>
      <c r="B5356">
        <v>2.1240000000000001</v>
      </c>
    </row>
    <row r="5357" spans="1:2">
      <c r="A5357" s="2">
        <v>38518</v>
      </c>
      <c r="B5357">
        <v>2.1480000000000001</v>
      </c>
    </row>
    <row r="5358" spans="1:2">
      <c r="A5358" s="2">
        <v>38519</v>
      </c>
      <c r="B5358">
        <v>2.1549999999999998</v>
      </c>
    </row>
    <row r="5359" spans="1:2">
      <c r="A5359" s="2">
        <v>38520</v>
      </c>
      <c r="B5359">
        <v>2.161</v>
      </c>
    </row>
    <row r="5360" spans="1:2">
      <c r="A5360" s="2">
        <v>38521</v>
      </c>
    </row>
    <row r="5361" spans="1:2">
      <c r="A5361" s="2">
        <v>38522</v>
      </c>
    </row>
    <row r="5362" spans="1:2">
      <c r="A5362" s="2">
        <v>38523</v>
      </c>
    </row>
    <row r="5363" spans="1:2">
      <c r="A5363" s="2">
        <v>38524</v>
      </c>
      <c r="B5363">
        <v>2.161</v>
      </c>
    </row>
    <row r="5364" spans="1:2">
      <c r="A5364" s="2">
        <v>38525</v>
      </c>
      <c r="B5364">
        <v>2.1669999999999998</v>
      </c>
    </row>
    <row r="5365" spans="1:2">
      <c r="A5365" s="2">
        <v>38526</v>
      </c>
      <c r="B5365">
        <v>2.1360000000000001</v>
      </c>
    </row>
    <row r="5366" spans="1:2">
      <c r="A5366" s="2">
        <v>38527</v>
      </c>
      <c r="B5366">
        <v>2.0880000000000001</v>
      </c>
    </row>
    <row r="5367" spans="1:2">
      <c r="A5367" s="2">
        <v>38528</v>
      </c>
    </row>
    <row r="5368" spans="1:2">
      <c r="A5368" s="2">
        <v>38529</v>
      </c>
    </row>
    <row r="5369" spans="1:2">
      <c r="A5369" s="2">
        <v>38530</v>
      </c>
      <c r="B5369">
        <v>2.0459999999999998</v>
      </c>
    </row>
    <row r="5370" spans="1:2">
      <c r="A5370" s="2">
        <v>38531</v>
      </c>
      <c r="B5370">
        <v>2.0270000000000001</v>
      </c>
    </row>
    <row r="5371" spans="1:2">
      <c r="A5371" s="2">
        <v>38532</v>
      </c>
      <c r="B5371">
        <v>2.052</v>
      </c>
    </row>
    <row r="5372" spans="1:2">
      <c r="A5372" s="2">
        <v>38533</v>
      </c>
      <c r="B5372">
        <v>1.9729999999999999</v>
      </c>
    </row>
    <row r="5373" spans="1:2">
      <c r="A5373" s="2">
        <v>38534</v>
      </c>
      <c r="B5373">
        <v>1.9969999999999999</v>
      </c>
    </row>
    <row r="5374" spans="1:2">
      <c r="A5374" s="2">
        <v>38535</v>
      </c>
    </row>
    <row r="5375" spans="1:2">
      <c r="A5375" s="2">
        <v>38536</v>
      </c>
    </row>
    <row r="5376" spans="1:2">
      <c r="A5376" s="2">
        <v>38537</v>
      </c>
      <c r="B5376">
        <v>1.9969999999999999</v>
      </c>
    </row>
    <row r="5377" spans="1:2">
      <c r="A5377" s="2">
        <v>38538</v>
      </c>
      <c r="B5377">
        <v>2.0089999999999999</v>
      </c>
    </row>
    <row r="5378" spans="1:2">
      <c r="A5378" s="2">
        <v>38539</v>
      </c>
      <c r="B5378">
        <v>1.9849999999999999</v>
      </c>
    </row>
    <row r="5379" spans="1:2">
      <c r="A5379" s="2">
        <v>38540</v>
      </c>
      <c r="B5379">
        <v>1.9910000000000001</v>
      </c>
    </row>
    <row r="5380" spans="1:2">
      <c r="A5380" s="2">
        <v>38541</v>
      </c>
      <c r="B5380">
        <v>1.9609999999999999</v>
      </c>
    </row>
    <row r="5381" spans="1:2">
      <c r="A5381" s="2">
        <v>38542</v>
      </c>
    </row>
    <row r="5382" spans="1:2">
      <c r="A5382" s="2">
        <v>38543</v>
      </c>
    </row>
    <row r="5383" spans="1:2">
      <c r="A5383" s="2">
        <v>38544</v>
      </c>
      <c r="B5383">
        <v>2.0089999999999999</v>
      </c>
    </row>
    <row r="5384" spans="1:2">
      <c r="A5384" s="2">
        <v>38545</v>
      </c>
      <c r="B5384">
        <v>2.0030000000000001</v>
      </c>
    </row>
    <row r="5385" spans="1:2">
      <c r="A5385" s="2">
        <v>38546</v>
      </c>
      <c r="B5385">
        <v>2.0579999999999998</v>
      </c>
    </row>
    <row r="5386" spans="1:2">
      <c r="A5386" s="2">
        <v>38547</v>
      </c>
      <c r="B5386">
        <v>2.0699999999999998</v>
      </c>
    </row>
    <row r="5387" spans="1:2">
      <c r="A5387" s="2">
        <v>38548</v>
      </c>
      <c r="B5387">
        <v>2.0760000000000001</v>
      </c>
    </row>
    <row r="5388" spans="1:2">
      <c r="A5388" s="2">
        <v>38549</v>
      </c>
    </row>
    <row r="5389" spans="1:2">
      <c r="A5389" s="2">
        <v>38550</v>
      </c>
    </row>
    <row r="5390" spans="1:2">
      <c r="A5390" s="2">
        <v>38551</v>
      </c>
      <c r="B5390">
        <v>2.0939999999999999</v>
      </c>
    </row>
    <row r="5391" spans="1:2">
      <c r="A5391" s="2">
        <v>38552</v>
      </c>
      <c r="B5391">
        <v>2.1059999999999999</v>
      </c>
    </row>
    <row r="5392" spans="1:2">
      <c r="A5392" s="2">
        <v>38553</v>
      </c>
      <c r="B5392">
        <v>2.1179999999999999</v>
      </c>
    </row>
    <row r="5393" spans="1:2">
      <c r="A5393" s="2">
        <v>38554</v>
      </c>
      <c r="B5393">
        <v>2.1059999999999999</v>
      </c>
    </row>
    <row r="5394" spans="1:2">
      <c r="A5394" s="2">
        <v>38555</v>
      </c>
      <c r="B5394">
        <v>2.0880000000000001</v>
      </c>
    </row>
    <row r="5395" spans="1:2">
      <c r="A5395" s="2">
        <v>38556</v>
      </c>
    </row>
    <row r="5396" spans="1:2">
      <c r="A5396" s="2">
        <v>38557</v>
      </c>
    </row>
    <row r="5397" spans="1:2">
      <c r="A5397" s="2">
        <v>38558</v>
      </c>
      <c r="B5397">
        <v>2.0640000000000001</v>
      </c>
    </row>
    <row r="5398" spans="1:2">
      <c r="A5398" s="2">
        <v>38559</v>
      </c>
      <c r="B5398">
        <v>2.0880000000000001</v>
      </c>
    </row>
    <row r="5399" spans="1:2">
      <c r="A5399" s="2">
        <v>38560</v>
      </c>
      <c r="B5399">
        <v>2.2090000000000001</v>
      </c>
    </row>
    <row r="5400" spans="1:2">
      <c r="A5400" s="2">
        <v>38561</v>
      </c>
      <c r="B5400">
        <v>2.1909999999999998</v>
      </c>
    </row>
    <row r="5401" spans="1:2">
      <c r="A5401" s="2">
        <v>38562</v>
      </c>
      <c r="B5401">
        <v>2.2090000000000001</v>
      </c>
    </row>
    <row r="5402" spans="1:2">
      <c r="A5402" s="2">
        <v>38563</v>
      </c>
    </row>
    <row r="5403" spans="1:2">
      <c r="A5403" s="2">
        <v>38564</v>
      </c>
    </row>
    <row r="5404" spans="1:2">
      <c r="A5404" s="2">
        <v>38565</v>
      </c>
      <c r="B5404">
        <v>2.2149999999999999</v>
      </c>
    </row>
    <row r="5405" spans="1:2">
      <c r="A5405" s="2">
        <v>38566</v>
      </c>
      <c r="B5405">
        <v>2.2330000000000001</v>
      </c>
    </row>
    <row r="5406" spans="1:2">
      <c r="A5406" s="2">
        <v>38567</v>
      </c>
      <c r="B5406">
        <v>2.2090000000000001</v>
      </c>
    </row>
    <row r="5407" spans="1:2">
      <c r="A5407" s="2">
        <v>38568</v>
      </c>
      <c r="B5407">
        <v>2.2090000000000001</v>
      </c>
    </row>
    <row r="5408" spans="1:2">
      <c r="A5408" s="2">
        <v>38569</v>
      </c>
      <c r="B5408">
        <v>2.1480000000000001</v>
      </c>
    </row>
    <row r="5409" spans="1:2">
      <c r="A5409" s="2">
        <v>38570</v>
      </c>
    </row>
    <row r="5410" spans="1:2">
      <c r="A5410" s="2">
        <v>38571</v>
      </c>
    </row>
    <row r="5411" spans="1:2">
      <c r="A5411" s="2">
        <v>38572</v>
      </c>
      <c r="B5411">
        <v>2.1179999999999999</v>
      </c>
    </row>
    <row r="5412" spans="1:2">
      <c r="A5412" s="2">
        <v>38573</v>
      </c>
      <c r="B5412">
        <v>2.13</v>
      </c>
    </row>
    <row r="5413" spans="1:2">
      <c r="A5413" s="2">
        <v>38574</v>
      </c>
      <c r="B5413">
        <v>2.1789999999999998</v>
      </c>
    </row>
    <row r="5414" spans="1:2">
      <c r="A5414" s="2">
        <v>38575</v>
      </c>
      <c r="B5414">
        <v>2.1789999999999998</v>
      </c>
    </row>
    <row r="5415" spans="1:2">
      <c r="A5415" s="2">
        <v>38576</v>
      </c>
      <c r="B5415">
        <v>2.1419999999999999</v>
      </c>
    </row>
    <row r="5416" spans="1:2">
      <c r="A5416" s="2">
        <v>38577</v>
      </c>
    </row>
    <row r="5417" spans="1:2">
      <c r="A5417" s="2">
        <v>38578</v>
      </c>
    </row>
    <row r="5418" spans="1:2">
      <c r="A5418" s="2">
        <v>38579</v>
      </c>
    </row>
    <row r="5419" spans="1:2">
      <c r="A5419" s="2">
        <v>38580</v>
      </c>
      <c r="B5419">
        <v>2.1360000000000001</v>
      </c>
    </row>
    <row r="5420" spans="1:2">
      <c r="A5420" s="2">
        <v>38581</v>
      </c>
      <c r="B5420">
        <v>2.1059999999999999</v>
      </c>
    </row>
    <row r="5421" spans="1:2">
      <c r="A5421" s="2">
        <v>38582</v>
      </c>
      <c r="B5421">
        <v>2.13</v>
      </c>
    </row>
    <row r="5422" spans="1:2">
      <c r="A5422" s="2">
        <v>38583</v>
      </c>
      <c r="B5422">
        <v>2.13</v>
      </c>
    </row>
    <row r="5423" spans="1:2">
      <c r="A5423" s="2">
        <v>38584</v>
      </c>
    </row>
    <row r="5424" spans="1:2">
      <c r="A5424" s="2">
        <v>38585</v>
      </c>
    </row>
    <row r="5425" spans="1:2">
      <c r="A5425" s="2">
        <v>38586</v>
      </c>
      <c r="B5425">
        <v>2.1549999999999998</v>
      </c>
    </row>
    <row r="5426" spans="1:2">
      <c r="A5426" s="2">
        <v>38587</v>
      </c>
      <c r="B5426">
        <v>2.1480000000000001</v>
      </c>
    </row>
    <row r="5427" spans="1:2">
      <c r="A5427" s="2">
        <v>38588</v>
      </c>
      <c r="B5427">
        <v>2.1549999999999998</v>
      </c>
    </row>
    <row r="5428" spans="1:2">
      <c r="A5428" s="2">
        <v>38589</v>
      </c>
      <c r="B5428">
        <v>2.2029999999999998</v>
      </c>
    </row>
    <row r="5429" spans="1:2">
      <c r="A5429" s="2">
        <v>38590</v>
      </c>
      <c r="B5429">
        <v>2.2090000000000001</v>
      </c>
    </row>
    <row r="5430" spans="1:2">
      <c r="A5430" s="2">
        <v>38591</v>
      </c>
    </row>
    <row r="5431" spans="1:2">
      <c r="A5431" s="2">
        <v>38592</v>
      </c>
    </row>
    <row r="5432" spans="1:2">
      <c r="A5432" s="2">
        <v>38593</v>
      </c>
      <c r="B5432">
        <v>2.2509999999999999</v>
      </c>
    </row>
    <row r="5433" spans="1:2">
      <c r="A5433" s="2">
        <v>38594</v>
      </c>
      <c r="B5433">
        <v>2.2330000000000001</v>
      </c>
    </row>
    <row r="5434" spans="1:2">
      <c r="A5434" s="2">
        <v>38595</v>
      </c>
      <c r="B5434">
        <v>2.2029999999999998</v>
      </c>
    </row>
    <row r="5435" spans="1:2">
      <c r="A5435" s="2">
        <v>38596</v>
      </c>
      <c r="B5435">
        <v>2.2269999999999999</v>
      </c>
    </row>
    <row r="5436" spans="1:2">
      <c r="A5436" s="2">
        <v>38597</v>
      </c>
      <c r="B5436">
        <v>2.2269999999999999</v>
      </c>
    </row>
    <row r="5437" spans="1:2">
      <c r="A5437" s="2">
        <v>38598</v>
      </c>
    </row>
    <row r="5438" spans="1:2">
      <c r="A5438" s="2">
        <v>38599</v>
      </c>
    </row>
    <row r="5439" spans="1:2">
      <c r="A5439" s="2">
        <v>38600</v>
      </c>
      <c r="B5439">
        <v>2.2210000000000001</v>
      </c>
    </row>
    <row r="5440" spans="1:2">
      <c r="A5440" s="2">
        <v>38601</v>
      </c>
      <c r="B5440">
        <v>2.1970000000000001</v>
      </c>
    </row>
    <row r="5441" spans="1:2">
      <c r="A5441" s="2">
        <v>38602</v>
      </c>
      <c r="B5441">
        <v>2.2149999999999999</v>
      </c>
    </row>
    <row r="5442" spans="1:2">
      <c r="A5442" s="2">
        <v>38603</v>
      </c>
      <c r="B5442">
        <v>2.2149999999999999</v>
      </c>
    </row>
    <row r="5443" spans="1:2">
      <c r="A5443" s="2">
        <v>38604</v>
      </c>
      <c r="B5443">
        <v>2.2090000000000001</v>
      </c>
    </row>
    <row r="5444" spans="1:2">
      <c r="A5444" s="2">
        <v>38605</v>
      </c>
    </row>
    <row r="5445" spans="1:2">
      <c r="A5445" s="2">
        <v>38606</v>
      </c>
    </row>
    <row r="5446" spans="1:2">
      <c r="A5446" s="2">
        <v>38607</v>
      </c>
      <c r="B5446">
        <v>2.2450000000000001</v>
      </c>
    </row>
    <row r="5447" spans="1:2">
      <c r="A5447" s="2">
        <v>38608</v>
      </c>
      <c r="B5447">
        <v>2.2629999999999999</v>
      </c>
    </row>
    <row r="5448" spans="1:2">
      <c r="A5448" s="2">
        <v>38609</v>
      </c>
      <c r="B5448">
        <v>2.27</v>
      </c>
    </row>
    <row r="5449" spans="1:2">
      <c r="A5449" s="2">
        <v>38610</v>
      </c>
      <c r="B5449">
        <v>2.2999999999999998</v>
      </c>
    </row>
    <row r="5450" spans="1:2">
      <c r="A5450" s="2">
        <v>38611</v>
      </c>
      <c r="B5450">
        <v>2.2509999999999999</v>
      </c>
    </row>
    <row r="5451" spans="1:2">
      <c r="A5451" s="2">
        <v>38612</v>
      </c>
    </row>
    <row r="5452" spans="1:2">
      <c r="A5452" s="2">
        <v>38613</v>
      </c>
    </row>
    <row r="5453" spans="1:2">
      <c r="A5453" s="2">
        <v>38614</v>
      </c>
      <c r="B5453">
        <v>2.2570000000000001</v>
      </c>
    </row>
    <row r="5454" spans="1:2">
      <c r="A5454" s="2">
        <v>38615</v>
      </c>
      <c r="B5454">
        <v>2.2450000000000001</v>
      </c>
    </row>
    <row r="5455" spans="1:2">
      <c r="A5455" s="2">
        <v>38616</v>
      </c>
      <c r="B5455">
        <v>2.2509999999999999</v>
      </c>
    </row>
    <row r="5456" spans="1:2">
      <c r="A5456" s="2">
        <v>38617</v>
      </c>
      <c r="B5456">
        <v>2.2389999999999999</v>
      </c>
    </row>
    <row r="5457" spans="1:2">
      <c r="A5457" s="2">
        <v>38618</v>
      </c>
      <c r="B5457">
        <v>2.2570000000000001</v>
      </c>
    </row>
    <row r="5458" spans="1:2">
      <c r="A5458" s="2">
        <v>38619</v>
      </c>
    </row>
    <row r="5459" spans="1:2">
      <c r="A5459" s="2">
        <v>38620</v>
      </c>
    </row>
    <row r="5460" spans="1:2">
      <c r="A5460" s="2">
        <v>38621</v>
      </c>
      <c r="B5460">
        <v>2.2629999999999999</v>
      </c>
    </row>
    <row r="5461" spans="1:2">
      <c r="A5461" s="2">
        <v>38622</v>
      </c>
      <c r="B5461">
        <v>2.282</v>
      </c>
    </row>
    <row r="5462" spans="1:2">
      <c r="A5462" s="2">
        <v>38623</v>
      </c>
      <c r="B5462">
        <v>2.282</v>
      </c>
    </row>
    <row r="5463" spans="1:2">
      <c r="A5463" s="2">
        <v>38624</v>
      </c>
      <c r="B5463">
        <v>2.3119999999999998</v>
      </c>
    </row>
    <row r="5464" spans="1:2">
      <c r="A5464" s="2">
        <v>38625</v>
      </c>
      <c r="B5464">
        <v>2.294</v>
      </c>
    </row>
    <row r="5465" spans="1:2">
      <c r="A5465" s="2">
        <v>38626</v>
      </c>
    </row>
    <row r="5466" spans="1:2">
      <c r="A5466" s="2">
        <v>38627</v>
      </c>
    </row>
    <row r="5467" spans="1:2">
      <c r="A5467" s="2">
        <v>38628</v>
      </c>
      <c r="B5467">
        <v>2.27</v>
      </c>
    </row>
    <row r="5468" spans="1:2">
      <c r="A5468" s="2">
        <v>38629</v>
      </c>
      <c r="B5468">
        <v>2.27</v>
      </c>
    </row>
    <row r="5469" spans="1:2">
      <c r="A5469" s="2">
        <v>38630</v>
      </c>
      <c r="B5469">
        <v>2.2509999999999999</v>
      </c>
    </row>
    <row r="5470" spans="1:2">
      <c r="A5470" s="2">
        <v>38631</v>
      </c>
      <c r="B5470">
        <v>2.2509999999999999</v>
      </c>
    </row>
    <row r="5471" spans="1:2">
      <c r="A5471" s="2">
        <v>38632</v>
      </c>
      <c r="B5471">
        <v>2.2629999999999999</v>
      </c>
    </row>
    <row r="5472" spans="1:2">
      <c r="A5472" s="2">
        <v>38633</v>
      </c>
    </row>
    <row r="5473" spans="1:2">
      <c r="A5473" s="2">
        <v>38634</v>
      </c>
    </row>
    <row r="5474" spans="1:2">
      <c r="A5474" s="2">
        <v>38635</v>
      </c>
    </row>
    <row r="5475" spans="1:2">
      <c r="A5475" s="2">
        <v>38636</v>
      </c>
      <c r="B5475">
        <v>2.2389999999999999</v>
      </c>
    </row>
    <row r="5476" spans="1:2">
      <c r="A5476" s="2">
        <v>38637</v>
      </c>
      <c r="B5476">
        <v>2.2389999999999999</v>
      </c>
    </row>
    <row r="5477" spans="1:2">
      <c r="A5477" s="2">
        <v>38638</v>
      </c>
      <c r="B5477">
        <v>2.2389999999999999</v>
      </c>
    </row>
    <row r="5478" spans="1:2">
      <c r="A5478" s="2">
        <v>38639</v>
      </c>
      <c r="B5478">
        <v>2.2210000000000001</v>
      </c>
    </row>
    <row r="5479" spans="1:2">
      <c r="A5479" s="2">
        <v>38640</v>
      </c>
    </row>
    <row r="5480" spans="1:2">
      <c r="A5480" s="2">
        <v>38641</v>
      </c>
    </row>
    <row r="5481" spans="1:2">
      <c r="A5481" s="2">
        <v>38642</v>
      </c>
      <c r="B5481">
        <v>2.2509999999999999</v>
      </c>
    </row>
    <row r="5482" spans="1:2">
      <c r="A5482" s="2">
        <v>38643</v>
      </c>
      <c r="B5482">
        <v>2.2450000000000001</v>
      </c>
    </row>
    <row r="5483" spans="1:2">
      <c r="A5483" s="2">
        <v>38644</v>
      </c>
      <c r="B5483">
        <v>2.2389999999999999</v>
      </c>
    </row>
    <row r="5484" spans="1:2">
      <c r="A5484" s="2">
        <v>38645</v>
      </c>
      <c r="B5484">
        <v>2.2269999999999999</v>
      </c>
    </row>
    <row r="5485" spans="1:2">
      <c r="A5485" s="2">
        <v>38646</v>
      </c>
      <c r="B5485">
        <v>2.27</v>
      </c>
    </row>
    <row r="5486" spans="1:2">
      <c r="A5486" s="2">
        <v>38647</v>
      </c>
    </row>
    <row r="5487" spans="1:2">
      <c r="A5487" s="2">
        <v>38648</v>
      </c>
    </row>
    <row r="5488" spans="1:2">
      <c r="A5488" s="2">
        <v>38649</v>
      </c>
      <c r="B5488">
        <v>2.27</v>
      </c>
    </row>
    <row r="5489" spans="1:2">
      <c r="A5489" s="2">
        <v>38650</v>
      </c>
      <c r="B5489">
        <v>2.2509999999999999</v>
      </c>
    </row>
    <row r="5490" spans="1:2">
      <c r="A5490" s="2">
        <v>38651</v>
      </c>
      <c r="B5490">
        <v>2.3180000000000001</v>
      </c>
    </row>
    <row r="5491" spans="1:2">
      <c r="A5491" s="2">
        <v>38652</v>
      </c>
      <c r="B5491">
        <v>2.27</v>
      </c>
    </row>
    <row r="5492" spans="1:2">
      <c r="A5492" s="2">
        <v>38653</v>
      </c>
      <c r="B5492">
        <v>2.2999999999999998</v>
      </c>
    </row>
    <row r="5493" spans="1:2">
      <c r="A5493" s="2">
        <v>38654</v>
      </c>
    </row>
    <row r="5494" spans="1:2">
      <c r="A5494" s="2">
        <v>38655</v>
      </c>
    </row>
    <row r="5495" spans="1:2">
      <c r="A5495" s="2">
        <v>38656</v>
      </c>
      <c r="B5495">
        <v>2.2999999999999998</v>
      </c>
    </row>
    <row r="5496" spans="1:2">
      <c r="A5496" s="2">
        <v>38657</v>
      </c>
      <c r="B5496">
        <v>2.2879999999999998</v>
      </c>
    </row>
    <row r="5497" spans="1:2">
      <c r="A5497" s="2">
        <v>38658</v>
      </c>
      <c r="B5497">
        <v>2.3359999999999999</v>
      </c>
    </row>
    <row r="5498" spans="1:2">
      <c r="A5498" s="2">
        <v>38659</v>
      </c>
      <c r="B5498">
        <v>2.415</v>
      </c>
    </row>
    <row r="5499" spans="1:2">
      <c r="A5499" s="2">
        <v>38660</v>
      </c>
      <c r="B5499">
        <v>2.36</v>
      </c>
    </row>
    <row r="5500" spans="1:2">
      <c r="A5500" s="2">
        <v>38661</v>
      </c>
    </row>
    <row r="5501" spans="1:2">
      <c r="A5501" s="2">
        <v>38662</v>
      </c>
    </row>
    <row r="5502" spans="1:2">
      <c r="A5502" s="2">
        <v>38663</v>
      </c>
      <c r="B5502">
        <v>2.3719999999999999</v>
      </c>
    </row>
    <row r="5503" spans="1:2">
      <c r="A5503" s="2">
        <v>38664</v>
      </c>
      <c r="B5503">
        <v>2.3119999999999998</v>
      </c>
    </row>
    <row r="5504" spans="1:2">
      <c r="A5504" s="2">
        <v>38665</v>
      </c>
      <c r="B5504">
        <v>2.2999999999999998</v>
      </c>
    </row>
    <row r="5505" spans="1:2">
      <c r="A5505" s="2">
        <v>38666</v>
      </c>
      <c r="B5505">
        <v>2.2999999999999998</v>
      </c>
    </row>
    <row r="5506" spans="1:2">
      <c r="A5506" s="2">
        <v>38667</v>
      </c>
      <c r="B5506">
        <v>2.2999999999999998</v>
      </c>
    </row>
    <row r="5507" spans="1:2">
      <c r="A5507" s="2">
        <v>38668</v>
      </c>
    </row>
    <row r="5508" spans="1:2">
      <c r="A5508" s="2">
        <v>38669</v>
      </c>
    </row>
    <row r="5509" spans="1:2">
      <c r="A5509" s="2">
        <v>38670</v>
      </c>
      <c r="B5509">
        <v>2.2999999999999998</v>
      </c>
    </row>
    <row r="5510" spans="1:2">
      <c r="A5510" s="2">
        <v>38671</v>
      </c>
      <c r="B5510">
        <v>2.2090000000000001</v>
      </c>
    </row>
    <row r="5511" spans="1:2">
      <c r="A5511" s="2">
        <v>38672</v>
      </c>
      <c r="B5511">
        <v>2.2269999999999999</v>
      </c>
    </row>
    <row r="5512" spans="1:2">
      <c r="A5512" s="2">
        <v>38673</v>
      </c>
      <c r="B5512">
        <v>2.27</v>
      </c>
    </row>
    <row r="5513" spans="1:2">
      <c r="A5513" s="2">
        <v>38674</v>
      </c>
      <c r="B5513">
        <v>2.27</v>
      </c>
    </row>
    <row r="5514" spans="1:2">
      <c r="A5514" s="2">
        <v>38675</v>
      </c>
    </row>
    <row r="5515" spans="1:2">
      <c r="A5515" s="2">
        <v>38676</v>
      </c>
    </row>
    <row r="5516" spans="1:2">
      <c r="A5516" s="2">
        <v>38677</v>
      </c>
      <c r="B5516">
        <v>2.2269999999999999</v>
      </c>
    </row>
    <row r="5517" spans="1:2">
      <c r="A5517" s="2">
        <v>38678</v>
      </c>
      <c r="B5517">
        <v>2.2509999999999999</v>
      </c>
    </row>
    <row r="5518" spans="1:2">
      <c r="A5518" s="2">
        <v>38679</v>
      </c>
      <c r="B5518">
        <v>2.2389999999999999</v>
      </c>
    </row>
    <row r="5519" spans="1:2">
      <c r="A5519" s="2">
        <v>38680</v>
      </c>
      <c r="B5519">
        <v>2.2389999999999999</v>
      </c>
    </row>
    <row r="5520" spans="1:2">
      <c r="A5520" s="2">
        <v>38681</v>
      </c>
      <c r="B5520">
        <v>2.2509999999999999</v>
      </c>
    </row>
    <row r="5521" spans="1:2">
      <c r="A5521" s="2">
        <v>38682</v>
      </c>
    </row>
    <row r="5522" spans="1:2">
      <c r="A5522" s="2">
        <v>38683</v>
      </c>
    </row>
    <row r="5523" spans="1:2">
      <c r="A5523" s="2">
        <v>38684</v>
      </c>
      <c r="B5523">
        <v>2.1480000000000001</v>
      </c>
    </row>
    <row r="5524" spans="1:2">
      <c r="A5524" s="2">
        <v>38685</v>
      </c>
      <c r="B5524">
        <v>2.1179999999999999</v>
      </c>
    </row>
    <row r="5525" spans="1:2">
      <c r="A5525" s="2">
        <v>38686</v>
      </c>
      <c r="B5525">
        <v>2.1179999999999999</v>
      </c>
    </row>
    <row r="5526" spans="1:2">
      <c r="A5526" s="2">
        <v>38687</v>
      </c>
      <c r="B5526">
        <v>2.1120000000000001</v>
      </c>
    </row>
    <row r="5527" spans="1:2">
      <c r="A5527" s="2">
        <v>38688</v>
      </c>
      <c r="B5527">
        <v>2.1480000000000001</v>
      </c>
    </row>
    <row r="5528" spans="1:2">
      <c r="A5528" s="2">
        <v>38689</v>
      </c>
    </row>
    <row r="5529" spans="1:2">
      <c r="A5529" s="2">
        <v>38690</v>
      </c>
    </row>
    <row r="5530" spans="1:2">
      <c r="A5530" s="2">
        <v>38691</v>
      </c>
      <c r="B5530">
        <v>2.1240000000000001</v>
      </c>
    </row>
    <row r="5531" spans="1:2">
      <c r="A5531" s="2">
        <v>38692</v>
      </c>
    </row>
    <row r="5532" spans="1:2">
      <c r="A5532" s="2">
        <v>38693</v>
      </c>
      <c r="B5532">
        <v>2.1179999999999999</v>
      </c>
    </row>
    <row r="5533" spans="1:2">
      <c r="A5533" s="2">
        <v>38694</v>
      </c>
    </row>
    <row r="5534" spans="1:2">
      <c r="A5534" s="2">
        <v>38695</v>
      </c>
      <c r="B5534">
        <v>2.1</v>
      </c>
    </row>
    <row r="5535" spans="1:2">
      <c r="A5535" s="2">
        <v>38696</v>
      </c>
    </row>
    <row r="5536" spans="1:2">
      <c r="A5536" s="2">
        <v>38697</v>
      </c>
    </row>
    <row r="5537" spans="1:2">
      <c r="A5537" s="2">
        <v>38698</v>
      </c>
      <c r="B5537">
        <v>2.1120000000000001</v>
      </c>
    </row>
    <row r="5538" spans="1:2">
      <c r="A5538" s="2">
        <v>38699</v>
      </c>
      <c r="B5538">
        <v>2.1059999999999999</v>
      </c>
    </row>
    <row r="5539" spans="1:2">
      <c r="A5539" s="2">
        <v>38700</v>
      </c>
      <c r="B5539">
        <v>2.0579999999999998</v>
      </c>
    </row>
    <row r="5540" spans="1:2">
      <c r="A5540" s="2">
        <v>38701</v>
      </c>
      <c r="B5540">
        <v>2.0579999999999998</v>
      </c>
    </row>
    <row r="5541" spans="1:2">
      <c r="A5541" s="2">
        <v>38702</v>
      </c>
      <c r="B5541">
        <v>2.0209999999999999</v>
      </c>
    </row>
    <row r="5542" spans="1:2">
      <c r="A5542" s="2">
        <v>38703</v>
      </c>
    </row>
    <row r="5543" spans="1:2">
      <c r="A5543" s="2">
        <v>38704</v>
      </c>
    </row>
    <row r="5544" spans="1:2">
      <c r="A5544" s="2">
        <v>38705</v>
      </c>
      <c r="B5544">
        <v>2.0209999999999999</v>
      </c>
    </row>
    <row r="5545" spans="1:2">
      <c r="A5545" s="2">
        <v>38706</v>
      </c>
      <c r="B5545">
        <v>1.9969999999999999</v>
      </c>
    </row>
    <row r="5546" spans="1:2">
      <c r="A5546" s="2">
        <v>38707</v>
      </c>
      <c r="B5546">
        <v>1.9670000000000001</v>
      </c>
    </row>
    <row r="5547" spans="1:2">
      <c r="A5547" s="2">
        <v>38708</v>
      </c>
      <c r="B5547">
        <v>1.9969999999999999</v>
      </c>
    </row>
    <row r="5548" spans="1:2">
      <c r="A5548" s="2">
        <v>38709</v>
      </c>
      <c r="B5548">
        <v>1.9790000000000001</v>
      </c>
    </row>
    <row r="5549" spans="1:2">
      <c r="A5549" s="2">
        <v>38710</v>
      </c>
    </row>
    <row r="5550" spans="1:2">
      <c r="A5550" s="2">
        <v>38711</v>
      </c>
    </row>
    <row r="5551" spans="1:2">
      <c r="A5551" s="2">
        <v>38712</v>
      </c>
      <c r="B5551">
        <v>1.9910000000000001</v>
      </c>
    </row>
    <row r="5552" spans="1:2">
      <c r="A5552" s="2">
        <v>38713</v>
      </c>
      <c r="B5552">
        <v>2.0459999999999998</v>
      </c>
    </row>
    <row r="5553" spans="1:2">
      <c r="A5553" s="2">
        <v>38714</v>
      </c>
      <c r="B5553">
        <v>2.0459999999999998</v>
      </c>
    </row>
    <row r="5554" spans="1:2">
      <c r="A5554" s="2">
        <v>38715</v>
      </c>
      <c r="B5554">
        <v>2.0329999999999999</v>
      </c>
    </row>
    <row r="5555" spans="1:2">
      <c r="A5555" s="2">
        <v>38716</v>
      </c>
    </row>
    <row r="5556" spans="1:2">
      <c r="A5556" s="2">
        <v>38717</v>
      </c>
    </row>
    <row r="5557" spans="1:2">
      <c r="A5557" s="2">
        <v>38718</v>
      </c>
    </row>
    <row r="5558" spans="1:2">
      <c r="A5558" s="2">
        <v>38719</v>
      </c>
      <c r="B5558">
        <v>2.0270000000000001</v>
      </c>
    </row>
    <row r="5559" spans="1:2">
      <c r="A5559" s="2">
        <v>38720</v>
      </c>
      <c r="B5559">
        <v>2.1179999999999999</v>
      </c>
    </row>
    <row r="5560" spans="1:2">
      <c r="A5560" s="2">
        <v>38721</v>
      </c>
      <c r="B5560">
        <v>2.1549999999999998</v>
      </c>
    </row>
    <row r="5561" spans="1:2">
      <c r="A5561" s="2">
        <v>38722</v>
      </c>
      <c r="B5561">
        <v>2.1419999999999999</v>
      </c>
    </row>
    <row r="5562" spans="1:2">
      <c r="A5562" s="2">
        <v>38723</v>
      </c>
      <c r="B5562">
        <v>2.1789999999999998</v>
      </c>
    </row>
    <row r="5563" spans="1:2">
      <c r="A5563" s="2">
        <v>38724</v>
      </c>
    </row>
    <row r="5564" spans="1:2">
      <c r="A5564" s="2">
        <v>38725</v>
      </c>
    </row>
    <row r="5565" spans="1:2">
      <c r="A5565" s="2">
        <v>38726</v>
      </c>
      <c r="B5565">
        <v>2.1789999999999998</v>
      </c>
    </row>
    <row r="5566" spans="1:2">
      <c r="A5566" s="2">
        <v>38727</v>
      </c>
      <c r="B5566">
        <v>2.0880000000000001</v>
      </c>
    </row>
    <row r="5567" spans="1:2">
      <c r="A5567" s="2">
        <v>38728</v>
      </c>
      <c r="B5567">
        <v>2.0880000000000001</v>
      </c>
    </row>
    <row r="5568" spans="1:2">
      <c r="A5568" s="2">
        <v>38729</v>
      </c>
      <c r="B5568">
        <v>2.0819999999999999</v>
      </c>
    </row>
    <row r="5569" spans="1:2">
      <c r="A5569" s="2">
        <v>38730</v>
      </c>
      <c r="B5569">
        <v>2.04</v>
      </c>
    </row>
    <row r="5570" spans="1:2">
      <c r="A5570" s="2">
        <v>38731</v>
      </c>
    </row>
    <row r="5571" spans="1:2">
      <c r="A5571" s="2">
        <v>38732</v>
      </c>
    </row>
    <row r="5572" spans="1:2">
      <c r="A5572" s="2">
        <v>38733</v>
      </c>
      <c r="B5572">
        <v>2.0209999999999999</v>
      </c>
    </row>
    <row r="5573" spans="1:2">
      <c r="A5573" s="2">
        <v>38734</v>
      </c>
      <c r="B5573">
        <v>2.0329999999999999</v>
      </c>
    </row>
    <row r="5574" spans="1:2">
      <c r="A5574" s="2">
        <v>38735</v>
      </c>
      <c r="B5574">
        <v>1.9969999999999999</v>
      </c>
    </row>
    <row r="5575" spans="1:2">
      <c r="A5575" s="2">
        <v>38736</v>
      </c>
      <c r="B5575">
        <v>2.052</v>
      </c>
    </row>
    <row r="5576" spans="1:2">
      <c r="A5576" s="2">
        <v>38737</v>
      </c>
      <c r="B5576">
        <v>2.0579999999999998</v>
      </c>
    </row>
    <row r="5577" spans="1:2">
      <c r="A5577" s="2">
        <v>38738</v>
      </c>
    </row>
    <row r="5578" spans="1:2">
      <c r="A5578" s="2">
        <v>38739</v>
      </c>
    </row>
    <row r="5579" spans="1:2">
      <c r="A5579" s="2">
        <v>38740</v>
      </c>
      <c r="B5579">
        <v>2.0089999999999999</v>
      </c>
    </row>
    <row r="5580" spans="1:2">
      <c r="A5580" s="2">
        <v>38741</v>
      </c>
      <c r="B5580">
        <v>1.9670000000000001</v>
      </c>
    </row>
    <row r="5581" spans="1:2">
      <c r="A5581" s="2">
        <v>38742</v>
      </c>
      <c r="B5581">
        <v>1.9670000000000001</v>
      </c>
    </row>
    <row r="5582" spans="1:2">
      <c r="A5582" s="2">
        <v>38743</v>
      </c>
      <c r="B5582">
        <v>1.9489999999999998</v>
      </c>
    </row>
    <row r="5583" spans="1:2">
      <c r="A5583" s="2">
        <v>38744</v>
      </c>
      <c r="B5583">
        <v>1.9670000000000001</v>
      </c>
    </row>
    <row r="5584" spans="1:2">
      <c r="A5584" s="2">
        <v>38745</v>
      </c>
    </row>
    <row r="5585" spans="1:2">
      <c r="A5585" s="2">
        <v>38746</v>
      </c>
    </row>
    <row r="5586" spans="1:2">
      <c r="A5586" s="2">
        <v>38747</v>
      </c>
      <c r="B5586">
        <v>1.9670000000000001</v>
      </c>
    </row>
    <row r="5587" spans="1:2">
      <c r="A5587" s="2">
        <v>38748</v>
      </c>
      <c r="B5587">
        <v>1.9670000000000001</v>
      </c>
    </row>
    <row r="5588" spans="1:2">
      <c r="A5588" s="2">
        <v>38749</v>
      </c>
      <c r="B5588">
        <v>1.9489999999999998</v>
      </c>
    </row>
    <row r="5589" spans="1:2">
      <c r="A5589" s="2">
        <v>38750</v>
      </c>
      <c r="B5589">
        <v>1.9430000000000001</v>
      </c>
    </row>
    <row r="5590" spans="1:2">
      <c r="A5590" s="2">
        <v>38751</v>
      </c>
      <c r="B5590">
        <v>1.9430000000000001</v>
      </c>
    </row>
    <row r="5591" spans="1:2">
      <c r="A5591" s="2">
        <v>38752</v>
      </c>
    </row>
    <row r="5592" spans="1:2">
      <c r="A5592" s="2">
        <v>38753</v>
      </c>
    </row>
    <row r="5593" spans="1:2">
      <c r="A5593" s="2">
        <v>38754</v>
      </c>
      <c r="B5593">
        <v>1.9609999999999999</v>
      </c>
    </row>
    <row r="5594" spans="1:2">
      <c r="A5594" s="2">
        <v>38755</v>
      </c>
      <c r="B5594">
        <v>1.9609999999999999</v>
      </c>
    </row>
    <row r="5595" spans="1:2">
      <c r="A5595" s="2">
        <v>38756</v>
      </c>
      <c r="B5595">
        <v>1.9550000000000001</v>
      </c>
    </row>
    <row r="5596" spans="1:2">
      <c r="A5596" s="2">
        <v>38757</v>
      </c>
      <c r="B5596">
        <v>1.9609999999999999</v>
      </c>
    </row>
    <row r="5597" spans="1:2">
      <c r="A5597" s="2">
        <v>38758</v>
      </c>
      <c r="B5597">
        <v>1.9670000000000001</v>
      </c>
    </row>
    <row r="5598" spans="1:2">
      <c r="A5598" s="2">
        <v>38759</v>
      </c>
    </row>
    <row r="5599" spans="1:2">
      <c r="A5599" s="2">
        <v>38760</v>
      </c>
    </row>
    <row r="5600" spans="1:2">
      <c r="A5600" s="2">
        <v>38761</v>
      </c>
      <c r="B5600">
        <v>1.925</v>
      </c>
    </row>
    <row r="5601" spans="1:2">
      <c r="A5601" s="2">
        <v>38762</v>
      </c>
      <c r="B5601">
        <v>1.9060000000000001</v>
      </c>
    </row>
    <row r="5602" spans="1:2">
      <c r="A5602" s="2">
        <v>38763</v>
      </c>
      <c r="B5602">
        <v>1.9</v>
      </c>
    </row>
    <row r="5603" spans="1:2">
      <c r="A5603" s="2">
        <v>38764</v>
      </c>
      <c r="B5603">
        <v>1.925</v>
      </c>
    </row>
    <row r="5604" spans="1:2">
      <c r="A5604" s="2">
        <v>38765</v>
      </c>
      <c r="B5604">
        <v>1.8879999999999999</v>
      </c>
    </row>
    <row r="5605" spans="1:2">
      <c r="A5605" s="2">
        <v>38766</v>
      </c>
    </row>
    <row r="5606" spans="1:2">
      <c r="A5606" s="2">
        <v>38767</v>
      </c>
    </row>
    <row r="5607" spans="1:2">
      <c r="A5607" s="2">
        <v>38768</v>
      </c>
      <c r="B5607">
        <v>1.9370000000000001</v>
      </c>
    </row>
    <row r="5608" spans="1:2">
      <c r="A5608" s="2">
        <v>38769</v>
      </c>
      <c r="B5608">
        <v>1.9910000000000001</v>
      </c>
    </row>
    <row r="5609" spans="1:2">
      <c r="A5609" s="2">
        <v>38770</v>
      </c>
      <c r="B5609">
        <v>1.9790000000000001</v>
      </c>
    </row>
    <row r="5610" spans="1:2">
      <c r="A5610" s="2">
        <v>38771</v>
      </c>
      <c r="B5610">
        <v>1.9370000000000001</v>
      </c>
    </row>
    <row r="5611" spans="1:2">
      <c r="A5611" s="2">
        <v>38772</v>
      </c>
      <c r="B5611">
        <v>1.9370000000000001</v>
      </c>
    </row>
    <row r="5612" spans="1:2">
      <c r="A5612" s="2">
        <v>38773</v>
      </c>
    </row>
    <row r="5613" spans="1:2">
      <c r="A5613" s="2">
        <v>38774</v>
      </c>
    </row>
    <row r="5614" spans="1:2">
      <c r="A5614" s="2">
        <v>38775</v>
      </c>
      <c r="B5614">
        <v>1.9489999999999998</v>
      </c>
    </row>
    <row r="5615" spans="1:2">
      <c r="A5615" s="2">
        <v>38776</v>
      </c>
      <c r="B5615">
        <v>1.9370000000000001</v>
      </c>
    </row>
    <row r="5616" spans="1:2">
      <c r="A5616" s="2">
        <v>38777</v>
      </c>
      <c r="B5616">
        <v>1.9060000000000001</v>
      </c>
    </row>
    <row r="5617" spans="1:2">
      <c r="A5617" s="2">
        <v>38778</v>
      </c>
      <c r="B5617">
        <v>1.9370000000000001</v>
      </c>
    </row>
    <row r="5618" spans="1:2">
      <c r="A5618" s="2">
        <v>38779</v>
      </c>
      <c r="B5618">
        <v>1.919</v>
      </c>
    </row>
    <row r="5619" spans="1:2">
      <c r="A5619" s="2">
        <v>38780</v>
      </c>
    </row>
    <row r="5620" spans="1:2">
      <c r="A5620" s="2">
        <v>38781</v>
      </c>
    </row>
    <row r="5621" spans="1:2">
      <c r="A5621" s="2">
        <v>38782</v>
      </c>
      <c r="B5621">
        <v>1.919</v>
      </c>
    </row>
    <row r="5622" spans="1:2">
      <c r="A5622" s="2">
        <v>38783</v>
      </c>
      <c r="B5622">
        <v>1.8519999999999999</v>
      </c>
    </row>
    <row r="5623" spans="1:2">
      <c r="A5623" s="2">
        <v>38784</v>
      </c>
      <c r="B5623">
        <v>1.8460000000000001</v>
      </c>
    </row>
    <row r="5624" spans="1:2">
      <c r="A5624" s="2">
        <v>38785</v>
      </c>
      <c r="B5624">
        <v>1.8399999999999999</v>
      </c>
    </row>
    <row r="5625" spans="1:2">
      <c r="A5625" s="2">
        <v>38786</v>
      </c>
      <c r="B5625">
        <v>1.8399999999999999</v>
      </c>
    </row>
    <row r="5626" spans="1:2">
      <c r="A5626" s="2">
        <v>38787</v>
      </c>
    </row>
    <row r="5627" spans="1:2">
      <c r="A5627" s="2">
        <v>38788</v>
      </c>
    </row>
    <row r="5628" spans="1:2">
      <c r="A5628" s="2">
        <v>38789</v>
      </c>
      <c r="B5628">
        <v>1.87</v>
      </c>
    </row>
    <row r="5629" spans="1:2">
      <c r="A5629" s="2">
        <v>38790</v>
      </c>
      <c r="B5629">
        <v>1.8580000000000001</v>
      </c>
    </row>
    <row r="5630" spans="1:2">
      <c r="A5630" s="2">
        <v>38791</v>
      </c>
      <c r="B5630">
        <v>1.8340000000000001</v>
      </c>
    </row>
    <row r="5631" spans="1:2">
      <c r="A5631" s="2">
        <v>38792</v>
      </c>
      <c r="B5631">
        <v>1.8340000000000001</v>
      </c>
    </row>
    <row r="5632" spans="1:2">
      <c r="A5632" s="2">
        <v>38793</v>
      </c>
      <c r="B5632">
        <v>1.8580000000000001</v>
      </c>
    </row>
    <row r="5633" spans="1:2">
      <c r="A5633" s="2">
        <v>38794</v>
      </c>
    </row>
    <row r="5634" spans="1:2">
      <c r="A5634" s="2">
        <v>38795</v>
      </c>
    </row>
    <row r="5635" spans="1:2">
      <c r="A5635" s="2">
        <v>38796</v>
      </c>
      <c r="B5635">
        <v>1.8639999999999999</v>
      </c>
    </row>
    <row r="5636" spans="1:2">
      <c r="A5636" s="2">
        <v>38797</v>
      </c>
      <c r="B5636">
        <v>1.8340000000000001</v>
      </c>
    </row>
    <row r="5637" spans="1:2">
      <c r="A5637" s="2">
        <v>38798</v>
      </c>
      <c r="B5637">
        <v>1.8279999999999998</v>
      </c>
    </row>
    <row r="5638" spans="1:2">
      <c r="A5638" s="2">
        <v>38799</v>
      </c>
      <c r="B5638">
        <v>1.7970000000000002</v>
      </c>
    </row>
    <row r="5639" spans="1:2">
      <c r="A5639" s="2">
        <v>38800</v>
      </c>
    </row>
    <row r="5640" spans="1:2">
      <c r="A5640" s="2">
        <v>38801</v>
      </c>
    </row>
    <row r="5641" spans="1:2">
      <c r="A5641" s="2">
        <v>38802</v>
      </c>
    </row>
    <row r="5642" spans="1:2">
      <c r="A5642" s="2">
        <v>38803</v>
      </c>
      <c r="B5642">
        <v>1.8399999999999999</v>
      </c>
    </row>
    <row r="5643" spans="1:2">
      <c r="A5643" s="2">
        <v>38804</v>
      </c>
      <c r="B5643">
        <v>1.8399999999999999</v>
      </c>
    </row>
    <row r="5644" spans="1:2">
      <c r="A5644" s="2">
        <v>38805</v>
      </c>
      <c r="B5644">
        <v>1.8879999999999999</v>
      </c>
    </row>
    <row r="5645" spans="1:2">
      <c r="A5645" s="2">
        <v>38806</v>
      </c>
      <c r="B5645">
        <v>1.9</v>
      </c>
    </row>
    <row r="5646" spans="1:2">
      <c r="A5646" s="2">
        <v>38807</v>
      </c>
      <c r="B5646">
        <v>1.931</v>
      </c>
    </row>
    <row r="5647" spans="1:2">
      <c r="A5647" s="2">
        <v>38808</v>
      </c>
    </row>
    <row r="5648" spans="1:2">
      <c r="A5648" s="2">
        <v>38809</v>
      </c>
    </row>
    <row r="5649" spans="1:2">
      <c r="A5649" s="2">
        <v>38810</v>
      </c>
      <c r="B5649">
        <v>1.931</v>
      </c>
    </row>
    <row r="5650" spans="1:2">
      <c r="A5650" s="2">
        <v>38811</v>
      </c>
      <c r="B5650">
        <v>1.9790000000000001</v>
      </c>
    </row>
    <row r="5651" spans="1:2">
      <c r="A5651" s="2">
        <v>38812</v>
      </c>
      <c r="B5651">
        <v>2.0030000000000001</v>
      </c>
    </row>
    <row r="5652" spans="1:2">
      <c r="A5652" s="2">
        <v>38813</v>
      </c>
      <c r="B5652">
        <v>1.9969999999999999</v>
      </c>
    </row>
    <row r="5653" spans="1:2">
      <c r="A5653" s="2">
        <v>38814</v>
      </c>
      <c r="B5653">
        <v>1.9910000000000001</v>
      </c>
    </row>
    <row r="5654" spans="1:2">
      <c r="A5654" s="2">
        <v>38815</v>
      </c>
    </row>
    <row r="5655" spans="1:2">
      <c r="A5655" s="2">
        <v>38816</v>
      </c>
    </row>
    <row r="5656" spans="1:2">
      <c r="A5656" s="2">
        <v>38817</v>
      </c>
      <c r="B5656">
        <v>1.9969999999999999</v>
      </c>
    </row>
    <row r="5657" spans="1:2">
      <c r="A5657" s="2">
        <v>38818</v>
      </c>
      <c r="B5657">
        <v>1.9550000000000001</v>
      </c>
    </row>
    <row r="5658" spans="1:2">
      <c r="A5658" s="2">
        <v>38819</v>
      </c>
      <c r="B5658">
        <v>1.919</v>
      </c>
    </row>
    <row r="5659" spans="1:2">
      <c r="A5659" s="2">
        <v>38820</v>
      </c>
    </row>
    <row r="5660" spans="1:2">
      <c r="A5660" s="2">
        <v>38821</v>
      </c>
    </row>
    <row r="5661" spans="1:2">
      <c r="A5661" s="2">
        <v>38822</v>
      </c>
    </row>
    <row r="5662" spans="1:2">
      <c r="A5662" s="2">
        <v>38823</v>
      </c>
    </row>
    <row r="5663" spans="1:2">
      <c r="A5663" s="2">
        <v>38824</v>
      </c>
      <c r="B5663">
        <v>1.931</v>
      </c>
    </row>
    <row r="5664" spans="1:2">
      <c r="A5664" s="2">
        <v>38825</v>
      </c>
      <c r="B5664">
        <v>1.9790000000000001</v>
      </c>
    </row>
    <row r="5665" spans="1:2">
      <c r="A5665" s="2">
        <v>38826</v>
      </c>
      <c r="B5665">
        <v>1.9609999999999999</v>
      </c>
    </row>
    <row r="5666" spans="1:2">
      <c r="A5666" s="2">
        <v>38827</v>
      </c>
      <c r="B5666">
        <v>1.9729999999999999</v>
      </c>
    </row>
    <row r="5667" spans="1:2">
      <c r="A5667" s="2">
        <v>38828</v>
      </c>
      <c r="B5667">
        <v>1.9370000000000001</v>
      </c>
    </row>
    <row r="5668" spans="1:2">
      <c r="A5668" s="2">
        <v>38829</v>
      </c>
    </row>
    <row r="5669" spans="1:2">
      <c r="A5669" s="2">
        <v>38830</v>
      </c>
    </row>
    <row r="5670" spans="1:2">
      <c r="A5670" s="2">
        <v>38831</v>
      </c>
      <c r="B5670">
        <v>1.9370000000000001</v>
      </c>
    </row>
    <row r="5671" spans="1:2">
      <c r="A5671" s="2">
        <v>38832</v>
      </c>
      <c r="B5671">
        <v>1.9489999999999998</v>
      </c>
    </row>
    <row r="5672" spans="1:2">
      <c r="A5672" s="2">
        <v>38833</v>
      </c>
      <c r="B5672">
        <v>1.9119999999999999</v>
      </c>
    </row>
    <row r="5673" spans="1:2">
      <c r="A5673" s="2">
        <v>38834</v>
      </c>
      <c r="B5673">
        <v>1.9119999999999999</v>
      </c>
    </row>
    <row r="5674" spans="1:2">
      <c r="A5674" s="2">
        <v>38835</v>
      </c>
      <c r="B5674">
        <v>1.8820000000000001</v>
      </c>
    </row>
    <row r="5675" spans="1:2">
      <c r="A5675" s="2">
        <v>38836</v>
      </c>
    </row>
    <row r="5676" spans="1:2">
      <c r="A5676" s="2">
        <v>38837</v>
      </c>
    </row>
    <row r="5677" spans="1:2">
      <c r="A5677" s="2">
        <v>38838</v>
      </c>
    </row>
    <row r="5678" spans="1:2">
      <c r="A5678" s="2">
        <v>38839</v>
      </c>
      <c r="B5678">
        <v>1.9729999999999999</v>
      </c>
    </row>
    <row r="5679" spans="1:2">
      <c r="A5679" s="2">
        <v>38840</v>
      </c>
      <c r="B5679">
        <v>1.9550000000000001</v>
      </c>
    </row>
    <row r="5680" spans="1:2">
      <c r="A5680" s="2">
        <v>38841</v>
      </c>
      <c r="B5680">
        <v>1.9430000000000001</v>
      </c>
    </row>
    <row r="5681" spans="1:2">
      <c r="A5681" s="2">
        <v>38842</v>
      </c>
      <c r="B5681">
        <v>2.052</v>
      </c>
    </row>
    <row r="5682" spans="1:2">
      <c r="A5682" s="2">
        <v>38843</v>
      </c>
    </row>
    <row r="5683" spans="1:2">
      <c r="A5683" s="2">
        <v>38844</v>
      </c>
    </row>
    <row r="5684" spans="1:2">
      <c r="A5684" s="2">
        <v>38845</v>
      </c>
      <c r="B5684">
        <v>2.052</v>
      </c>
    </row>
    <row r="5685" spans="1:2">
      <c r="A5685" s="2">
        <v>38846</v>
      </c>
      <c r="B5685">
        <v>2.0459999999999998</v>
      </c>
    </row>
    <row r="5686" spans="1:2">
      <c r="A5686" s="2">
        <v>38847</v>
      </c>
      <c r="B5686">
        <v>2.052</v>
      </c>
    </row>
    <row r="5687" spans="1:2">
      <c r="A5687" s="2">
        <v>38848</v>
      </c>
      <c r="B5687">
        <v>2.0459999999999998</v>
      </c>
    </row>
    <row r="5688" spans="1:2">
      <c r="A5688" s="2">
        <v>38849</v>
      </c>
      <c r="B5688">
        <v>2.0089999999999999</v>
      </c>
    </row>
    <row r="5689" spans="1:2">
      <c r="A5689" s="2">
        <v>38850</v>
      </c>
    </row>
    <row r="5690" spans="1:2">
      <c r="A5690" s="2">
        <v>38851</v>
      </c>
    </row>
    <row r="5691" spans="1:2">
      <c r="A5691" s="2">
        <v>38852</v>
      </c>
      <c r="B5691">
        <v>1.9609999999999999</v>
      </c>
    </row>
    <row r="5692" spans="1:2">
      <c r="A5692" s="2">
        <v>38853</v>
      </c>
      <c r="B5692">
        <v>1.9370000000000001</v>
      </c>
    </row>
    <row r="5693" spans="1:2">
      <c r="A5693" s="2">
        <v>38854</v>
      </c>
      <c r="B5693">
        <v>1.8759999999999999</v>
      </c>
    </row>
    <row r="5694" spans="1:2">
      <c r="A5694" s="2">
        <v>38855</v>
      </c>
      <c r="B5694">
        <v>1.8460000000000001</v>
      </c>
    </row>
    <row r="5695" spans="1:2">
      <c r="A5695" s="2">
        <v>38856</v>
      </c>
      <c r="B5695">
        <v>1.8759999999999999</v>
      </c>
    </row>
    <row r="5696" spans="1:2">
      <c r="A5696" s="2">
        <v>38857</v>
      </c>
    </row>
    <row r="5697" spans="1:2">
      <c r="A5697" s="2">
        <v>38858</v>
      </c>
    </row>
    <row r="5698" spans="1:2">
      <c r="A5698" s="2">
        <v>38859</v>
      </c>
      <c r="B5698">
        <v>1.8220000000000001</v>
      </c>
    </row>
    <row r="5699" spans="1:2">
      <c r="A5699" s="2">
        <v>38860</v>
      </c>
      <c r="B5699">
        <v>1.8519999999999999</v>
      </c>
    </row>
    <row r="5700" spans="1:2">
      <c r="A5700" s="2">
        <v>38861</v>
      </c>
      <c r="B5700">
        <v>1.8159999999999998</v>
      </c>
    </row>
    <row r="5701" spans="1:2">
      <c r="A5701" s="2">
        <v>38862</v>
      </c>
    </row>
    <row r="5702" spans="1:2">
      <c r="A5702" s="2">
        <v>38863</v>
      </c>
      <c r="B5702">
        <v>1.8580000000000001</v>
      </c>
    </row>
    <row r="5703" spans="1:2">
      <c r="A5703" s="2">
        <v>38864</v>
      </c>
    </row>
    <row r="5704" spans="1:2">
      <c r="A5704" s="2">
        <v>38865</v>
      </c>
    </row>
    <row r="5705" spans="1:2">
      <c r="A5705" s="2">
        <v>38866</v>
      </c>
      <c r="B5705">
        <v>1.8519999999999999</v>
      </c>
    </row>
    <row r="5706" spans="1:2">
      <c r="A5706" s="2">
        <v>38867</v>
      </c>
      <c r="B5706">
        <v>1.8159999999999998</v>
      </c>
    </row>
    <row r="5707" spans="1:2">
      <c r="A5707" s="2">
        <v>38868</v>
      </c>
      <c r="B5707">
        <v>1.8399999999999999</v>
      </c>
    </row>
    <row r="5708" spans="1:2">
      <c r="A5708" s="2">
        <v>38869</v>
      </c>
      <c r="B5708">
        <v>1.8639999999999999</v>
      </c>
    </row>
    <row r="5709" spans="1:2">
      <c r="A5709" s="2">
        <v>38870</v>
      </c>
      <c r="B5709">
        <v>1.8279999999999998</v>
      </c>
    </row>
    <row r="5710" spans="1:2">
      <c r="A5710" s="2">
        <v>38871</v>
      </c>
    </row>
    <row r="5711" spans="1:2">
      <c r="A5711" s="2">
        <v>38872</v>
      </c>
    </row>
    <row r="5712" spans="1:2">
      <c r="A5712" s="2">
        <v>38873</v>
      </c>
      <c r="B5712">
        <v>1.8340000000000001</v>
      </c>
    </row>
    <row r="5713" spans="1:2">
      <c r="A5713" s="2">
        <v>38874</v>
      </c>
      <c r="B5713">
        <v>1.8279999999999998</v>
      </c>
    </row>
    <row r="5714" spans="1:2">
      <c r="A5714" s="2">
        <v>38875</v>
      </c>
      <c r="B5714">
        <v>1.8159999999999998</v>
      </c>
    </row>
    <row r="5715" spans="1:2">
      <c r="A5715" s="2">
        <v>38876</v>
      </c>
      <c r="B5715">
        <v>1.8159999999999998</v>
      </c>
    </row>
    <row r="5716" spans="1:2">
      <c r="A5716" s="2">
        <v>38877</v>
      </c>
      <c r="B5716">
        <v>1.7970000000000002</v>
      </c>
    </row>
    <row r="5717" spans="1:2">
      <c r="A5717" s="2">
        <v>38878</v>
      </c>
    </row>
    <row r="5718" spans="1:2">
      <c r="A5718" s="2">
        <v>38879</v>
      </c>
    </row>
    <row r="5719" spans="1:2">
      <c r="A5719" s="2">
        <v>38880</v>
      </c>
      <c r="B5719">
        <v>1.7309999999999999</v>
      </c>
    </row>
    <row r="5720" spans="1:2">
      <c r="A5720" s="2">
        <v>38881</v>
      </c>
      <c r="B5720">
        <v>1.6890000000000001</v>
      </c>
    </row>
    <row r="5721" spans="1:2">
      <c r="A5721" s="2">
        <v>38882</v>
      </c>
      <c r="B5721">
        <v>1.7069999999999999</v>
      </c>
    </row>
    <row r="5722" spans="1:2">
      <c r="A5722" s="2">
        <v>38883</v>
      </c>
      <c r="B5722">
        <v>1.7069999999999999</v>
      </c>
    </row>
    <row r="5723" spans="1:2">
      <c r="A5723" s="2">
        <v>38884</v>
      </c>
      <c r="B5723">
        <v>1.6760000000000002</v>
      </c>
    </row>
    <row r="5724" spans="1:2">
      <c r="A5724" s="2">
        <v>38885</v>
      </c>
    </row>
    <row r="5725" spans="1:2">
      <c r="A5725" s="2">
        <v>38886</v>
      </c>
    </row>
    <row r="5726" spans="1:2">
      <c r="A5726" s="2">
        <v>38887</v>
      </c>
    </row>
    <row r="5727" spans="1:2">
      <c r="A5727" s="2">
        <v>38888</v>
      </c>
      <c r="B5727">
        <v>1.6579999999999999</v>
      </c>
    </row>
    <row r="5728" spans="1:2">
      <c r="A5728" s="2">
        <v>38889</v>
      </c>
      <c r="B5728">
        <v>1.6949999999999998</v>
      </c>
    </row>
    <row r="5729" spans="1:2">
      <c r="A5729" s="2">
        <v>38890</v>
      </c>
      <c r="B5729">
        <v>1.6890000000000001</v>
      </c>
    </row>
    <row r="5730" spans="1:2">
      <c r="A5730" s="2">
        <v>38891</v>
      </c>
      <c r="B5730">
        <v>1.7250000000000001</v>
      </c>
    </row>
    <row r="5731" spans="1:2">
      <c r="A5731" s="2">
        <v>38892</v>
      </c>
    </row>
    <row r="5732" spans="1:2">
      <c r="A5732" s="2">
        <v>38893</v>
      </c>
    </row>
    <row r="5733" spans="1:2">
      <c r="A5733" s="2">
        <v>38894</v>
      </c>
      <c r="B5733">
        <v>1.7370000000000001</v>
      </c>
    </row>
    <row r="5734" spans="1:2">
      <c r="A5734" s="2">
        <v>38895</v>
      </c>
      <c r="B5734">
        <v>1.7549999999999999</v>
      </c>
    </row>
    <row r="5735" spans="1:2">
      <c r="A5735" s="2">
        <v>38896</v>
      </c>
      <c r="B5735">
        <v>1.7549999999999999</v>
      </c>
    </row>
    <row r="5736" spans="1:2">
      <c r="A5736" s="2">
        <v>38897</v>
      </c>
      <c r="B5736">
        <v>1.8159999999999998</v>
      </c>
    </row>
    <row r="5737" spans="1:2">
      <c r="A5737" s="2">
        <v>38898</v>
      </c>
      <c r="B5737">
        <v>1.8220000000000001</v>
      </c>
    </row>
    <row r="5738" spans="1:2">
      <c r="A5738" s="2">
        <v>38899</v>
      </c>
    </row>
    <row r="5739" spans="1:2">
      <c r="A5739" s="2">
        <v>38900</v>
      </c>
    </row>
    <row r="5740" spans="1:2">
      <c r="A5740" s="2">
        <v>38901</v>
      </c>
      <c r="B5740">
        <v>1.8580000000000001</v>
      </c>
    </row>
    <row r="5741" spans="1:2">
      <c r="A5741" s="2">
        <v>38902</v>
      </c>
      <c r="B5741">
        <v>1.8340000000000001</v>
      </c>
    </row>
    <row r="5742" spans="1:2">
      <c r="A5742" s="2">
        <v>38903</v>
      </c>
      <c r="B5742">
        <v>1.8159999999999998</v>
      </c>
    </row>
    <row r="5743" spans="1:2">
      <c r="A5743" s="2">
        <v>38904</v>
      </c>
      <c r="B5743">
        <v>1.8159999999999998</v>
      </c>
    </row>
    <row r="5744" spans="1:2">
      <c r="A5744" s="2">
        <v>38905</v>
      </c>
      <c r="B5744">
        <v>1.8159999999999998</v>
      </c>
    </row>
    <row r="5745" spans="1:2">
      <c r="A5745" s="2">
        <v>38906</v>
      </c>
    </row>
    <row r="5746" spans="1:2">
      <c r="A5746" s="2">
        <v>38907</v>
      </c>
    </row>
    <row r="5747" spans="1:2">
      <c r="A5747" s="2">
        <v>38908</v>
      </c>
      <c r="B5747">
        <v>1.7970000000000002</v>
      </c>
    </row>
    <row r="5748" spans="1:2">
      <c r="A5748" s="2">
        <v>38909</v>
      </c>
      <c r="B5748">
        <v>1.8399999999999999</v>
      </c>
    </row>
    <row r="5749" spans="1:2">
      <c r="A5749" s="2">
        <v>38910</v>
      </c>
      <c r="B5749">
        <v>1.8399999999999999</v>
      </c>
    </row>
    <row r="5750" spans="1:2">
      <c r="A5750" s="2">
        <v>38911</v>
      </c>
      <c r="B5750">
        <v>1.8460000000000001</v>
      </c>
    </row>
    <row r="5751" spans="1:2">
      <c r="A5751" s="2">
        <v>38912</v>
      </c>
      <c r="B5751">
        <v>1.8580000000000001</v>
      </c>
    </row>
    <row r="5752" spans="1:2">
      <c r="A5752" s="2">
        <v>38913</v>
      </c>
    </row>
    <row r="5753" spans="1:2">
      <c r="A5753" s="2">
        <v>38914</v>
      </c>
    </row>
    <row r="5754" spans="1:2">
      <c r="A5754" s="2">
        <v>38915</v>
      </c>
      <c r="B5754">
        <v>1.8820000000000001</v>
      </c>
    </row>
    <row r="5755" spans="1:2">
      <c r="A5755" s="2">
        <v>38916</v>
      </c>
      <c r="B5755">
        <v>1.9119999999999999</v>
      </c>
    </row>
    <row r="5756" spans="1:2">
      <c r="A5756" s="2">
        <v>38917</v>
      </c>
      <c r="B5756">
        <v>1.9060000000000001</v>
      </c>
    </row>
    <row r="5757" spans="1:2">
      <c r="A5757" s="2">
        <v>38918</v>
      </c>
      <c r="B5757">
        <v>1.925</v>
      </c>
    </row>
    <row r="5758" spans="1:2">
      <c r="A5758" s="2">
        <v>38919</v>
      </c>
      <c r="B5758">
        <v>1.9370000000000001</v>
      </c>
    </row>
    <row r="5759" spans="1:2">
      <c r="A5759" s="2">
        <v>38920</v>
      </c>
    </row>
    <row r="5760" spans="1:2">
      <c r="A5760" s="2">
        <v>38921</v>
      </c>
    </row>
    <row r="5761" spans="1:2">
      <c r="A5761" s="2">
        <v>38922</v>
      </c>
      <c r="B5761">
        <v>1.9430000000000001</v>
      </c>
    </row>
    <row r="5762" spans="1:2">
      <c r="A5762" s="2">
        <v>38923</v>
      </c>
      <c r="B5762">
        <v>1.9060000000000001</v>
      </c>
    </row>
    <row r="5763" spans="1:2">
      <c r="A5763" s="2">
        <v>38924</v>
      </c>
      <c r="B5763">
        <v>1.9</v>
      </c>
    </row>
    <row r="5764" spans="1:2">
      <c r="A5764" s="2">
        <v>38925</v>
      </c>
      <c r="B5764">
        <v>1.925</v>
      </c>
    </row>
    <row r="5765" spans="1:2">
      <c r="A5765" s="2">
        <v>38926</v>
      </c>
      <c r="B5765">
        <v>1.9370000000000001</v>
      </c>
    </row>
    <row r="5766" spans="1:2">
      <c r="A5766" s="2">
        <v>38927</v>
      </c>
    </row>
    <row r="5767" spans="1:2">
      <c r="A5767" s="2">
        <v>38928</v>
      </c>
    </row>
    <row r="5768" spans="1:2">
      <c r="A5768" s="2">
        <v>38929</v>
      </c>
      <c r="B5768">
        <v>1.925</v>
      </c>
    </row>
    <row r="5769" spans="1:2">
      <c r="A5769" s="2">
        <v>38930</v>
      </c>
      <c r="B5769">
        <v>1.925</v>
      </c>
    </row>
    <row r="5770" spans="1:2">
      <c r="A5770" s="2">
        <v>38931</v>
      </c>
      <c r="B5770">
        <v>1.9609999999999999</v>
      </c>
    </row>
    <row r="5771" spans="1:2">
      <c r="A5771" s="2">
        <v>38932</v>
      </c>
      <c r="B5771">
        <v>1.9489999999999998</v>
      </c>
    </row>
    <row r="5772" spans="1:2">
      <c r="A5772" s="2">
        <v>38933</v>
      </c>
      <c r="B5772">
        <v>1.8879999999999999</v>
      </c>
    </row>
    <row r="5773" spans="1:2">
      <c r="A5773" s="2">
        <v>38934</v>
      </c>
    </row>
    <row r="5774" spans="1:2">
      <c r="A5774" s="2">
        <v>38935</v>
      </c>
    </row>
    <row r="5775" spans="1:2">
      <c r="A5775" s="2">
        <v>38936</v>
      </c>
      <c r="B5775">
        <v>1.8879999999999999</v>
      </c>
    </row>
    <row r="5776" spans="1:2">
      <c r="A5776" s="2">
        <v>38937</v>
      </c>
      <c r="B5776">
        <v>1.8879999999999999</v>
      </c>
    </row>
    <row r="5777" spans="1:2">
      <c r="A5777" s="2">
        <v>38938</v>
      </c>
      <c r="B5777">
        <v>1.8759999999999999</v>
      </c>
    </row>
    <row r="5778" spans="1:2">
      <c r="A5778" s="2">
        <v>38939</v>
      </c>
      <c r="B5778">
        <v>1.8759999999999999</v>
      </c>
    </row>
    <row r="5779" spans="1:2">
      <c r="A5779" s="2">
        <v>38940</v>
      </c>
      <c r="B5779">
        <v>1.8940000000000001</v>
      </c>
    </row>
    <row r="5780" spans="1:2">
      <c r="A5780" s="2">
        <v>38941</v>
      </c>
    </row>
    <row r="5781" spans="1:2">
      <c r="A5781" s="2">
        <v>38942</v>
      </c>
    </row>
    <row r="5782" spans="1:2">
      <c r="A5782" s="2">
        <v>38943</v>
      </c>
      <c r="B5782">
        <v>1.8639999999999999</v>
      </c>
    </row>
    <row r="5783" spans="1:2">
      <c r="A5783" s="2">
        <v>38944</v>
      </c>
      <c r="B5783">
        <v>1.8759999999999999</v>
      </c>
    </row>
    <row r="5784" spans="1:2">
      <c r="A5784" s="2">
        <v>38945</v>
      </c>
      <c r="B5784">
        <v>1.8759999999999999</v>
      </c>
    </row>
    <row r="5785" spans="1:2">
      <c r="A5785" s="2">
        <v>38946</v>
      </c>
      <c r="B5785">
        <v>1.8580000000000001</v>
      </c>
    </row>
    <row r="5786" spans="1:2">
      <c r="A5786" s="2">
        <v>38947</v>
      </c>
      <c r="B5786">
        <v>1.8940000000000001</v>
      </c>
    </row>
    <row r="5787" spans="1:2">
      <c r="A5787" s="2">
        <v>38948</v>
      </c>
    </row>
    <row r="5788" spans="1:2">
      <c r="A5788" s="2">
        <v>38949</v>
      </c>
    </row>
    <row r="5789" spans="1:2">
      <c r="A5789" s="2">
        <v>38950</v>
      </c>
    </row>
    <row r="5790" spans="1:2">
      <c r="A5790" s="2">
        <v>38951</v>
      </c>
      <c r="B5790">
        <v>1.8519999999999999</v>
      </c>
    </row>
    <row r="5791" spans="1:2">
      <c r="A5791" s="2">
        <v>38952</v>
      </c>
      <c r="B5791">
        <v>1.8519999999999999</v>
      </c>
    </row>
    <row r="5792" spans="1:2">
      <c r="A5792" s="2">
        <v>38953</v>
      </c>
      <c r="B5792">
        <v>1.8879999999999999</v>
      </c>
    </row>
    <row r="5793" spans="1:2">
      <c r="A5793" s="2">
        <v>38954</v>
      </c>
      <c r="B5793">
        <v>1.8940000000000001</v>
      </c>
    </row>
    <row r="5794" spans="1:2">
      <c r="A5794" s="2">
        <v>38955</v>
      </c>
    </row>
    <row r="5795" spans="1:2">
      <c r="A5795" s="2">
        <v>38956</v>
      </c>
    </row>
    <row r="5796" spans="1:2">
      <c r="A5796" s="2">
        <v>38957</v>
      </c>
      <c r="B5796">
        <v>1.9060000000000001</v>
      </c>
    </row>
    <row r="5797" spans="1:2">
      <c r="A5797" s="2">
        <v>38958</v>
      </c>
      <c r="B5797">
        <v>1.9060000000000001</v>
      </c>
    </row>
    <row r="5798" spans="1:2">
      <c r="A5798" s="2">
        <v>38959</v>
      </c>
      <c r="B5798">
        <v>1.8820000000000001</v>
      </c>
    </row>
    <row r="5799" spans="1:2">
      <c r="A5799" s="2">
        <v>38960</v>
      </c>
      <c r="B5799">
        <v>1.8519999999999999</v>
      </c>
    </row>
    <row r="5800" spans="1:2">
      <c r="A5800" s="2">
        <v>38961</v>
      </c>
      <c r="B5800">
        <v>1.8639999999999999</v>
      </c>
    </row>
    <row r="5801" spans="1:2">
      <c r="A5801" s="2">
        <v>38962</v>
      </c>
    </row>
    <row r="5802" spans="1:2">
      <c r="A5802" s="2">
        <v>38963</v>
      </c>
    </row>
    <row r="5803" spans="1:2">
      <c r="A5803" s="2">
        <v>38964</v>
      </c>
      <c r="B5803">
        <v>1.8460000000000001</v>
      </c>
    </row>
    <row r="5804" spans="1:2">
      <c r="A5804" s="2">
        <v>38965</v>
      </c>
      <c r="B5804">
        <v>1.8639999999999999</v>
      </c>
    </row>
    <row r="5805" spans="1:2">
      <c r="A5805" s="2">
        <v>38966</v>
      </c>
      <c r="B5805">
        <v>1.8639999999999999</v>
      </c>
    </row>
    <row r="5806" spans="1:2">
      <c r="A5806" s="2">
        <v>38967</v>
      </c>
      <c r="B5806">
        <v>1.8820000000000001</v>
      </c>
    </row>
    <row r="5807" spans="1:2">
      <c r="A5807" s="2">
        <v>38968</v>
      </c>
      <c r="B5807">
        <v>1.925</v>
      </c>
    </row>
    <row r="5808" spans="1:2">
      <c r="A5808" s="2">
        <v>38969</v>
      </c>
    </row>
    <row r="5809" spans="1:2">
      <c r="A5809" s="2">
        <v>38970</v>
      </c>
    </row>
    <row r="5810" spans="1:2">
      <c r="A5810" s="2">
        <v>38971</v>
      </c>
      <c r="B5810">
        <v>1.9060000000000001</v>
      </c>
    </row>
    <row r="5811" spans="1:2">
      <c r="A5811" s="2">
        <v>38972</v>
      </c>
      <c r="B5811">
        <v>1.9060000000000001</v>
      </c>
    </row>
    <row r="5812" spans="1:2">
      <c r="A5812" s="2">
        <v>38973</v>
      </c>
      <c r="B5812">
        <v>1.931</v>
      </c>
    </row>
    <row r="5813" spans="1:2">
      <c r="A5813" s="2">
        <v>38974</v>
      </c>
      <c r="B5813">
        <v>1.9489999999999998</v>
      </c>
    </row>
    <row r="5814" spans="1:2">
      <c r="A5814" s="2">
        <v>38975</v>
      </c>
      <c r="B5814">
        <v>1.9489999999999998</v>
      </c>
    </row>
    <row r="5815" spans="1:2">
      <c r="A5815" s="2">
        <v>38976</v>
      </c>
    </row>
    <row r="5816" spans="1:2">
      <c r="A5816" s="2">
        <v>38977</v>
      </c>
    </row>
    <row r="5817" spans="1:2">
      <c r="A5817" s="2">
        <v>38978</v>
      </c>
      <c r="B5817">
        <v>1.9790000000000001</v>
      </c>
    </row>
    <row r="5818" spans="1:2">
      <c r="A5818" s="2">
        <v>38979</v>
      </c>
      <c r="B5818">
        <v>1.9849999999999999</v>
      </c>
    </row>
    <row r="5819" spans="1:2">
      <c r="A5819" s="2">
        <v>38980</v>
      </c>
      <c r="B5819">
        <v>1.9969999999999999</v>
      </c>
    </row>
    <row r="5820" spans="1:2">
      <c r="A5820" s="2">
        <v>38981</v>
      </c>
      <c r="B5820">
        <v>2.0030000000000001</v>
      </c>
    </row>
    <row r="5821" spans="1:2">
      <c r="A5821" s="2">
        <v>38982</v>
      </c>
      <c r="B5821">
        <v>1.9910000000000001</v>
      </c>
    </row>
    <row r="5822" spans="1:2">
      <c r="A5822" s="2">
        <v>38983</v>
      </c>
    </row>
    <row r="5823" spans="1:2">
      <c r="A5823" s="2">
        <v>38984</v>
      </c>
    </row>
    <row r="5824" spans="1:2">
      <c r="A5824" s="2">
        <v>38985</v>
      </c>
      <c r="B5824">
        <v>2.0150000000000001</v>
      </c>
    </row>
    <row r="5825" spans="1:2">
      <c r="A5825" s="2">
        <v>38986</v>
      </c>
      <c r="B5825">
        <v>2.0329999999999999</v>
      </c>
    </row>
    <row r="5826" spans="1:2">
      <c r="A5826" s="2">
        <v>38987</v>
      </c>
      <c r="B5826">
        <v>2.0270000000000001</v>
      </c>
    </row>
    <row r="5827" spans="1:2">
      <c r="A5827" s="2">
        <v>38988</v>
      </c>
      <c r="B5827">
        <v>2.0579999999999998</v>
      </c>
    </row>
    <row r="5828" spans="1:2">
      <c r="A5828" s="2">
        <v>38989</v>
      </c>
      <c r="B5828">
        <v>2.0579999999999998</v>
      </c>
    </row>
    <row r="5829" spans="1:2">
      <c r="A5829" s="2">
        <v>38990</v>
      </c>
    </row>
    <row r="5830" spans="1:2">
      <c r="A5830" s="2">
        <v>38991</v>
      </c>
    </row>
    <row r="5831" spans="1:2">
      <c r="A5831" s="2">
        <v>38992</v>
      </c>
    </row>
    <row r="5832" spans="1:2">
      <c r="A5832" s="2">
        <v>38993</v>
      </c>
      <c r="B5832">
        <v>2.0699999999999998</v>
      </c>
    </row>
    <row r="5833" spans="1:2">
      <c r="A5833" s="2">
        <v>38994</v>
      </c>
      <c r="B5833">
        <v>2.0699999999999998</v>
      </c>
    </row>
    <row r="5834" spans="1:2">
      <c r="A5834" s="2">
        <v>38995</v>
      </c>
      <c r="B5834">
        <v>2.0640000000000001</v>
      </c>
    </row>
    <row r="5835" spans="1:2">
      <c r="A5835" s="2">
        <v>38996</v>
      </c>
      <c r="B5835">
        <v>2.0880000000000001</v>
      </c>
    </row>
    <row r="5836" spans="1:2">
      <c r="A5836" s="2">
        <v>38997</v>
      </c>
    </row>
    <row r="5837" spans="1:2">
      <c r="A5837" s="2">
        <v>38998</v>
      </c>
    </row>
    <row r="5838" spans="1:2">
      <c r="A5838" s="2">
        <v>38999</v>
      </c>
      <c r="B5838">
        <v>2.1360000000000001</v>
      </c>
    </row>
    <row r="5839" spans="1:2">
      <c r="A5839" s="2">
        <v>39000</v>
      </c>
      <c r="B5839">
        <v>2.1179999999999999</v>
      </c>
    </row>
    <row r="5840" spans="1:2">
      <c r="A5840" s="2">
        <v>39001</v>
      </c>
      <c r="B5840">
        <v>2.1240000000000001</v>
      </c>
    </row>
    <row r="5841" spans="1:2">
      <c r="A5841" s="2">
        <v>39002</v>
      </c>
      <c r="B5841">
        <v>2.1179999999999999</v>
      </c>
    </row>
    <row r="5842" spans="1:2">
      <c r="A5842" s="2">
        <v>39003</v>
      </c>
      <c r="B5842">
        <v>2.1669999999999998</v>
      </c>
    </row>
    <row r="5843" spans="1:2">
      <c r="A5843" s="2">
        <v>39004</v>
      </c>
    </row>
    <row r="5844" spans="1:2">
      <c r="A5844" s="2">
        <v>39005</v>
      </c>
    </row>
    <row r="5845" spans="1:2">
      <c r="A5845" s="2">
        <v>39006</v>
      </c>
    </row>
    <row r="5846" spans="1:2">
      <c r="A5846" s="2">
        <v>39007</v>
      </c>
      <c r="B5846">
        <v>2.1669999999999998</v>
      </c>
    </row>
    <row r="5847" spans="1:2">
      <c r="A5847" s="2">
        <v>39008</v>
      </c>
      <c r="B5847">
        <v>2.1789999999999998</v>
      </c>
    </row>
    <row r="5848" spans="1:2">
      <c r="A5848" s="2">
        <v>39009</v>
      </c>
      <c r="B5848">
        <v>2.173</v>
      </c>
    </row>
    <row r="5849" spans="1:2">
      <c r="A5849" s="2">
        <v>39010</v>
      </c>
      <c r="B5849">
        <v>2.173</v>
      </c>
    </row>
    <row r="5850" spans="1:2">
      <c r="A5850" s="2">
        <v>39011</v>
      </c>
    </row>
    <row r="5851" spans="1:2">
      <c r="A5851" s="2">
        <v>39012</v>
      </c>
    </row>
    <row r="5852" spans="1:2">
      <c r="A5852" s="2">
        <v>39013</v>
      </c>
      <c r="B5852">
        <v>2.173</v>
      </c>
    </row>
    <row r="5853" spans="1:2">
      <c r="A5853" s="2">
        <v>39014</v>
      </c>
      <c r="B5853">
        <v>2.1669999999999998</v>
      </c>
    </row>
    <row r="5854" spans="1:2">
      <c r="A5854" s="2">
        <v>39015</v>
      </c>
      <c r="B5854">
        <v>2.1669999999999998</v>
      </c>
    </row>
    <row r="5855" spans="1:2">
      <c r="A5855" s="2">
        <v>39016</v>
      </c>
      <c r="B5855">
        <v>2.1850000000000001</v>
      </c>
    </row>
    <row r="5856" spans="1:2">
      <c r="A5856" s="2">
        <v>39017</v>
      </c>
      <c r="B5856">
        <v>2.1909999999999998</v>
      </c>
    </row>
    <row r="5857" spans="1:2">
      <c r="A5857" s="2">
        <v>39018</v>
      </c>
    </row>
    <row r="5858" spans="1:2">
      <c r="A5858" s="2">
        <v>39019</v>
      </c>
    </row>
    <row r="5859" spans="1:2">
      <c r="A5859" s="2">
        <v>39020</v>
      </c>
      <c r="B5859">
        <v>2.1789999999999998</v>
      </c>
    </row>
    <row r="5860" spans="1:2">
      <c r="A5860" s="2">
        <v>39021</v>
      </c>
      <c r="B5860">
        <v>2.1549999999999998</v>
      </c>
    </row>
    <row r="5861" spans="1:2">
      <c r="A5861" s="2">
        <v>39022</v>
      </c>
      <c r="B5861">
        <v>2.1669999999999998</v>
      </c>
    </row>
    <row r="5862" spans="1:2">
      <c r="A5862" s="2">
        <v>39023</v>
      </c>
      <c r="B5862">
        <v>2.1789999999999998</v>
      </c>
    </row>
    <row r="5863" spans="1:2">
      <c r="A5863" s="2">
        <v>39024</v>
      </c>
      <c r="B5863">
        <v>2.1669999999999998</v>
      </c>
    </row>
    <row r="5864" spans="1:2">
      <c r="A5864" s="2">
        <v>39025</v>
      </c>
    </row>
    <row r="5865" spans="1:2">
      <c r="A5865" s="2">
        <v>39026</v>
      </c>
    </row>
    <row r="5866" spans="1:2">
      <c r="A5866" s="2">
        <v>39027</v>
      </c>
    </row>
    <row r="5867" spans="1:2">
      <c r="A5867" s="2">
        <v>39028</v>
      </c>
      <c r="B5867">
        <v>2.1669999999999998</v>
      </c>
    </row>
    <row r="5868" spans="1:2">
      <c r="A5868" s="2">
        <v>39029</v>
      </c>
      <c r="B5868">
        <v>2.2269999999999999</v>
      </c>
    </row>
    <row r="5869" spans="1:2">
      <c r="A5869" s="2">
        <v>39030</v>
      </c>
      <c r="B5869">
        <v>2.1850000000000001</v>
      </c>
    </row>
    <row r="5870" spans="1:2">
      <c r="A5870" s="2">
        <v>39031</v>
      </c>
      <c r="B5870">
        <v>2.1909999999999998</v>
      </c>
    </row>
    <row r="5871" spans="1:2">
      <c r="A5871" s="2">
        <v>39032</v>
      </c>
    </row>
    <row r="5872" spans="1:2">
      <c r="A5872" s="2">
        <v>39033</v>
      </c>
    </row>
    <row r="5873" spans="1:2">
      <c r="A5873" s="2">
        <v>39034</v>
      </c>
      <c r="B5873">
        <v>2.1850000000000001</v>
      </c>
    </row>
    <row r="5874" spans="1:2">
      <c r="A5874" s="2">
        <v>39035</v>
      </c>
      <c r="B5874">
        <v>2.1850000000000001</v>
      </c>
    </row>
    <row r="5875" spans="1:2">
      <c r="A5875" s="2">
        <v>39036</v>
      </c>
      <c r="B5875">
        <v>2.1789999999999998</v>
      </c>
    </row>
    <row r="5876" spans="1:2">
      <c r="A5876" s="2">
        <v>39037</v>
      </c>
      <c r="B5876">
        <v>2.1669999999999998</v>
      </c>
    </row>
    <row r="5877" spans="1:2">
      <c r="A5877" s="2">
        <v>39038</v>
      </c>
      <c r="B5877">
        <v>2.1480000000000001</v>
      </c>
    </row>
    <row r="5878" spans="1:2">
      <c r="A5878" s="2">
        <v>39039</v>
      </c>
    </row>
    <row r="5879" spans="1:2">
      <c r="A5879" s="2">
        <v>39040</v>
      </c>
    </row>
    <row r="5880" spans="1:2">
      <c r="A5880" s="2">
        <v>39041</v>
      </c>
      <c r="B5880">
        <v>2.1789999999999998</v>
      </c>
    </row>
    <row r="5881" spans="1:2">
      <c r="A5881" s="2">
        <v>39042</v>
      </c>
      <c r="B5881">
        <v>2.1789999999999998</v>
      </c>
    </row>
    <row r="5882" spans="1:2">
      <c r="A5882" s="2">
        <v>39043</v>
      </c>
      <c r="B5882">
        <v>2.1850000000000001</v>
      </c>
    </row>
    <row r="5883" spans="1:2">
      <c r="A5883" s="2">
        <v>39044</v>
      </c>
      <c r="B5883">
        <v>2.1850000000000001</v>
      </c>
    </row>
    <row r="5884" spans="1:2">
      <c r="A5884" s="2">
        <v>39045</v>
      </c>
      <c r="B5884">
        <v>2.1970000000000001</v>
      </c>
    </row>
    <row r="5885" spans="1:2">
      <c r="A5885" s="2">
        <v>39046</v>
      </c>
    </row>
    <row r="5886" spans="1:2">
      <c r="A5886" s="2">
        <v>39047</v>
      </c>
    </row>
    <row r="5887" spans="1:2">
      <c r="A5887" s="2">
        <v>39048</v>
      </c>
      <c r="B5887">
        <v>2.161</v>
      </c>
    </row>
    <row r="5888" spans="1:2">
      <c r="A5888" s="2">
        <v>39049</v>
      </c>
      <c r="B5888">
        <v>2.1549999999999998</v>
      </c>
    </row>
    <row r="5889" spans="1:2">
      <c r="A5889" s="2">
        <v>39050</v>
      </c>
      <c r="B5889">
        <v>2.2029999999999998</v>
      </c>
    </row>
    <row r="5890" spans="1:2">
      <c r="A5890" s="2">
        <v>39051</v>
      </c>
      <c r="B5890">
        <v>2.1970000000000001</v>
      </c>
    </row>
    <row r="5891" spans="1:2">
      <c r="A5891" s="2">
        <v>39052</v>
      </c>
      <c r="B5891">
        <v>2.1480000000000001</v>
      </c>
    </row>
    <row r="5892" spans="1:2">
      <c r="A5892" s="2">
        <v>39053</v>
      </c>
    </row>
    <row r="5893" spans="1:2">
      <c r="A5893" s="2">
        <v>39054</v>
      </c>
    </row>
    <row r="5894" spans="1:2">
      <c r="A5894" s="2">
        <v>39055</v>
      </c>
      <c r="B5894">
        <v>2.1669999999999998</v>
      </c>
    </row>
    <row r="5895" spans="1:2">
      <c r="A5895" s="2">
        <v>39056</v>
      </c>
      <c r="B5895">
        <v>2.1549999999999998</v>
      </c>
    </row>
    <row r="5896" spans="1:2">
      <c r="A5896" s="2">
        <v>39057</v>
      </c>
      <c r="B5896">
        <v>2.161</v>
      </c>
    </row>
    <row r="5897" spans="1:2">
      <c r="A5897" s="2">
        <v>39058</v>
      </c>
      <c r="B5897">
        <v>2.1360000000000001</v>
      </c>
    </row>
    <row r="5898" spans="1:2">
      <c r="A5898" s="2">
        <v>39059</v>
      </c>
    </row>
    <row r="5899" spans="1:2">
      <c r="A5899" s="2">
        <v>39060</v>
      </c>
    </row>
    <row r="5900" spans="1:2">
      <c r="A5900" s="2">
        <v>39061</v>
      </c>
    </row>
    <row r="5901" spans="1:2">
      <c r="A5901" s="2">
        <v>39062</v>
      </c>
      <c r="B5901">
        <v>2.1059999999999999</v>
      </c>
    </row>
    <row r="5902" spans="1:2">
      <c r="A5902" s="2">
        <v>39063</v>
      </c>
      <c r="B5902">
        <v>2.1</v>
      </c>
    </row>
    <row r="5903" spans="1:2">
      <c r="A5903" s="2">
        <v>39064</v>
      </c>
      <c r="B5903">
        <v>2.1120000000000001</v>
      </c>
    </row>
    <row r="5904" spans="1:2">
      <c r="A5904" s="2">
        <v>39065</v>
      </c>
      <c r="B5904">
        <v>2.1360000000000001</v>
      </c>
    </row>
    <row r="5905" spans="1:2">
      <c r="A5905" s="2">
        <v>39066</v>
      </c>
      <c r="B5905">
        <v>2.1480000000000001</v>
      </c>
    </row>
    <row r="5906" spans="1:2">
      <c r="A5906" s="2">
        <v>39067</v>
      </c>
    </row>
    <row r="5907" spans="1:2">
      <c r="A5907" s="2">
        <v>39068</v>
      </c>
    </row>
    <row r="5908" spans="1:2">
      <c r="A5908" s="2">
        <v>39069</v>
      </c>
      <c r="B5908">
        <v>2.2759999999999998</v>
      </c>
    </row>
    <row r="5909" spans="1:2">
      <c r="A5909" s="2">
        <v>39070</v>
      </c>
      <c r="B5909">
        <v>2.33</v>
      </c>
    </row>
    <row r="5910" spans="1:2">
      <c r="A5910" s="2">
        <v>39071</v>
      </c>
      <c r="B5910">
        <v>2.36</v>
      </c>
    </row>
    <row r="5911" spans="1:2">
      <c r="A5911" s="2">
        <v>39072</v>
      </c>
      <c r="B5911">
        <v>2.4449999999999998</v>
      </c>
    </row>
    <row r="5912" spans="1:2">
      <c r="A5912" s="2">
        <v>39073</v>
      </c>
      <c r="B5912">
        <v>2.4209999999999998</v>
      </c>
    </row>
    <row r="5913" spans="1:2">
      <c r="A5913" s="2">
        <v>39074</v>
      </c>
    </row>
    <row r="5914" spans="1:2">
      <c r="A5914" s="2">
        <v>39075</v>
      </c>
    </row>
    <row r="5915" spans="1:2">
      <c r="A5915" s="2">
        <v>39076</v>
      </c>
    </row>
    <row r="5916" spans="1:2">
      <c r="A5916" s="2">
        <v>39077</v>
      </c>
      <c r="B5916">
        <v>2.512</v>
      </c>
    </row>
    <row r="5917" spans="1:2">
      <c r="A5917" s="2">
        <v>39078</v>
      </c>
      <c r="B5917">
        <v>2.5419999999999998</v>
      </c>
    </row>
    <row r="5918" spans="1:2">
      <c r="A5918" s="2">
        <v>39079</v>
      </c>
      <c r="B5918">
        <v>2.536</v>
      </c>
    </row>
    <row r="5919" spans="1:2">
      <c r="A5919" s="2">
        <v>39080</v>
      </c>
    </row>
    <row r="5920" spans="1:2">
      <c r="A5920" s="2">
        <v>39081</v>
      </c>
    </row>
    <row r="5921" spans="1:2">
      <c r="A5921" s="2">
        <v>39082</v>
      </c>
    </row>
    <row r="5922" spans="1:2">
      <c r="A5922" s="2">
        <v>39083</v>
      </c>
    </row>
    <row r="5923" spans="1:2">
      <c r="A5923" s="2">
        <v>39084</v>
      </c>
      <c r="B5923">
        <v>2.766</v>
      </c>
    </row>
    <row r="5924" spans="1:2">
      <c r="A5924" s="2">
        <v>39085</v>
      </c>
      <c r="B5924">
        <v>2.633</v>
      </c>
    </row>
    <row r="5925" spans="1:2">
      <c r="A5925" s="2">
        <v>39086</v>
      </c>
      <c r="B5925">
        <v>2.6080000000000001</v>
      </c>
    </row>
    <row r="5926" spans="1:2">
      <c r="A5926" s="2">
        <v>39087</v>
      </c>
      <c r="B5926">
        <v>2.5300000000000002</v>
      </c>
    </row>
    <row r="5927" spans="1:2">
      <c r="A5927" s="2">
        <v>39088</v>
      </c>
    </row>
    <row r="5928" spans="1:2">
      <c r="A5928" s="2">
        <v>39089</v>
      </c>
    </row>
    <row r="5929" spans="1:2">
      <c r="A5929" s="2">
        <v>39090</v>
      </c>
      <c r="B5929">
        <v>2.59</v>
      </c>
    </row>
    <row r="5930" spans="1:2">
      <c r="A5930" s="2">
        <v>39091</v>
      </c>
      <c r="B5930">
        <v>2.5300000000000002</v>
      </c>
    </row>
    <row r="5931" spans="1:2">
      <c r="A5931" s="2">
        <v>39092</v>
      </c>
      <c r="B5931">
        <v>2.5300000000000002</v>
      </c>
    </row>
    <row r="5932" spans="1:2">
      <c r="A5932" s="2">
        <v>39093</v>
      </c>
      <c r="B5932">
        <v>2.59</v>
      </c>
    </row>
    <row r="5933" spans="1:2">
      <c r="A5933" s="2">
        <v>39094</v>
      </c>
      <c r="B5933">
        <v>2.5779999999999998</v>
      </c>
    </row>
    <row r="5934" spans="1:2">
      <c r="A5934" s="2">
        <v>39095</v>
      </c>
    </row>
    <row r="5935" spans="1:2">
      <c r="A5935" s="2">
        <v>39096</v>
      </c>
    </row>
    <row r="5936" spans="1:2">
      <c r="A5936" s="2">
        <v>39097</v>
      </c>
      <c r="B5936">
        <v>2.5540000000000003</v>
      </c>
    </row>
    <row r="5937" spans="1:2">
      <c r="A5937" s="2">
        <v>39098</v>
      </c>
      <c r="B5937">
        <v>2.536</v>
      </c>
    </row>
    <row r="5938" spans="1:2">
      <c r="A5938" s="2">
        <v>39099</v>
      </c>
      <c r="B5938">
        <v>2.4809999999999999</v>
      </c>
    </row>
    <row r="5939" spans="1:2">
      <c r="A5939" s="2">
        <v>39100</v>
      </c>
      <c r="B5939">
        <v>2.4809999999999999</v>
      </c>
    </row>
    <row r="5940" spans="1:2">
      <c r="A5940" s="2">
        <v>39101</v>
      </c>
      <c r="B5940">
        <v>2.5419999999999998</v>
      </c>
    </row>
    <row r="5941" spans="1:2">
      <c r="A5941" s="2">
        <v>39102</v>
      </c>
    </row>
    <row r="5942" spans="1:2">
      <c r="A5942" s="2">
        <v>39103</v>
      </c>
    </row>
    <row r="5943" spans="1:2">
      <c r="A5943" s="2">
        <v>39104</v>
      </c>
      <c r="B5943">
        <v>2.5419999999999998</v>
      </c>
    </row>
    <row r="5944" spans="1:2">
      <c r="A5944" s="2">
        <v>39105</v>
      </c>
    </row>
    <row r="5945" spans="1:2">
      <c r="A5945" s="2">
        <v>39106</v>
      </c>
      <c r="B5945">
        <v>2.5300000000000002</v>
      </c>
    </row>
    <row r="5946" spans="1:2">
      <c r="A5946" s="2">
        <v>39107</v>
      </c>
      <c r="B5946">
        <v>2.512</v>
      </c>
    </row>
    <row r="5947" spans="1:2">
      <c r="A5947" s="2">
        <v>39108</v>
      </c>
      <c r="B5947">
        <v>2.4809999999999999</v>
      </c>
    </row>
    <row r="5948" spans="1:2">
      <c r="A5948" s="2">
        <v>39109</v>
      </c>
    </row>
    <row r="5949" spans="1:2">
      <c r="A5949" s="2">
        <v>39110</v>
      </c>
    </row>
    <row r="5950" spans="1:2">
      <c r="A5950" s="2">
        <v>39111</v>
      </c>
      <c r="B5950">
        <v>2.4510000000000001</v>
      </c>
    </row>
    <row r="5951" spans="1:2">
      <c r="A5951" s="2">
        <v>39112</v>
      </c>
      <c r="B5951">
        <v>2.4689999999999999</v>
      </c>
    </row>
    <row r="5952" spans="1:2">
      <c r="A5952" s="2">
        <v>39113</v>
      </c>
      <c r="B5952">
        <v>2.4689999999999999</v>
      </c>
    </row>
    <row r="5953" spans="1:2">
      <c r="A5953" s="2">
        <v>39114</v>
      </c>
      <c r="B5953">
        <v>2.4689999999999999</v>
      </c>
    </row>
    <row r="5954" spans="1:2">
      <c r="A5954" s="2">
        <v>39115</v>
      </c>
      <c r="B5954">
        <v>2.4569999999999999</v>
      </c>
    </row>
    <row r="5955" spans="1:2">
      <c r="A5955" s="2">
        <v>39116</v>
      </c>
    </row>
    <row r="5956" spans="1:2">
      <c r="A5956" s="2">
        <v>39117</v>
      </c>
    </row>
    <row r="5957" spans="1:2">
      <c r="A5957" s="2">
        <v>39118</v>
      </c>
      <c r="B5957">
        <v>2.4510000000000001</v>
      </c>
    </row>
    <row r="5958" spans="1:2">
      <c r="A5958" s="2">
        <v>39119</v>
      </c>
      <c r="B5958">
        <v>2.4329999999999998</v>
      </c>
    </row>
    <row r="5959" spans="1:2">
      <c r="A5959" s="2">
        <v>39120</v>
      </c>
      <c r="B5959">
        <v>2.4209999999999998</v>
      </c>
    </row>
    <row r="5960" spans="1:2">
      <c r="A5960" s="2">
        <v>39121</v>
      </c>
      <c r="B5960">
        <v>2.4209999999999998</v>
      </c>
    </row>
    <row r="5961" spans="1:2">
      <c r="A5961" s="2">
        <v>39122</v>
      </c>
      <c r="B5961">
        <v>2.3970000000000002</v>
      </c>
    </row>
    <row r="5962" spans="1:2">
      <c r="A5962" s="2">
        <v>39123</v>
      </c>
    </row>
    <row r="5963" spans="1:2">
      <c r="A5963" s="2">
        <v>39124</v>
      </c>
    </row>
    <row r="5964" spans="1:2">
      <c r="A5964" s="2">
        <v>39125</v>
      </c>
      <c r="B5964">
        <v>2.4510000000000001</v>
      </c>
    </row>
    <row r="5965" spans="1:2">
      <c r="A5965" s="2">
        <v>39126</v>
      </c>
      <c r="B5965">
        <v>2.536</v>
      </c>
    </row>
    <row r="5966" spans="1:2">
      <c r="A5966" s="2">
        <v>39127</v>
      </c>
      <c r="B5966">
        <v>2.512</v>
      </c>
    </row>
    <row r="5967" spans="1:2">
      <c r="A5967" s="2">
        <v>39128</v>
      </c>
      <c r="B5967">
        <v>2.512</v>
      </c>
    </row>
    <row r="5968" spans="1:2">
      <c r="A5968" s="2">
        <v>39129</v>
      </c>
      <c r="B5968">
        <v>2.512</v>
      </c>
    </row>
    <row r="5969" spans="1:2">
      <c r="A5969" s="2">
        <v>39130</v>
      </c>
    </row>
    <row r="5970" spans="1:2">
      <c r="A5970" s="2">
        <v>39131</v>
      </c>
    </row>
    <row r="5971" spans="1:2">
      <c r="A5971" s="2">
        <v>39132</v>
      </c>
      <c r="B5971">
        <v>2.4809999999999999</v>
      </c>
    </row>
    <row r="5972" spans="1:2">
      <c r="A5972" s="2">
        <v>39133</v>
      </c>
      <c r="B5972">
        <v>2.524</v>
      </c>
    </row>
    <row r="5973" spans="1:2">
      <c r="A5973" s="2">
        <v>39134</v>
      </c>
      <c r="B5973">
        <v>2.4809999999999999</v>
      </c>
    </row>
    <row r="5974" spans="1:2">
      <c r="A5974" s="2">
        <v>39135</v>
      </c>
      <c r="B5974">
        <v>2.4929999999999999</v>
      </c>
    </row>
    <row r="5975" spans="1:2">
      <c r="A5975" s="2">
        <v>39136</v>
      </c>
      <c r="B5975">
        <v>2.4929999999999999</v>
      </c>
    </row>
    <row r="5976" spans="1:2">
      <c r="A5976" s="2">
        <v>39137</v>
      </c>
    </row>
    <row r="5977" spans="1:2">
      <c r="A5977" s="2">
        <v>39138</v>
      </c>
    </row>
    <row r="5978" spans="1:2">
      <c r="A5978" s="2">
        <v>39139</v>
      </c>
      <c r="B5978">
        <v>2.4870000000000001</v>
      </c>
    </row>
    <row r="5979" spans="1:2">
      <c r="A5979" s="2">
        <v>39140</v>
      </c>
      <c r="B5979">
        <v>2.3660000000000001</v>
      </c>
    </row>
    <row r="5980" spans="1:2">
      <c r="A5980" s="2">
        <v>39141</v>
      </c>
      <c r="B5980">
        <v>2.4209999999999998</v>
      </c>
    </row>
    <row r="5981" spans="1:2">
      <c r="A5981" s="2">
        <v>39142</v>
      </c>
      <c r="B5981">
        <v>2.36</v>
      </c>
    </row>
    <row r="5982" spans="1:2">
      <c r="A5982" s="2">
        <v>39143</v>
      </c>
      <c r="B5982">
        <v>2.391</v>
      </c>
    </row>
    <row r="5983" spans="1:2">
      <c r="A5983" s="2">
        <v>39144</v>
      </c>
    </row>
    <row r="5984" spans="1:2">
      <c r="A5984" s="2">
        <v>39145</v>
      </c>
    </row>
    <row r="5985" spans="1:2">
      <c r="A5985" s="2">
        <v>39146</v>
      </c>
      <c r="B5985">
        <v>2.3119999999999998</v>
      </c>
    </row>
    <row r="5986" spans="1:2">
      <c r="A5986" s="2">
        <v>39147</v>
      </c>
      <c r="B5986">
        <v>2.36</v>
      </c>
    </row>
    <row r="5987" spans="1:2">
      <c r="A5987" s="2">
        <v>39148</v>
      </c>
      <c r="B5987">
        <v>2.33</v>
      </c>
    </row>
    <row r="5988" spans="1:2">
      <c r="A5988" s="2">
        <v>39149</v>
      </c>
      <c r="B5988">
        <v>2.391</v>
      </c>
    </row>
    <row r="5989" spans="1:2">
      <c r="A5989" s="2">
        <v>39150</v>
      </c>
      <c r="B5989">
        <v>2.391</v>
      </c>
    </row>
    <row r="5990" spans="1:2">
      <c r="A5990" s="2">
        <v>39151</v>
      </c>
    </row>
    <row r="5991" spans="1:2">
      <c r="A5991" s="2">
        <v>39152</v>
      </c>
    </row>
    <row r="5992" spans="1:2">
      <c r="A5992" s="2">
        <v>39153</v>
      </c>
      <c r="B5992">
        <v>2.4089999999999998</v>
      </c>
    </row>
    <row r="5993" spans="1:2">
      <c r="A5993" s="2">
        <v>39154</v>
      </c>
      <c r="B5993">
        <v>2.3479999999999999</v>
      </c>
    </row>
    <row r="5994" spans="1:2">
      <c r="A5994" s="2">
        <v>39155</v>
      </c>
      <c r="B5994">
        <v>2.2999999999999998</v>
      </c>
    </row>
    <row r="5995" spans="1:2">
      <c r="A5995" s="2">
        <v>39156</v>
      </c>
      <c r="B5995">
        <v>2.3359999999999999</v>
      </c>
    </row>
    <row r="5996" spans="1:2">
      <c r="A5996" s="2">
        <v>39157</v>
      </c>
      <c r="B5996">
        <v>2.2999999999999998</v>
      </c>
    </row>
    <row r="5997" spans="1:2">
      <c r="A5997" s="2">
        <v>39158</v>
      </c>
    </row>
    <row r="5998" spans="1:2">
      <c r="A5998" s="2">
        <v>39159</v>
      </c>
    </row>
    <row r="5999" spans="1:2">
      <c r="A5999" s="2">
        <v>39160</v>
      </c>
      <c r="B5999">
        <v>2.3180000000000001</v>
      </c>
    </row>
    <row r="6000" spans="1:2">
      <c r="A6000" s="2">
        <v>39161</v>
      </c>
      <c r="B6000">
        <v>2.33</v>
      </c>
    </row>
    <row r="6001" spans="1:2">
      <c r="A6001" s="2">
        <v>39162</v>
      </c>
      <c r="B6001">
        <v>2.3540000000000001</v>
      </c>
    </row>
    <row r="6002" spans="1:2">
      <c r="A6002" s="2">
        <v>39163</v>
      </c>
      <c r="B6002">
        <v>2.3719999999999999</v>
      </c>
    </row>
    <row r="6003" spans="1:2">
      <c r="A6003" s="2">
        <v>39164</v>
      </c>
      <c r="B6003">
        <v>2.3660000000000001</v>
      </c>
    </row>
    <row r="6004" spans="1:2">
      <c r="A6004" s="2">
        <v>39165</v>
      </c>
    </row>
    <row r="6005" spans="1:2">
      <c r="A6005" s="2">
        <v>39166</v>
      </c>
    </row>
    <row r="6006" spans="1:2">
      <c r="A6006" s="2">
        <v>39167</v>
      </c>
      <c r="B6006">
        <v>2.3420000000000001</v>
      </c>
    </row>
    <row r="6007" spans="1:2">
      <c r="A6007" s="2">
        <v>39168</v>
      </c>
      <c r="B6007">
        <v>2.3420000000000001</v>
      </c>
    </row>
    <row r="6008" spans="1:2">
      <c r="A6008" s="2">
        <v>39169</v>
      </c>
      <c r="B6008">
        <v>2.3239999999999998</v>
      </c>
    </row>
    <row r="6009" spans="1:2">
      <c r="A6009" s="2">
        <v>39170</v>
      </c>
      <c r="B6009">
        <v>2.36</v>
      </c>
    </row>
    <row r="6010" spans="1:2">
      <c r="A6010" s="2">
        <v>39171</v>
      </c>
      <c r="B6010">
        <v>2.3479999999999999</v>
      </c>
    </row>
    <row r="6011" spans="1:2">
      <c r="A6011" s="2">
        <v>39172</v>
      </c>
    </row>
    <row r="6012" spans="1:2">
      <c r="A6012" s="2">
        <v>39173</v>
      </c>
    </row>
    <row r="6013" spans="1:2">
      <c r="A6013" s="2">
        <v>39174</v>
      </c>
    </row>
    <row r="6014" spans="1:2">
      <c r="A6014" s="2">
        <v>39175</v>
      </c>
      <c r="B6014">
        <v>2.5179999999999998</v>
      </c>
    </row>
    <row r="6015" spans="1:2">
      <c r="A6015" s="2">
        <v>39176</v>
      </c>
      <c r="B6015">
        <v>2.4929999999999999</v>
      </c>
    </row>
    <row r="6016" spans="1:2">
      <c r="A6016" s="2">
        <v>39177</v>
      </c>
    </row>
    <row r="6017" spans="1:2">
      <c r="A6017" s="2">
        <v>39178</v>
      </c>
    </row>
    <row r="6018" spans="1:2">
      <c r="A6018" s="2">
        <v>39179</v>
      </c>
    </row>
    <row r="6019" spans="1:2">
      <c r="A6019" s="2">
        <v>39180</v>
      </c>
    </row>
    <row r="6020" spans="1:2">
      <c r="A6020" s="2">
        <v>39181</v>
      </c>
      <c r="B6020">
        <v>2.5179999999999998</v>
      </c>
    </row>
    <row r="6021" spans="1:2">
      <c r="A6021" s="2">
        <v>39182</v>
      </c>
      <c r="B6021">
        <v>2.5720000000000001</v>
      </c>
    </row>
    <row r="6022" spans="1:2">
      <c r="A6022" s="2">
        <v>39183</v>
      </c>
      <c r="B6022">
        <v>2.5840000000000001</v>
      </c>
    </row>
    <row r="6023" spans="1:2">
      <c r="A6023" s="2">
        <v>39184</v>
      </c>
      <c r="B6023">
        <v>2.633</v>
      </c>
    </row>
    <row r="6024" spans="1:2">
      <c r="A6024" s="2">
        <v>39185</v>
      </c>
      <c r="B6024">
        <v>2.633</v>
      </c>
    </row>
    <row r="6025" spans="1:2">
      <c r="A6025" s="2">
        <v>39186</v>
      </c>
    </row>
    <row r="6026" spans="1:2">
      <c r="A6026" s="2">
        <v>39187</v>
      </c>
    </row>
    <row r="6027" spans="1:2">
      <c r="A6027" s="2">
        <v>39188</v>
      </c>
      <c r="B6027">
        <v>2.6509999999999998</v>
      </c>
    </row>
    <row r="6028" spans="1:2">
      <c r="A6028" s="2">
        <v>39189</v>
      </c>
      <c r="B6028">
        <v>2.6630000000000003</v>
      </c>
    </row>
    <row r="6029" spans="1:2">
      <c r="A6029" s="2">
        <v>39190</v>
      </c>
      <c r="B6029">
        <v>2.6749999999999998</v>
      </c>
    </row>
    <row r="6030" spans="1:2">
      <c r="A6030" s="2">
        <v>39191</v>
      </c>
      <c r="B6030">
        <v>2.645</v>
      </c>
    </row>
    <row r="6031" spans="1:2">
      <c r="A6031" s="2">
        <v>39192</v>
      </c>
      <c r="B6031">
        <v>2.657</v>
      </c>
    </row>
    <row r="6032" spans="1:2">
      <c r="A6032" s="2">
        <v>39193</v>
      </c>
    </row>
    <row r="6033" spans="1:2">
      <c r="A6033" s="2">
        <v>39194</v>
      </c>
    </row>
    <row r="6034" spans="1:2">
      <c r="A6034" s="2">
        <v>39195</v>
      </c>
      <c r="B6034">
        <v>2.645</v>
      </c>
    </row>
    <row r="6035" spans="1:2">
      <c r="A6035" s="2">
        <v>39196</v>
      </c>
      <c r="B6035">
        <v>2.6269999999999998</v>
      </c>
    </row>
    <row r="6036" spans="1:2">
      <c r="A6036" s="2">
        <v>39197</v>
      </c>
      <c r="B6036">
        <v>2.6019999999999999</v>
      </c>
    </row>
    <row r="6037" spans="1:2">
      <c r="A6037" s="2">
        <v>39198</v>
      </c>
      <c r="B6037">
        <v>2.6390000000000002</v>
      </c>
    </row>
    <row r="6038" spans="1:2">
      <c r="A6038" s="2">
        <v>39199</v>
      </c>
      <c r="B6038">
        <v>2.645</v>
      </c>
    </row>
    <row r="6039" spans="1:2">
      <c r="A6039" s="2">
        <v>39200</v>
      </c>
    </row>
    <row r="6040" spans="1:2">
      <c r="A6040" s="2">
        <v>39201</v>
      </c>
    </row>
    <row r="6041" spans="1:2">
      <c r="A6041" s="2">
        <v>39202</v>
      </c>
      <c r="B6041">
        <v>2.621</v>
      </c>
    </row>
    <row r="6042" spans="1:2">
      <c r="A6042" s="2">
        <v>39203</v>
      </c>
    </row>
    <row r="6043" spans="1:2">
      <c r="A6043" s="2">
        <v>39204</v>
      </c>
      <c r="B6043">
        <v>2.6269999999999998</v>
      </c>
    </row>
    <row r="6044" spans="1:2">
      <c r="A6044" s="2">
        <v>39205</v>
      </c>
      <c r="B6044">
        <v>2.6019999999999999</v>
      </c>
    </row>
    <row r="6045" spans="1:2">
      <c r="A6045" s="2">
        <v>39206</v>
      </c>
      <c r="B6045">
        <v>2.6080000000000001</v>
      </c>
    </row>
    <row r="6046" spans="1:2">
      <c r="A6046" s="2">
        <v>39207</v>
      </c>
    </row>
    <row r="6047" spans="1:2">
      <c r="A6047" s="2">
        <v>39208</v>
      </c>
    </row>
    <row r="6048" spans="1:2">
      <c r="A6048" s="2">
        <v>39209</v>
      </c>
      <c r="B6048">
        <v>2.6139999999999999</v>
      </c>
    </row>
    <row r="6049" spans="1:2">
      <c r="A6049" s="2">
        <v>39210</v>
      </c>
      <c r="B6049">
        <v>2.6269999999999998</v>
      </c>
    </row>
    <row r="6050" spans="1:2">
      <c r="A6050" s="2">
        <v>39211</v>
      </c>
      <c r="B6050">
        <v>2.7720000000000002</v>
      </c>
    </row>
    <row r="6051" spans="1:2">
      <c r="A6051" s="2">
        <v>39212</v>
      </c>
      <c r="B6051">
        <v>2.7229999999999999</v>
      </c>
    </row>
    <row r="6052" spans="1:2">
      <c r="A6052" s="2">
        <v>39213</v>
      </c>
      <c r="B6052">
        <v>2.7109999999999999</v>
      </c>
    </row>
    <row r="6053" spans="1:2">
      <c r="A6053" s="2">
        <v>39214</v>
      </c>
    </row>
    <row r="6054" spans="1:2">
      <c r="A6054" s="2">
        <v>39215</v>
      </c>
    </row>
    <row r="6055" spans="1:2">
      <c r="A6055" s="2">
        <v>39216</v>
      </c>
      <c r="B6055">
        <v>2.754</v>
      </c>
    </row>
    <row r="6056" spans="1:2">
      <c r="A6056" s="2">
        <v>39217</v>
      </c>
      <c r="B6056">
        <v>2.7839999999999998</v>
      </c>
    </row>
    <row r="6057" spans="1:2">
      <c r="A6057" s="2">
        <v>39218</v>
      </c>
      <c r="B6057">
        <v>2.766</v>
      </c>
    </row>
    <row r="6058" spans="1:2">
      <c r="A6058" s="2">
        <v>39219</v>
      </c>
      <c r="B6058">
        <v>2.766</v>
      </c>
    </row>
    <row r="6059" spans="1:2">
      <c r="A6059" s="2">
        <v>39220</v>
      </c>
      <c r="B6059">
        <v>2.7960000000000003</v>
      </c>
    </row>
    <row r="6060" spans="1:2">
      <c r="A6060" s="2">
        <v>39221</v>
      </c>
    </row>
    <row r="6061" spans="1:2">
      <c r="A6061" s="2">
        <v>39222</v>
      </c>
    </row>
    <row r="6062" spans="1:2">
      <c r="A6062" s="2">
        <v>39223</v>
      </c>
      <c r="B6062">
        <v>2.8319999999999999</v>
      </c>
    </row>
    <row r="6063" spans="1:2">
      <c r="A6063" s="2">
        <v>39224</v>
      </c>
      <c r="B6063">
        <v>2.8140000000000001</v>
      </c>
    </row>
    <row r="6064" spans="1:2">
      <c r="A6064" s="2">
        <v>39225</v>
      </c>
      <c r="B6064">
        <v>2.6930000000000001</v>
      </c>
    </row>
    <row r="6065" spans="1:2">
      <c r="A6065" s="2">
        <v>39226</v>
      </c>
      <c r="B6065">
        <v>2.645</v>
      </c>
    </row>
    <row r="6066" spans="1:2">
      <c r="A6066" s="2">
        <v>39227</v>
      </c>
    </row>
    <row r="6067" spans="1:2">
      <c r="A6067" s="2">
        <v>39228</v>
      </c>
    </row>
    <row r="6068" spans="1:2">
      <c r="A6068" s="2">
        <v>39229</v>
      </c>
    </row>
    <row r="6069" spans="1:2">
      <c r="A6069" s="2">
        <v>39230</v>
      </c>
      <c r="B6069">
        <v>2.633</v>
      </c>
    </row>
    <row r="6070" spans="1:2">
      <c r="A6070" s="2">
        <v>39231</v>
      </c>
      <c r="B6070">
        <v>2.6930000000000001</v>
      </c>
    </row>
    <row r="6071" spans="1:2">
      <c r="A6071" s="2">
        <v>39232</v>
      </c>
      <c r="B6071">
        <v>2.6930000000000001</v>
      </c>
    </row>
    <row r="6072" spans="1:2">
      <c r="A6072" s="2">
        <v>39233</v>
      </c>
      <c r="B6072">
        <v>2.9290000000000003</v>
      </c>
    </row>
    <row r="6073" spans="1:2">
      <c r="A6073" s="2">
        <v>39234</v>
      </c>
      <c r="B6073">
        <v>3.0259999999999998</v>
      </c>
    </row>
    <row r="6074" spans="1:2">
      <c r="A6074" s="2">
        <v>39235</v>
      </c>
    </row>
    <row r="6075" spans="1:2">
      <c r="A6075" s="2">
        <v>39236</v>
      </c>
    </row>
    <row r="6076" spans="1:2">
      <c r="A6076" s="2">
        <v>39237</v>
      </c>
      <c r="B6076">
        <v>3.032</v>
      </c>
    </row>
    <row r="6077" spans="1:2">
      <c r="A6077" s="2">
        <v>39238</v>
      </c>
      <c r="B6077">
        <v>3.0259999999999998</v>
      </c>
    </row>
    <row r="6078" spans="1:2">
      <c r="A6078" s="2">
        <v>39239</v>
      </c>
      <c r="B6078">
        <v>3.02</v>
      </c>
    </row>
    <row r="6079" spans="1:2">
      <c r="A6079" s="2">
        <v>39240</v>
      </c>
      <c r="B6079">
        <v>2.9660000000000002</v>
      </c>
    </row>
    <row r="6080" spans="1:2">
      <c r="A6080" s="2">
        <v>39241</v>
      </c>
      <c r="B6080">
        <v>3.0259999999999998</v>
      </c>
    </row>
    <row r="6081" spans="1:2">
      <c r="A6081" s="2">
        <v>39242</v>
      </c>
    </row>
    <row r="6082" spans="1:2">
      <c r="A6082" s="2">
        <v>39243</v>
      </c>
    </row>
    <row r="6083" spans="1:2">
      <c r="A6083" s="2">
        <v>39244</v>
      </c>
      <c r="B6083">
        <v>3.0259999999999998</v>
      </c>
    </row>
    <row r="6084" spans="1:2">
      <c r="A6084" s="2">
        <v>39245</v>
      </c>
      <c r="B6084">
        <v>3.0259999999999998</v>
      </c>
    </row>
    <row r="6085" spans="1:2">
      <c r="A6085" s="2">
        <v>39246</v>
      </c>
      <c r="B6085">
        <v>3.008</v>
      </c>
    </row>
    <row r="6086" spans="1:2">
      <c r="A6086" s="2">
        <v>39247</v>
      </c>
      <c r="B6086">
        <v>2.996</v>
      </c>
    </row>
    <row r="6087" spans="1:2">
      <c r="A6087" s="2">
        <v>39248</v>
      </c>
      <c r="B6087">
        <v>2.996</v>
      </c>
    </row>
    <row r="6088" spans="1:2">
      <c r="A6088" s="2">
        <v>39249</v>
      </c>
    </row>
    <row r="6089" spans="1:2">
      <c r="A6089" s="2">
        <v>39250</v>
      </c>
    </row>
    <row r="6090" spans="1:2">
      <c r="A6090" s="2">
        <v>39251</v>
      </c>
    </row>
    <row r="6091" spans="1:2">
      <c r="A6091" s="2">
        <v>39252</v>
      </c>
      <c r="B6091">
        <v>2.984</v>
      </c>
    </row>
    <row r="6092" spans="1:2">
      <c r="A6092" s="2">
        <v>39253</v>
      </c>
      <c r="B6092">
        <v>2.984</v>
      </c>
    </row>
    <row r="6093" spans="1:2">
      <c r="A6093" s="2">
        <v>39254</v>
      </c>
      <c r="B6093">
        <v>2.996</v>
      </c>
    </row>
    <row r="6094" spans="1:2">
      <c r="A6094" s="2">
        <v>39255</v>
      </c>
      <c r="B6094">
        <v>2.996</v>
      </c>
    </row>
    <row r="6095" spans="1:2">
      <c r="A6095" s="2">
        <v>39256</v>
      </c>
    </row>
    <row r="6096" spans="1:2">
      <c r="A6096" s="2">
        <v>39257</v>
      </c>
    </row>
    <row r="6097" spans="1:2">
      <c r="A6097" s="2">
        <v>39258</v>
      </c>
      <c r="B6097">
        <v>3.02</v>
      </c>
    </row>
    <row r="6098" spans="1:2">
      <c r="A6098" s="2">
        <v>39259</v>
      </c>
      <c r="B6098">
        <v>2.996</v>
      </c>
    </row>
    <row r="6099" spans="1:2">
      <c r="A6099" s="2">
        <v>39260</v>
      </c>
      <c r="B6099">
        <v>2.9290000000000003</v>
      </c>
    </row>
    <row r="6100" spans="1:2">
      <c r="A6100" s="2">
        <v>39261</v>
      </c>
      <c r="B6100">
        <v>2.9470000000000001</v>
      </c>
    </row>
    <row r="6101" spans="1:2">
      <c r="A6101" s="2">
        <v>39262</v>
      </c>
      <c r="B6101">
        <v>3.008</v>
      </c>
    </row>
    <row r="6102" spans="1:2">
      <c r="A6102" s="2">
        <v>39263</v>
      </c>
    </row>
    <row r="6103" spans="1:2">
      <c r="A6103" s="2">
        <v>39264</v>
      </c>
    </row>
    <row r="6104" spans="1:2">
      <c r="A6104" s="2">
        <v>39265</v>
      </c>
      <c r="B6104">
        <v>3.05</v>
      </c>
    </row>
    <row r="6105" spans="1:2">
      <c r="A6105" s="2">
        <v>39266</v>
      </c>
      <c r="B6105">
        <v>3.0990000000000002</v>
      </c>
    </row>
    <row r="6106" spans="1:2">
      <c r="A6106" s="2">
        <v>39267</v>
      </c>
      <c r="B6106">
        <v>3.081</v>
      </c>
    </row>
    <row r="6107" spans="1:2">
      <c r="A6107" s="2">
        <v>39268</v>
      </c>
      <c r="B6107">
        <v>3.1349999999999998</v>
      </c>
    </row>
    <row r="6108" spans="1:2">
      <c r="A6108" s="2">
        <v>39269</v>
      </c>
      <c r="B6108">
        <v>3.05</v>
      </c>
    </row>
    <row r="6109" spans="1:2">
      <c r="A6109" s="2">
        <v>39270</v>
      </c>
    </row>
    <row r="6110" spans="1:2">
      <c r="A6110" s="2">
        <v>39271</v>
      </c>
    </row>
    <row r="6111" spans="1:2">
      <c r="A6111" s="2">
        <v>39272</v>
      </c>
    </row>
    <row r="6112" spans="1:2">
      <c r="A6112" s="2">
        <v>39273</v>
      </c>
      <c r="B6112">
        <v>3.0259999999999998</v>
      </c>
    </row>
    <row r="6113" spans="1:2">
      <c r="A6113" s="2">
        <v>39274</v>
      </c>
      <c r="B6113">
        <v>3.0259999999999998</v>
      </c>
    </row>
    <row r="6114" spans="1:2">
      <c r="A6114" s="2">
        <v>39275</v>
      </c>
      <c r="B6114">
        <v>2.996</v>
      </c>
    </row>
    <row r="6115" spans="1:2">
      <c r="A6115" s="2">
        <v>39276</v>
      </c>
      <c r="B6115">
        <v>3.0259999999999998</v>
      </c>
    </row>
    <row r="6116" spans="1:2">
      <c r="A6116" s="2">
        <v>39277</v>
      </c>
    </row>
    <row r="6117" spans="1:2">
      <c r="A6117" s="2">
        <v>39278</v>
      </c>
    </row>
    <row r="6118" spans="1:2">
      <c r="A6118" s="2">
        <v>39279</v>
      </c>
      <c r="B6118">
        <v>2.9050000000000002</v>
      </c>
    </row>
    <row r="6119" spans="1:2">
      <c r="A6119" s="2">
        <v>39280</v>
      </c>
      <c r="B6119">
        <v>2.9050000000000002</v>
      </c>
    </row>
    <row r="6120" spans="1:2">
      <c r="A6120" s="2">
        <v>39281</v>
      </c>
      <c r="B6120">
        <v>2.8689999999999998</v>
      </c>
    </row>
    <row r="6121" spans="1:2">
      <c r="A6121" s="2">
        <v>39282</v>
      </c>
      <c r="B6121">
        <v>2.9169999999999998</v>
      </c>
    </row>
    <row r="6122" spans="1:2">
      <c r="A6122" s="2">
        <v>39283</v>
      </c>
      <c r="B6122">
        <v>2.911</v>
      </c>
    </row>
    <row r="6123" spans="1:2">
      <c r="A6123" s="2">
        <v>39284</v>
      </c>
    </row>
    <row r="6124" spans="1:2">
      <c r="A6124" s="2">
        <v>39285</v>
      </c>
    </row>
    <row r="6125" spans="1:2">
      <c r="A6125" s="2">
        <v>39286</v>
      </c>
      <c r="B6125">
        <v>2.923</v>
      </c>
    </row>
    <row r="6126" spans="1:2">
      <c r="A6126" s="2">
        <v>39287</v>
      </c>
      <c r="B6126">
        <v>2.754</v>
      </c>
    </row>
    <row r="6127" spans="1:2">
      <c r="A6127" s="2">
        <v>39288</v>
      </c>
      <c r="B6127">
        <v>2.8439999999999999</v>
      </c>
    </row>
    <row r="6128" spans="1:2">
      <c r="A6128" s="2">
        <v>39289</v>
      </c>
      <c r="B6128">
        <v>2.7359999999999998</v>
      </c>
    </row>
    <row r="6129" spans="1:2">
      <c r="A6129" s="2">
        <v>39290</v>
      </c>
      <c r="B6129">
        <v>2.76</v>
      </c>
    </row>
    <row r="6130" spans="1:2">
      <c r="A6130" s="2">
        <v>39291</v>
      </c>
    </row>
    <row r="6131" spans="1:2">
      <c r="A6131" s="2">
        <v>39292</v>
      </c>
    </row>
    <row r="6132" spans="1:2">
      <c r="A6132" s="2">
        <v>39293</v>
      </c>
      <c r="B6132">
        <v>2.76</v>
      </c>
    </row>
    <row r="6133" spans="1:2">
      <c r="A6133" s="2">
        <v>39294</v>
      </c>
      <c r="B6133">
        <v>2.7839999999999998</v>
      </c>
    </row>
    <row r="6134" spans="1:2">
      <c r="A6134" s="2">
        <v>39295</v>
      </c>
    </row>
    <row r="6135" spans="1:2">
      <c r="A6135" s="2">
        <v>39296</v>
      </c>
      <c r="B6135">
        <v>2.7960000000000003</v>
      </c>
    </row>
    <row r="6136" spans="1:2">
      <c r="A6136" s="2">
        <v>39297</v>
      </c>
      <c r="B6136">
        <v>2.633</v>
      </c>
    </row>
    <row r="6137" spans="1:2">
      <c r="A6137" s="2">
        <v>39298</v>
      </c>
    </row>
    <row r="6138" spans="1:2">
      <c r="A6138" s="2">
        <v>39299</v>
      </c>
    </row>
    <row r="6139" spans="1:2">
      <c r="A6139" s="2">
        <v>39300</v>
      </c>
      <c r="B6139">
        <v>2.59</v>
      </c>
    </row>
    <row r="6140" spans="1:2">
      <c r="A6140" s="2">
        <v>39301</v>
      </c>
      <c r="B6140">
        <v>2.56</v>
      </c>
    </row>
    <row r="6141" spans="1:2">
      <c r="A6141" s="2">
        <v>39302</v>
      </c>
      <c r="B6141">
        <v>2.633</v>
      </c>
    </row>
    <row r="6142" spans="1:2">
      <c r="A6142" s="2">
        <v>39303</v>
      </c>
      <c r="B6142">
        <v>2.5540000000000003</v>
      </c>
    </row>
    <row r="6143" spans="1:2">
      <c r="A6143" s="2">
        <v>39304</v>
      </c>
      <c r="B6143">
        <v>2.512</v>
      </c>
    </row>
    <row r="6144" spans="1:2">
      <c r="A6144" s="2">
        <v>39305</v>
      </c>
    </row>
    <row r="6145" spans="1:2">
      <c r="A6145" s="2">
        <v>39306</v>
      </c>
    </row>
    <row r="6146" spans="1:2">
      <c r="A6146" s="2">
        <v>39307</v>
      </c>
      <c r="B6146">
        <v>2.512</v>
      </c>
    </row>
    <row r="6147" spans="1:2">
      <c r="A6147" s="2">
        <v>39308</v>
      </c>
      <c r="B6147">
        <v>2.4809999999999999</v>
      </c>
    </row>
    <row r="6148" spans="1:2">
      <c r="A6148" s="2">
        <v>39309</v>
      </c>
      <c r="B6148">
        <v>2.403</v>
      </c>
    </row>
    <row r="6149" spans="1:2">
      <c r="A6149" s="2">
        <v>39310</v>
      </c>
      <c r="B6149">
        <v>2.161</v>
      </c>
    </row>
    <row r="6150" spans="1:2">
      <c r="A6150" s="2">
        <v>39311</v>
      </c>
      <c r="B6150">
        <v>2.33</v>
      </c>
    </row>
    <row r="6151" spans="1:2">
      <c r="A6151" s="2">
        <v>39312</v>
      </c>
    </row>
    <row r="6152" spans="1:2">
      <c r="A6152" s="2">
        <v>39313</v>
      </c>
    </row>
    <row r="6153" spans="1:2">
      <c r="A6153" s="2">
        <v>39314</v>
      </c>
    </row>
    <row r="6154" spans="1:2">
      <c r="A6154" s="2">
        <v>39315</v>
      </c>
      <c r="B6154">
        <v>2.4209999999999998</v>
      </c>
    </row>
    <row r="6155" spans="1:2">
      <c r="A6155" s="2">
        <v>39316</v>
      </c>
      <c r="B6155">
        <v>2.4809999999999999</v>
      </c>
    </row>
    <row r="6156" spans="1:2">
      <c r="A6156" s="2">
        <v>39317</v>
      </c>
      <c r="B6156">
        <v>2.524</v>
      </c>
    </row>
    <row r="6157" spans="1:2">
      <c r="A6157" s="2">
        <v>39318</v>
      </c>
      <c r="B6157">
        <v>2.5419999999999998</v>
      </c>
    </row>
    <row r="6158" spans="1:2">
      <c r="A6158" s="2">
        <v>39319</v>
      </c>
    </row>
    <row r="6159" spans="1:2">
      <c r="A6159" s="2">
        <v>39320</v>
      </c>
    </row>
    <row r="6160" spans="1:2">
      <c r="A6160" s="2">
        <v>39321</v>
      </c>
      <c r="B6160">
        <v>2.6080000000000001</v>
      </c>
    </row>
    <row r="6161" spans="1:2">
      <c r="A6161" s="2">
        <v>39322</v>
      </c>
      <c r="B6161">
        <v>2.5419999999999998</v>
      </c>
    </row>
    <row r="6162" spans="1:2">
      <c r="A6162" s="2">
        <v>39323</v>
      </c>
      <c r="B6162">
        <v>2.56</v>
      </c>
    </row>
    <row r="6163" spans="1:2">
      <c r="A6163" s="2">
        <v>39324</v>
      </c>
      <c r="B6163">
        <v>2.6930000000000001</v>
      </c>
    </row>
    <row r="6164" spans="1:2">
      <c r="A6164" s="2">
        <v>39325</v>
      </c>
      <c r="B6164">
        <v>2.5840000000000001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  <c r="B6167">
        <v>2.6269999999999998</v>
      </c>
    </row>
    <row r="6168" spans="1:2">
      <c r="A6168" s="2">
        <v>39329</v>
      </c>
      <c r="B6168">
        <v>2.59</v>
      </c>
    </row>
    <row r="6169" spans="1:2">
      <c r="A6169" s="2">
        <v>39330</v>
      </c>
      <c r="B6169">
        <v>2.5779999999999998</v>
      </c>
    </row>
    <row r="6170" spans="1:2">
      <c r="A6170" s="2">
        <v>39331</v>
      </c>
      <c r="B6170">
        <v>2.6080000000000001</v>
      </c>
    </row>
    <row r="6171" spans="1:2">
      <c r="A6171" s="2">
        <v>39332</v>
      </c>
      <c r="B6171">
        <v>2.5540000000000003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  <c r="B6174">
        <v>2.5300000000000002</v>
      </c>
    </row>
    <row r="6175" spans="1:2">
      <c r="A6175" s="2">
        <v>39336</v>
      </c>
      <c r="B6175">
        <v>2.524</v>
      </c>
    </row>
    <row r="6176" spans="1:2">
      <c r="A6176" s="2">
        <v>39337</v>
      </c>
    </row>
    <row r="6177" spans="1:2">
      <c r="A6177" s="2">
        <v>39338</v>
      </c>
      <c r="B6177">
        <v>2.4929999999999999</v>
      </c>
    </row>
    <row r="6178" spans="1:2">
      <c r="A6178" s="2">
        <v>39339</v>
      </c>
      <c r="B6178">
        <v>2.4809999999999999</v>
      </c>
    </row>
    <row r="6179" spans="1:2">
      <c r="A6179" s="2">
        <v>39340</v>
      </c>
    </row>
    <row r="6180" spans="1:2">
      <c r="A6180" s="2">
        <v>39341</v>
      </c>
    </row>
    <row r="6181" spans="1:2">
      <c r="A6181" s="2">
        <v>39342</v>
      </c>
      <c r="B6181">
        <v>2.4329999999999998</v>
      </c>
    </row>
    <row r="6182" spans="1:2">
      <c r="A6182" s="2">
        <v>39343</v>
      </c>
      <c r="B6182">
        <v>2.4449999999999998</v>
      </c>
    </row>
    <row r="6183" spans="1:2">
      <c r="A6183" s="2">
        <v>39344</v>
      </c>
      <c r="B6183">
        <v>2.3970000000000002</v>
      </c>
    </row>
    <row r="6184" spans="1:2">
      <c r="A6184" s="2">
        <v>39345</v>
      </c>
      <c r="B6184">
        <v>2.3780000000000001</v>
      </c>
    </row>
    <row r="6185" spans="1:2">
      <c r="A6185" s="2">
        <v>39346</v>
      </c>
      <c r="B6185">
        <v>2.3970000000000002</v>
      </c>
    </row>
    <row r="6186" spans="1:2">
      <c r="A6186" s="2">
        <v>39347</v>
      </c>
    </row>
    <row r="6187" spans="1:2">
      <c r="A6187" s="2">
        <v>39348</v>
      </c>
    </row>
    <row r="6188" spans="1:2">
      <c r="A6188" s="2">
        <v>39349</v>
      </c>
      <c r="B6188">
        <v>2.4510000000000001</v>
      </c>
    </row>
    <row r="6189" spans="1:2">
      <c r="A6189" s="2">
        <v>39350</v>
      </c>
      <c r="B6189">
        <v>2.4630000000000001</v>
      </c>
    </row>
    <row r="6190" spans="1:2">
      <c r="A6190" s="2">
        <v>39351</v>
      </c>
      <c r="B6190">
        <v>2.4510000000000001</v>
      </c>
    </row>
    <row r="6191" spans="1:2">
      <c r="A6191" s="2">
        <v>39352</v>
      </c>
      <c r="B6191">
        <v>2.4809999999999999</v>
      </c>
    </row>
    <row r="6192" spans="1:2">
      <c r="A6192" s="2">
        <v>39353</v>
      </c>
      <c r="B6192">
        <v>2.5720000000000001</v>
      </c>
    </row>
    <row r="6193" spans="1:2">
      <c r="A6193" s="2">
        <v>39354</v>
      </c>
    </row>
    <row r="6194" spans="1:2">
      <c r="A6194" s="2">
        <v>39355</v>
      </c>
    </row>
    <row r="6195" spans="1:2">
      <c r="A6195" s="2">
        <v>39356</v>
      </c>
      <c r="B6195">
        <v>2.6870000000000003</v>
      </c>
    </row>
    <row r="6196" spans="1:2">
      <c r="A6196" s="2">
        <v>39357</v>
      </c>
      <c r="B6196">
        <v>2.802</v>
      </c>
    </row>
    <row r="6197" spans="1:2">
      <c r="A6197" s="2">
        <v>39358</v>
      </c>
      <c r="B6197">
        <v>2.79</v>
      </c>
    </row>
    <row r="6198" spans="1:2">
      <c r="A6198" s="2">
        <v>39359</v>
      </c>
      <c r="B6198">
        <v>2.7839999999999998</v>
      </c>
    </row>
    <row r="6199" spans="1:2">
      <c r="A6199" s="2">
        <v>39360</v>
      </c>
      <c r="B6199">
        <v>2.7839999999999998</v>
      </c>
    </row>
    <row r="6200" spans="1:2">
      <c r="A6200" s="2">
        <v>39361</v>
      </c>
    </row>
    <row r="6201" spans="1:2">
      <c r="A6201" s="2">
        <v>39362</v>
      </c>
    </row>
    <row r="6202" spans="1:2">
      <c r="A6202" s="2">
        <v>39363</v>
      </c>
      <c r="B6202">
        <v>2.766</v>
      </c>
    </row>
    <row r="6203" spans="1:2">
      <c r="A6203" s="2">
        <v>39364</v>
      </c>
      <c r="B6203">
        <v>2.7229999999999999</v>
      </c>
    </row>
    <row r="6204" spans="1:2">
      <c r="A6204" s="2">
        <v>39365</v>
      </c>
      <c r="B6204">
        <v>2.7229999999999999</v>
      </c>
    </row>
    <row r="6205" spans="1:2">
      <c r="A6205" s="2">
        <v>39366</v>
      </c>
      <c r="B6205">
        <v>2.6630000000000003</v>
      </c>
    </row>
    <row r="6206" spans="1:2">
      <c r="A6206" s="2">
        <v>39367</v>
      </c>
      <c r="B6206">
        <v>2.6630000000000003</v>
      </c>
    </row>
    <row r="6207" spans="1:2">
      <c r="A6207" s="2">
        <v>39368</v>
      </c>
    </row>
    <row r="6208" spans="1:2">
      <c r="A6208" s="2">
        <v>39369</v>
      </c>
    </row>
    <row r="6209" spans="1:2">
      <c r="A6209" s="2">
        <v>39370</v>
      </c>
    </row>
    <row r="6210" spans="1:2">
      <c r="A6210" s="2">
        <v>39371</v>
      </c>
      <c r="B6210">
        <v>2.633</v>
      </c>
    </row>
    <row r="6211" spans="1:2">
      <c r="A6211" s="2">
        <v>39372</v>
      </c>
    </row>
    <row r="6212" spans="1:2">
      <c r="A6212" s="2">
        <v>39373</v>
      </c>
      <c r="B6212">
        <v>2.754</v>
      </c>
    </row>
    <row r="6213" spans="1:2">
      <c r="A6213" s="2">
        <v>39374</v>
      </c>
      <c r="B6213">
        <v>2.778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  <c r="B6216">
        <v>2.7229999999999999</v>
      </c>
    </row>
    <row r="6217" spans="1:2">
      <c r="A6217" s="2">
        <v>39378</v>
      </c>
      <c r="B6217">
        <v>2.6630000000000003</v>
      </c>
    </row>
    <row r="6218" spans="1:2">
      <c r="A6218" s="2">
        <v>39379</v>
      </c>
      <c r="B6218">
        <v>2.7229999999999999</v>
      </c>
    </row>
    <row r="6219" spans="1:2">
      <c r="A6219" s="2">
        <v>39380</v>
      </c>
      <c r="B6219">
        <v>2.8260000000000001</v>
      </c>
    </row>
    <row r="6220" spans="1:2">
      <c r="A6220" s="2">
        <v>39381</v>
      </c>
      <c r="B6220">
        <v>2.8140000000000001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  <c r="B6223">
        <v>2.754</v>
      </c>
    </row>
    <row r="6224" spans="1:2">
      <c r="A6224" s="2">
        <v>39385</v>
      </c>
      <c r="B6224">
        <v>2.7480000000000002</v>
      </c>
    </row>
    <row r="6225" spans="1:2">
      <c r="A6225" s="2">
        <v>39386</v>
      </c>
      <c r="B6225">
        <v>2.6930000000000001</v>
      </c>
    </row>
    <row r="6226" spans="1:2">
      <c r="A6226" s="2">
        <v>39387</v>
      </c>
      <c r="B6226">
        <v>2.6390000000000002</v>
      </c>
    </row>
    <row r="6227" spans="1:2">
      <c r="A6227" s="2">
        <v>39388</v>
      </c>
      <c r="B6227">
        <v>2.5840000000000001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  <c r="B6230">
        <v>2.512</v>
      </c>
    </row>
    <row r="6231" spans="1:2">
      <c r="A6231" s="2">
        <v>39392</v>
      </c>
    </row>
    <row r="6232" spans="1:2">
      <c r="A6232" s="2">
        <v>39393</v>
      </c>
      <c r="B6232">
        <v>2.5419999999999998</v>
      </c>
    </row>
    <row r="6233" spans="1:2">
      <c r="A6233" s="2">
        <v>39394</v>
      </c>
      <c r="B6233">
        <v>2.4929999999999999</v>
      </c>
    </row>
    <row r="6234" spans="1:2">
      <c r="A6234" s="2">
        <v>39395</v>
      </c>
      <c r="B6234">
        <v>2.4329999999999998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  <c r="B6237">
        <v>2.4510000000000001</v>
      </c>
    </row>
    <row r="6238" spans="1:2">
      <c r="A6238" s="2">
        <v>39399</v>
      </c>
      <c r="B6238">
        <v>2.4510000000000001</v>
      </c>
    </row>
    <row r="6239" spans="1:2">
      <c r="A6239" s="2">
        <v>39400</v>
      </c>
      <c r="B6239">
        <v>2.4510000000000001</v>
      </c>
    </row>
    <row r="6240" spans="1:2">
      <c r="A6240" s="2">
        <v>39401</v>
      </c>
      <c r="B6240">
        <v>2.4209999999999998</v>
      </c>
    </row>
    <row r="6241" spans="1:2">
      <c r="A6241" s="2">
        <v>39402</v>
      </c>
      <c r="B6241">
        <v>2.4209999999999998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  <c r="B6244">
        <v>2.391</v>
      </c>
    </row>
    <row r="6245" spans="1:2">
      <c r="A6245" s="2">
        <v>39406</v>
      </c>
      <c r="B6245">
        <v>2.36</v>
      </c>
    </row>
    <row r="6246" spans="1:2">
      <c r="A6246" s="2">
        <v>39407</v>
      </c>
      <c r="B6246">
        <v>2.3479999999999999</v>
      </c>
    </row>
    <row r="6247" spans="1:2">
      <c r="A6247" s="2">
        <v>39408</v>
      </c>
      <c r="B6247">
        <v>2.3420000000000001</v>
      </c>
    </row>
    <row r="6248" spans="1:2">
      <c r="A6248" s="2">
        <v>39409</v>
      </c>
      <c r="B6248">
        <v>2.33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  <c r="B6251">
        <v>2.3119999999999998</v>
      </c>
    </row>
    <row r="6252" spans="1:2">
      <c r="A6252" s="2">
        <v>39413</v>
      </c>
      <c r="B6252">
        <v>2.3119999999999998</v>
      </c>
    </row>
    <row r="6253" spans="1:2">
      <c r="A6253" s="2">
        <v>39414</v>
      </c>
      <c r="B6253">
        <v>2.3119999999999998</v>
      </c>
    </row>
    <row r="6254" spans="1:2">
      <c r="A6254" s="2">
        <v>39415</v>
      </c>
      <c r="B6254">
        <v>2.3540000000000001</v>
      </c>
    </row>
    <row r="6255" spans="1:2">
      <c r="A6255" s="2">
        <v>39416</v>
      </c>
      <c r="B6255">
        <v>2.1909999999999998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  <c r="B6258">
        <v>2.2210000000000001</v>
      </c>
    </row>
    <row r="6259" spans="1:2">
      <c r="A6259" s="2">
        <v>39420</v>
      </c>
      <c r="B6259">
        <v>2.2090000000000001</v>
      </c>
    </row>
    <row r="6260" spans="1:2">
      <c r="A6260" s="2">
        <v>39421</v>
      </c>
      <c r="B6260">
        <v>2.2389999999999999</v>
      </c>
    </row>
    <row r="6261" spans="1:2">
      <c r="A6261" s="2">
        <v>39422</v>
      </c>
      <c r="B6261">
        <v>2.1909999999999998</v>
      </c>
    </row>
    <row r="6262" spans="1:2">
      <c r="A6262" s="2">
        <v>39423</v>
      </c>
      <c r="B6262">
        <v>2.1789999999999998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  <c r="B6265">
        <v>2.1909999999999998</v>
      </c>
    </row>
    <row r="6266" spans="1:2">
      <c r="A6266" s="2">
        <v>39427</v>
      </c>
      <c r="B6266">
        <v>2.2149999999999999</v>
      </c>
    </row>
    <row r="6267" spans="1:2">
      <c r="A6267" s="2">
        <v>39428</v>
      </c>
      <c r="B6267">
        <v>2.173</v>
      </c>
    </row>
    <row r="6268" spans="1:2">
      <c r="A6268" s="2">
        <v>39429</v>
      </c>
      <c r="B6268">
        <v>2.1419999999999999</v>
      </c>
    </row>
    <row r="6269" spans="1:2">
      <c r="A6269" s="2">
        <v>39430</v>
      </c>
      <c r="B6269">
        <v>2.1419999999999999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  <c r="B6272">
        <v>2.1120000000000001</v>
      </c>
    </row>
    <row r="6273" spans="1:2">
      <c r="A6273" s="2">
        <v>39434</v>
      </c>
      <c r="B6273">
        <v>2.1179999999999999</v>
      </c>
    </row>
    <row r="6274" spans="1:2">
      <c r="A6274" s="2">
        <v>39435</v>
      </c>
      <c r="B6274">
        <v>2.0760000000000001</v>
      </c>
    </row>
    <row r="6275" spans="1:2">
      <c r="A6275" s="2">
        <v>39436</v>
      </c>
      <c r="B6275">
        <v>2.1360000000000001</v>
      </c>
    </row>
    <row r="6276" spans="1:2">
      <c r="A6276" s="2">
        <v>39437</v>
      </c>
      <c r="B6276">
        <v>2.2090000000000001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</row>
    <row r="6280" spans="1:2">
      <c r="A6280" s="2">
        <v>39441</v>
      </c>
    </row>
    <row r="6281" spans="1:2">
      <c r="A6281" s="2">
        <v>39442</v>
      </c>
      <c r="B6281">
        <v>2.2090000000000001</v>
      </c>
    </row>
    <row r="6282" spans="1:2">
      <c r="A6282" s="2">
        <v>39443</v>
      </c>
      <c r="B6282">
        <v>2.2029999999999998</v>
      </c>
    </row>
    <row r="6283" spans="1:2">
      <c r="A6283" s="2">
        <v>39444</v>
      </c>
      <c r="B6283">
        <v>2.2999999999999998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  <c r="B6288">
        <v>2.2090000000000001</v>
      </c>
    </row>
    <row r="6289" spans="1:2">
      <c r="A6289" s="2">
        <v>39450</v>
      </c>
      <c r="B6289">
        <v>2.1480000000000001</v>
      </c>
    </row>
    <row r="6290" spans="1:2">
      <c r="A6290" s="2">
        <v>39451</v>
      </c>
      <c r="B6290">
        <v>2.1789999999999998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  <c r="B6293">
        <v>2.1480000000000001</v>
      </c>
    </row>
    <row r="6294" spans="1:2">
      <c r="A6294" s="2">
        <v>39455</v>
      </c>
      <c r="B6294">
        <v>2.1789999999999998</v>
      </c>
    </row>
    <row r="6295" spans="1:2">
      <c r="A6295" s="2">
        <v>39456</v>
      </c>
      <c r="B6295">
        <v>2.1480000000000001</v>
      </c>
    </row>
    <row r="6296" spans="1:2">
      <c r="A6296" s="2">
        <v>39457</v>
      </c>
      <c r="B6296">
        <v>2.2090000000000001</v>
      </c>
    </row>
    <row r="6297" spans="1:2">
      <c r="A6297" s="2">
        <v>39458</v>
      </c>
      <c r="B6297">
        <v>2.1789999999999998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  <c r="B6300">
        <v>2.173</v>
      </c>
    </row>
    <row r="6301" spans="1:2">
      <c r="A6301" s="2">
        <v>39462</v>
      </c>
      <c r="B6301">
        <v>2.1179999999999999</v>
      </c>
    </row>
    <row r="6302" spans="1:2">
      <c r="A6302" s="2">
        <v>39463</v>
      </c>
      <c r="B6302">
        <v>2.1179999999999999</v>
      </c>
    </row>
    <row r="6303" spans="1:2">
      <c r="A6303" s="2">
        <v>39464</v>
      </c>
      <c r="B6303">
        <v>2.1179999999999999</v>
      </c>
    </row>
    <row r="6304" spans="1:2">
      <c r="A6304" s="2">
        <v>39465</v>
      </c>
      <c r="B6304">
        <v>2.0880000000000001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  <c r="B6307">
        <v>1.9430000000000001</v>
      </c>
    </row>
    <row r="6308" spans="1:2">
      <c r="A6308" s="2">
        <v>39469</v>
      </c>
      <c r="B6308">
        <v>1.9670000000000001</v>
      </c>
    </row>
    <row r="6309" spans="1:2">
      <c r="A6309" s="2">
        <v>39470</v>
      </c>
      <c r="B6309">
        <v>1.919</v>
      </c>
    </row>
    <row r="6310" spans="1:2">
      <c r="A6310" s="2">
        <v>39471</v>
      </c>
      <c r="B6310">
        <v>2.0089999999999999</v>
      </c>
    </row>
    <row r="6311" spans="1:2">
      <c r="A6311" s="2">
        <v>39472</v>
      </c>
      <c r="B6311">
        <v>2.0270000000000001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  <c r="B6314">
        <v>2.0579999999999998</v>
      </c>
    </row>
    <row r="6315" spans="1:2">
      <c r="A6315" s="2">
        <v>39476</v>
      </c>
      <c r="B6315">
        <v>2.0579999999999998</v>
      </c>
    </row>
    <row r="6316" spans="1:2">
      <c r="A6316" s="2">
        <v>39477</v>
      </c>
      <c r="B6316">
        <v>2.0579999999999998</v>
      </c>
    </row>
    <row r="6317" spans="1:2">
      <c r="A6317" s="2">
        <v>39478</v>
      </c>
      <c r="B6317">
        <v>1.9969999999999999</v>
      </c>
    </row>
    <row r="6318" spans="1:2">
      <c r="A6318" s="2">
        <v>39479</v>
      </c>
      <c r="B6318">
        <v>2.04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  <c r="B6321">
        <v>2.0579999999999998</v>
      </c>
    </row>
    <row r="6322" spans="1:2">
      <c r="A6322" s="2">
        <v>39483</v>
      </c>
      <c r="B6322">
        <v>2.0579999999999998</v>
      </c>
    </row>
    <row r="6323" spans="1:2">
      <c r="A6323" s="2">
        <v>39484</v>
      </c>
      <c r="B6323">
        <v>2.0579999999999998</v>
      </c>
    </row>
    <row r="6324" spans="1:2">
      <c r="A6324" s="2">
        <v>39485</v>
      </c>
      <c r="B6324">
        <v>2.0270000000000001</v>
      </c>
    </row>
    <row r="6325" spans="1:2">
      <c r="A6325" s="2">
        <v>39486</v>
      </c>
      <c r="B6325">
        <v>1.9370000000000001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  <c r="B6328">
        <v>1.8879999999999999</v>
      </c>
    </row>
    <row r="6329" spans="1:2">
      <c r="A6329" s="2">
        <v>39490</v>
      </c>
      <c r="B6329">
        <v>1.8940000000000001</v>
      </c>
    </row>
    <row r="6330" spans="1:2">
      <c r="A6330" s="2">
        <v>39491</v>
      </c>
      <c r="B6330">
        <v>1.9060000000000001</v>
      </c>
    </row>
    <row r="6331" spans="1:2">
      <c r="A6331" s="2">
        <v>39492</v>
      </c>
      <c r="B6331">
        <v>1.8879999999999999</v>
      </c>
    </row>
    <row r="6332" spans="1:2">
      <c r="A6332" s="2">
        <v>39493</v>
      </c>
      <c r="B6332">
        <v>1.9060000000000001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  <c r="B6335">
        <v>1.9370000000000001</v>
      </c>
    </row>
    <row r="6336" spans="1:2">
      <c r="A6336" s="2">
        <v>39497</v>
      </c>
      <c r="B6336">
        <v>1.8940000000000001</v>
      </c>
    </row>
    <row r="6337" spans="1:2">
      <c r="A6337" s="2">
        <v>39498</v>
      </c>
      <c r="B6337">
        <v>1.8820000000000001</v>
      </c>
    </row>
    <row r="6338" spans="1:2">
      <c r="A6338" s="2">
        <v>39499</v>
      </c>
      <c r="B6338">
        <v>1.9430000000000001</v>
      </c>
    </row>
    <row r="6339" spans="1:2">
      <c r="A6339" s="2">
        <v>39500</v>
      </c>
      <c r="B6339">
        <v>1.9370000000000001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  <c r="B6342">
        <v>1.9370000000000001</v>
      </c>
    </row>
    <row r="6343" spans="1:2">
      <c r="A6343" s="2">
        <v>39504</v>
      </c>
      <c r="B6343">
        <v>1.925</v>
      </c>
    </row>
    <row r="6344" spans="1:2">
      <c r="A6344" s="2">
        <v>39505</v>
      </c>
      <c r="B6344">
        <v>1.9370000000000001</v>
      </c>
    </row>
    <row r="6345" spans="1:2">
      <c r="A6345" s="2">
        <v>39506</v>
      </c>
      <c r="B6345">
        <v>1.9060000000000001</v>
      </c>
    </row>
    <row r="6346" spans="1:2">
      <c r="A6346" s="2">
        <v>39507</v>
      </c>
      <c r="B6346">
        <v>1.8639999999999999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  <c r="B6349">
        <v>1.8399999999999999</v>
      </c>
    </row>
    <row r="6350" spans="1:2">
      <c r="A6350" s="2">
        <v>39511</v>
      </c>
      <c r="B6350">
        <v>1.8159999999999998</v>
      </c>
    </row>
    <row r="6351" spans="1:2">
      <c r="A6351" s="2">
        <v>39512</v>
      </c>
      <c r="B6351">
        <v>1.804</v>
      </c>
    </row>
    <row r="6352" spans="1:2">
      <c r="A6352" s="2">
        <v>39513</v>
      </c>
      <c r="B6352">
        <v>1.8639999999999999</v>
      </c>
    </row>
    <row r="6353" spans="1:2">
      <c r="A6353" s="2">
        <v>39514</v>
      </c>
      <c r="B6353">
        <v>1.8580000000000001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  <c r="B6356">
        <v>1.7970000000000002</v>
      </c>
    </row>
    <row r="6357" spans="1:2">
      <c r="A6357" s="2">
        <v>39518</v>
      </c>
      <c r="B6357">
        <v>1.8279999999999998</v>
      </c>
    </row>
    <row r="6358" spans="1:2">
      <c r="A6358" s="2">
        <v>39519</v>
      </c>
      <c r="B6358">
        <v>1.7909999999999999</v>
      </c>
    </row>
    <row r="6359" spans="1:2">
      <c r="A6359" s="2">
        <v>39520</v>
      </c>
      <c r="B6359">
        <v>1.7850000000000001</v>
      </c>
    </row>
    <row r="6360" spans="1:2">
      <c r="A6360" s="2">
        <v>39521</v>
      </c>
      <c r="B6360">
        <v>1.7549999999999999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  <c r="B6363">
        <v>1.6949999999999998</v>
      </c>
    </row>
    <row r="6364" spans="1:2">
      <c r="A6364" s="2">
        <v>39525</v>
      </c>
      <c r="B6364">
        <v>1.7730000000000001</v>
      </c>
    </row>
    <row r="6365" spans="1:2">
      <c r="A6365" s="2">
        <v>39526</v>
      </c>
      <c r="B6365">
        <v>1.7250000000000001</v>
      </c>
    </row>
    <row r="6366" spans="1:2">
      <c r="A6366" s="2">
        <v>39527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</row>
    <row r="6371" spans="1:2">
      <c r="A6371" s="2">
        <v>39532</v>
      </c>
      <c r="B6371">
        <v>1.7610000000000001</v>
      </c>
    </row>
    <row r="6372" spans="1:2">
      <c r="A6372" s="2">
        <v>39533</v>
      </c>
      <c r="B6372">
        <v>1.7490000000000001</v>
      </c>
    </row>
    <row r="6373" spans="1:2">
      <c r="A6373" s="2">
        <v>39534</v>
      </c>
      <c r="B6373">
        <v>1.7250000000000001</v>
      </c>
    </row>
    <row r="6374" spans="1:2">
      <c r="A6374" s="2">
        <v>39535</v>
      </c>
      <c r="B6374">
        <v>1.6949999999999998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  <c r="B6377">
        <v>1.7549999999999999</v>
      </c>
    </row>
    <row r="6378" spans="1:2">
      <c r="A6378" s="2">
        <v>39539</v>
      </c>
      <c r="B6378">
        <v>1.7909999999999999</v>
      </c>
    </row>
    <row r="6379" spans="1:2">
      <c r="A6379" s="2">
        <v>39540</v>
      </c>
    </row>
    <row r="6380" spans="1:2">
      <c r="A6380" s="2">
        <v>39541</v>
      </c>
      <c r="B6380">
        <v>1.804</v>
      </c>
    </row>
    <row r="6381" spans="1:2">
      <c r="A6381" s="2">
        <v>39542</v>
      </c>
      <c r="B6381">
        <v>1.7730000000000001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  <c r="B6384">
        <v>1.7250000000000001</v>
      </c>
    </row>
    <row r="6385" spans="1:2">
      <c r="A6385" s="2">
        <v>39546</v>
      </c>
      <c r="B6385">
        <v>1.7429999999999999</v>
      </c>
    </row>
    <row r="6386" spans="1:2">
      <c r="A6386" s="2">
        <v>39547</v>
      </c>
      <c r="B6386">
        <v>1.7789999999999999</v>
      </c>
    </row>
    <row r="6387" spans="1:2">
      <c r="A6387" s="2">
        <v>39548</v>
      </c>
      <c r="B6387">
        <v>1.7789999999999999</v>
      </c>
    </row>
    <row r="6388" spans="1:2">
      <c r="A6388" s="2">
        <v>39549</v>
      </c>
      <c r="B6388">
        <v>1.7730000000000001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  <c r="B6391">
        <v>1.7549999999999999</v>
      </c>
    </row>
    <row r="6392" spans="1:2">
      <c r="A6392" s="2">
        <v>39553</v>
      </c>
      <c r="B6392">
        <v>1.7010000000000001</v>
      </c>
    </row>
    <row r="6393" spans="1:2">
      <c r="A6393" s="2">
        <v>39554</v>
      </c>
      <c r="B6393">
        <v>1.6890000000000001</v>
      </c>
    </row>
    <row r="6394" spans="1:2">
      <c r="A6394" s="2">
        <v>39555</v>
      </c>
      <c r="B6394">
        <v>1.7069999999999999</v>
      </c>
    </row>
    <row r="6395" spans="1:2">
      <c r="A6395" s="2">
        <v>39556</v>
      </c>
      <c r="B6395">
        <v>1.7250000000000001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  <c r="B6398">
        <v>1.7429999999999999</v>
      </c>
    </row>
    <row r="6399" spans="1:2">
      <c r="A6399" s="2">
        <v>39560</v>
      </c>
      <c r="B6399">
        <v>1.6890000000000001</v>
      </c>
    </row>
    <row r="6400" spans="1:2">
      <c r="A6400" s="2">
        <v>39561</v>
      </c>
      <c r="B6400">
        <v>1.6819999999999999</v>
      </c>
    </row>
    <row r="6401" spans="1:2">
      <c r="A6401" s="2">
        <v>39562</v>
      </c>
      <c r="B6401">
        <v>1.6339999999999999</v>
      </c>
    </row>
    <row r="6402" spans="1:2">
      <c r="A6402" s="2">
        <v>39563</v>
      </c>
      <c r="B6402">
        <v>1.5920000000000001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  <c r="B6405">
        <v>1.5369999999999999</v>
      </c>
    </row>
    <row r="6406" spans="1:2">
      <c r="A6406" s="2">
        <v>39567</v>
      </c>
      <c r="B6406">
        <v>1.5739999999999998</v>
      </c>
    </row>
    <row r="6407" spans="1:2">
      <c r="A6407" s="2">
        <v>39568</v>
      </c>
      <c r="B6407">
        <v>1.6579999999999999</v>
      </c>
    </row>
    <row r="6408" spans="1:2">
      <c r="A6408" s="2">
        <v>39569</v>
      </c>
    </row>
    <row r="6409" spans="1:2">
      <c r="A6409" s="2">
        <v>39570</v>
      </c>
      <c r="B6409">
        <v>1.6339999999999999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  <c r="B6412">
        <v>1.6280000000000001</v>
      </c>
    </row>
    <row r="6413" spans="1:2">
      <c r="A6413" s="2">
        <v>39574</v>
      </c>
      <c r="B6413">
        <v>1.6520000000000001</v>
      </c>
    </row>
    <row r="6414" spans="1:2">
      <c r="A6414" s="2">
        <v>39575</v>
      </c>
      <c r="B6414">
        <v>1.6219999999999999</v>
      </c>
    </row>
    <row r="6415" spans="1:2">
      <c r="A6415" s="2">
        <v>39576</v>
      </c>
      <c r="B6415">
        <v>1.5720000000000001</v>
      </c>
    </row>
    <row r="6416" spans="1:2">
      <c r="A6416" s="2">
        <v>39577</v>
      </c>
      <c r="B6416">
        <v>1.579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  <c r="B6419">
        <v>1.6219999999999999</v>
      </c>
    </row>
    <row r="6420" spans="1:2">
      <c r="A6420" s="2">
        <v>39581</v>
      </c>
      <c r="B6420">
        <v>1.603</v>
      </c>
    </row>
    <row r="6421" spans="1:2">
      <c r="A6421" s="2">
        <v>39582</v>
      </c>
      <c r="B6421">
        <v>1.597</v>
      </c>
    </row>
    <row r="6422" spans="1:2">
      <c r="A6422" s="2">
        <v>39583</v>
      </c>
      <c r="B6422">
        <v>1.597</v>
      </c>
    </row>
    <row r="6423" spans="1:2">
      <c r="A6423" s="2">
        <v>39584</v>
      </c>
      <c r="B6423">
        <v>1.597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1.6579999999999999</v>
      </c>
    </row>
    <row r="6427" spans="1:2">
      <c r="A6427" s="2">
        <v>39588</v>
      </c>
      <c r="B6427">
        <v>1.6579999999999999</v>
      </c>
    </row>
    <row r="6428" spans="1:2">
      <c r="A6428" s="2">
        <v>39589</v>
      </c>
      <c r="B6428">
        <v>1.7010000000000001</v>
      </c>
    </row>
    <row r="6429" spans="1:2">
      <c r="A6429" s="2">
        <v>39590</v>
      </c>
      <c r="B6429">
        <v>1.83</v>
      </c>
    </row>
    <row r="6430" spans="1:2">
      <c r="A6430" s="2">
        <v>39591</v>
      </c>
      <c r="B6430">
        <v>1.855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  <c r="B6433">
        <v>1.88</v>
      </c>
    </row>
    <row r="6434" spans="1:2">
      <c r="A6434" s="2">
        <v>39595</v>
      </c>
      <c r="B6434">
        <v>1.8919999999999999</v>
      </c>
    </row>
    <row r="6435" spans="1:2">
      <c r="A6435" s="2">
        <v>39596</v>
      </c>
      <c r="B6435">
        <v>1.873</v>
      </c>
    </row>
    <row r="6436" spans="1:2">
      <c r="A6436" s="2">
        <v>39597</v>
      </c>
      <c r="B6436">
        <v>1.8120000000000001</v>
      </c>
    </row>
    <row r="6437" spans="1:2">
      <c r="A6437" s="2">
        <v>39598</v>
      </c>
      <c r="B6437">
        <v>1.6339999999999999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  <c r="B6440">
        <v>1.5720000000000001</v>
      </c>
    </row>
    <row r="6441" spans="1:2">
      <c r="A6441" s="2">
        <v>39602</v>
      </c>
      <c r="B6441">
        <v>1.56</v>
      </c>
    </row>
    <row r="6442" spans="1:2">
      <c r="A6442" s="2">
        <v>39603</v>
      </c>
      <c r="B6442">
        <v>1.56</v>
      </c>
    </row>
    <row r="6443" spans="1:2">
      <c r="A6443" s="2">
        <v>39604</v>
      </c>
      <c r="B6443">
        <v>1.536</v>
      </c>
    </row>
    <row r="6444" spans="1:2">
      <c r="A6444" s="2">
        <v>39605</v>
      </c>
      <c r="B6444">
        <v>1.48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  <c r="B6447">
        <v>1.462</v>
      </c>
    </row>
    <row r="6448" spans="1:2">
      <c r="A6448" s="2">
        <v>39609</v>
      </c>
      <c r="B6448">
        <v>1.425</v>
      </c>
    </row>
    <row r="6449" spans="1:2">
      <c r="A6449" s="2">
        <v>39610</v>
      </c>
      <c r="B6449">
        <v>1.413</v>
      </c>
    </row>
    <row r="6450" spans="1:2">
      <c r="A6450" s="2">
        <v>39611</v>
      </c>
      <c r="B6450">
        <v>1.431</v>
      </c>
    </row>
    <row r="6451" spans="1:2">
      <c r="A6451" s="2">
        <v>39612</v>
      </c>
      <c r="B6451">
        <v>1.4430000000000001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</row>
    <row r="6455" spans="1:2">
      <c r="A6455" s="2">
        <v>39616</v>
      </c>
      <c r="B6455">
        <v>1.3820000000000001</v>
      </c>
    </row>
    <row r="6456" spans="1:2">
      <c r="A6456" s="2">
        <v>39617</v>
      </c>
      <c r="B6456">
        <v>1.462</v>
      </c>
    </row>
    <row r="6457" spans="1:2">
      <c r="A6457" s="2">
        <v>39618</v>
      </c>
      <c r="B6457">
        <v>1.431</v>
      </c>
    </row>
    <row r="6458" spans="1:2">
      <c r="A6458" s="2">
        <v>39619</v>
      </c>
      <c r="B6458">
        <v>1.339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  <c r="B6461">
        <v>1.321</v>
      </c>
    </row>
    <row r="6462" spans="1:2">
      <c r="A6462" s="2">
        <v>39623</v>
      </c>
      <c r="B6462">
        <v>1.3080000000000001</v>
      </c>
    </row>
    <row r="6463" spans="1:2">
      <c r="A6463" s="2">
        <v>39624</v>
      </c>
      <c r="B6463">
        <v>1.302</v>
      </c>
    </row>
    <row r="6464" spans="1:2">
      <c r="A6464" s="2">
        <v>39625</v>
      </c>
      <c r="B6464">
        <v>1.2709999999999999</v>
      </c>
    </row>
    <row r="6465" spans="1:2">
      <c r="A6465" s="2">
        <v>39626</v>
      </c>
      <c r="B6465">
        <v>1.29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  <c r="B6468">
        <v>1.413</v>
      </c>
    </row>
    <row r="6469" spans="1:2">
      <c r="A6469" s="2">
        <v>39630</v>
      </c>
      <c r="B6469">
        <v>1.3879999999999999</v>
      </c>
    </row>
    <row r="6470" spans="1:2">
      <c r="A6470" s="2">
        <v>39631</v>
      </c>
      <c r="B6470">
        <v>1.3820000000000001</v>
      </c>
    </row>
    <row r="6471" spans="1:2">
      <c r="A6471" s="2">
        <v>39632</v>
      </c>
      <c r="B6471">
        <v>1.413</v>
      </c>
    </row>
    <row r="6472" spans="1:2">
      <c r="A6472" s="2">
        <v>39633</v>
      </c>
      <c r="B6472">
        <v>1.413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  <c r="B6475">
        <v>1.345</v>
      </c>
    </row>
    <row r="6476" spans="1:2">
      <c r="A6476" s="2">
        <v>39637</v>
      </c>
      <c r="B6476">
        <v>1.3639999999999999</v>
      </c>
    </row>
    <row r="6477" spans="1:2">
      <c r="A6477" s="2">
        <v>39638</v>
      </c>
    </row>
    <row r="6478" spans="1:2">
      <c r="A6478" s="2">
        <v>39639</v>
      </c>
      <c r="B6478">
        <v>1.284</v>
      </c>
    </row>
    <row r="6479" spans="1:2">
      <c r="A6479" s="2">
        <v>39640</v>
      </c>
      <c r="B6479">
        <v>1.284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  <c r="B6482">
        <v>1.278</v>
      </c>
    </row>
    <row r="6483" spans="1:2">
      <c r="A6483" s="2">
        <v>39644</v>
      </c>
      <c r="B6483">
        <v>1.327</v>
      </c>
    </row>
    <row r="6484" spans="1:2">
      <c r="A6484" s="2">
        <v>39645</v>
      </c>
      <c r="B6484">
        <v>1.3639999999999999</v>
      </c>
    </row>
    <row r="6485" spans="1:2">
      <c r="A6485" s="2">
        <v>39646</v>
      </c>
      <c r="B6485">
        <v>1.351</v>
      </c>
    </row>
    <row r="6486" spans="1:2">
      <c r="A6486" s="2">
        <v>39647</v>
      </c>
      <c r="B6486">
        <v>1.4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  <c r="B6489">
        <v>1.431</v>
      </c>
    </row>
    <row r="6490" spans="1:2">
      <c r="A6490" s="2">
        <v>39651</v>
      </c>
      <c r="B6490">
        <v>1.431</v>
      </c>
    </row>
    <row r="6491" spans="1:2">
      <c r="A6491" s="2">
        <v>39652</v>
      </c>
      <c r="B6491">
        <v>1.468</v>
      </c>
    </row>
    <row r="6492" spans="1:2">
      <c r="A6492" s="2">
        <v>39653</v>
      </c>
      <c r="B6492">
        <v>1.4</v>
      </c>
    </row>
    <row r="6493" spans="1:2">
      <c r="A6493" s="2">
        <v>39654</v>
      </c>
      <c r="B6493">
        <v>1.4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  <c r="B6496">
        <v>1.419</v>
      </c>
    </row>
    <row r="6497" spans="1:2">
      <c r="A6497" s="2">
        <v>39658</v>
      </c>
      <c r="B6497">
        <v>1.413</v>
      </c>
    </row>
    <row r="6498" spans="1:2">
      <c r="A6498" s="2">
        <v>39659</v>
      </c>
      <c r="B6498">
        <v>1.431</v>
      </c>
    </row>
    <row r="6499" spans="1:2">
      <c r="A6499" s="2">
        <v>39660</v>
      </c>
      <c r="B6499">
        <v>1.4430000000000001</v>
      </c>
    </row>
    <row r="6500" spans="1:2">
      <c r="A6500" s="2">
        <v>39661</v>
      </c>
      <c r="B6500">
        <v>1.4430000000000001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  <c r="B6503">
        <v>1.3759999999999999</v>
      </c>
    </row>
    <row r="6504" spans="1:2">
      <c r="A6504" s="2">
        <v>39665</v>
      </c>
      <c r="B6504">
        <v>1.407</v>
      </c>
    </row>
    <row r="6505" spans="1:2">
      <c r="A6505" s="2">
        <v>39666</v>
      </c>
      <c r="B6505">
        <v>1.3820000000000001</v>
      </c>
    </row>
    <row r="6506" spans="1:2">
      <c r="A6506" s="2">
        <v>39667</v>
      </c>
      <c r="B6506">
        <v>1.37</v>
      </c>
    </row>
    <row r="6507" spans="1:2">
      <c r="A6507" s="2">
        <v>39668</v>
      </c>
      <c r="B6507">
        <v>1.333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  <c r="B6510">
        <v>1.296</v>
      </c>
    </row>
    <row r="6511" spans="1:2">
      <c r="A6511" s="2">
        <v>39672</v>
      </c>
      <c r="B6511">
        <v>1.339</v>
      </c>
    </row>
    <row r="6512" spans="1:2">
      <c r="A6512" s="2">
        <v>39673</v>
      </c>
      <c r="B6512">
        <v>1.357</v>
      </c>
    </row>
    <row r="6513" spans="1:2">
      <c r="A6513" s="2">
        <v>39674</v>
      </c>
      <c r="B6513">
        <v>1.357</v>
      </c>
    </row>
    <row r="6514" spans="1:2">
      <c r="A6514" s="2">
        <v>39675</v>
      </c>
      <c r="B6514">
        <v>1.351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</row>
    <row r="6518" spans="1:2">
      <c r="A6518" s="2">
        <v>39679</v>
      </c>
      <c r="B6518">
        <v>1.339</v>
      </c>
    </row>
    <row r="6519" spans="1:2">
      <c r="A6519" s="2">
        <v>39680</v>
      </c>
      <c r="B6519">
        <v>1.339</v>
      </c>
    </row>
    <row r="6520" spans="1:2">
      <c r="A6520" s="2">
        <v>39681</v>
      </c>
      <c r="B6520">
        <v>1.333</v>
      </c>
    </row>
    <row r="6521" spans="1:2">
      <c r="A6521" s="2">
        <v>39682</v>
      </c>
      <c r="B6521">
        <v>1.333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  <c r="B6524">
        <v>1.351</v>
      </c>
    </row>
    <row r="6525" spans="1:2">
      <c r="A6525" s="2">
        <v>39686</v>
      </c>
      <c r="B6525">
        <v>1.351</v>
      </c>
    </row>
    <row r="6526" spans="1:2">
      <c r="A6526" s="2">
        <v>39687</v>
      </c>
      <c r="B6526">
        <v>1.333</v>
      </c>
    </row>
    <row r="6527" spans="1:2">
      <c r="A6527" s="2">
        <v>39688</v>
      </c>
      <c r="B6527">
        <v>1.321</v>
      </c>
    </row>
    <row r="6528" spans="1:2">
      <c r="A6528" s="2">
        <v>39689</v>
      </c>
      <c r="B6528">
        <v>1.3080000000000001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  <c r="B6531">
        <v>1.345</v>
      </c>
    </row>
    <row r="6532" spans="1:2">
      <c r="A6532" s="2">
        <v>39693</v>
      </c>
      <c r="B6532">
        <v>1.339</v>
      </c>
    </row>
    <row r="6533" spans="1:2">
      <c r="A6533" s="2">
        <v>39694</v>
      </c>
      <c r="B6533">
        <v>1.339</v>
      </c>
    </row>
    <row r="6534" spans="1:2">
      <c r="A6534" s="2">
        <v>39695</v>
      </c>
      <c r="B6534">
        <v>1.3080000000000001</v>
      </c>
    </row>
    <row r="6535" spans="1:2">
      <c r="A6535" s="2">
        <v>39696</v>
      </c>
      <c r="B6535">
        <v>1.333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  <c r="B6538">
        <v>1.37</v>
      </c>
    </row>
    <row r="6539" spans="1:2">
      <c r="A6539" s="2">
        <v>39700</v>
      </c>
      <c r="B6539">
        <v>1.321</v>
      </c>
    </row>
    <row r="6540" spans="1:2">
      <c r="A6540" s="2">
        <v>39701</v>
      </c>
      <c r="B6540">
        <v>1.3080000000000001</v>
      </c>
    </row>
    <row r="6541" spans="1:2">
      <c r="A6541" s="2">
        <v>39702</v>
      </c>
      <c r="B6541">
        <v>1.29</v>
      </c>
    </row>
    <row r="6542" spans="1:2">
      <c r="A6542" s="2">
        <v>39703</v>
      </c>
      <c r="B6542">
        <v>1.296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  <c r="B6545">
        <v>1.228</v>
      </c>
    </row>
    <row r="6546" spans="1:2">
      <c r="A6546" s="2">
        <v>39707</v>
      </c>
      <c r="B6546">
        <v>1.228</v>
      </c>
    </row>
    <row r="6547" spans="1:2">
      <c r="A6547" s="2">
        <v>39708</v>
      </c>
      <c r="B6547">
        <v>1.1850000000000001</v>
      </c>
    </row>
    <row r="6548" spans="1:2">
      <c r="A6548" s="2">
        <v>39709</v>
      </c>
      <c r="B6548">
        <v>1.198</v>
      </c>
    </row>
    <row r="6549" spans="1:2">
      <c r="A6549" s="2">
        <v>39710</v>
      </c>
      <c r="B6549">
        <v>1.2530000000000001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  <c r="B6552">
        <v>1.2650000000000001</v>
      </c>
    </row>
    <row r="6553" spans="1:2">
      <c r="A6553" s="2">
        <v>39714</v>
      </c>
      <c r="B6553">
        <v>1.2650000000000001</v>
      </c>
    </row>
    <row r="6554" spans="1:2">
      <c r="A6554" s="2">
        <v>39715</v>
      </c>
      <c r="B6554">
        <v>1.2530000000000001</v>
      </c>
    </row>
    <row r="6555" spans="1:2">
      <c r="A6555" s="2">
        <v>39716</v>
      </c>
      <c r="B6555">
        <v>1.2530000000000001</v>
      </c>
    </row>
    <row r="6556" spans="1:2">
      <c r="A6556" s="2">
        <v>39717</v>
      </c>
      <c r="B6556">
        <v>1.228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  <c r="B6559">
        <v>1.155</v>
      </c>
    </row>
    <row r="6560" spans="1:2">
      <c r="A6560" s="2">
        <v>39721</v>
      </c>
      <c r="B6560">
        <v>1.155</v>
      </c>
    </row>
    <row r="6561" spans="1:2">
      <c r="A6561" s="2">
        <v>39722</v>
      </c>
      <c r="B6561">
        <v>1.167</v>
      </c>
    </row>
    <row r="6562" spans="1:2">
      <c r="A6562" s="2">
        <v>39723</v>
      </c>
      <c r="B6562">
        <v>1.1419999999999999</v>
      </c>
    </row>
    <row r="6563" spans="1:2">
      <c r="A6563" s="2">
        <v>39724</v>
      </c>
      <c r="B6563">
        <v>1.173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  <c r="B6566">
        <v>1.1060000000000001</v>
      </c>
    </row>
    <row r="6567" spans="1:2">
      <c r="A6567" s="2">
        <v>39728</v>
      </c>
      <c r="B6567">
        <v>1.075</v>
      </c>
    </row>
    <row r="6568" spans="1:2">
      <c r="A6568" s="2">
        <v>39729</v>
      </c>
      <c r="B6568">
        <v>0.97</v>
      </c>
    </row>
    <row r="6569" spans="1:2">
      <c r="A6569" s="2">
        <v>39730</v>
      </c>
      <c r="B6569">
        <v>0.89100000000000001</v>
      </c>
    </row>
    <row r="6570" spans="1:2">
      <c r="A6570" s="2">
        <v>39731</v>
      </c>
      <c r="B6570">
        <v>0.84799999999999998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</row>
    <row r="6574" spans="1:2">
      <c r="A6574" s="2">
        <v>39735</v>
      </c>
      <c r="B6574">
        <v>0.92100000000000004</v>
      </c>
    </row>
    <row r="6575" spans="1:2">
      <c r="A6575" s="2">
        <v>39736</v>
      </c>
      <c r="B6575">
        <v>0.85399999999999998</v>
      </c>
    </row>
    <row r="6576" spans="1:2">
      <c r="A6576" s="2">
        <v>39737</v>
      </c>
      <c r="B6576">
        <v>0.86</v>
      </c>
    </row>
    <row r="6577" spans="1:2">
      <c r="A6577" s="2">
        <v>39738</v>
      </c>
      <c r="B6577">
        <v>0.86599999999999999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  <c r="B6580">
        <v>0.872</v>
      </c>
    </row>
    <row r="6581" spans="1:2">
      <c r="A6581" s="2">
        <v>39742</v>
      </c>
      <c r="B6581">
        <v>0.79900000000000004</v>
      </c>
    </row>
    <row r="6582" spans="1:2">
      <c r="A6582" s="2">
        <v>39743</v>
      </c>
      <c r="B6582">
        <v>0.79900000000000004</v>
      </c>
    </row>
    <row r="6583" spans="1:2">
      <c r="A6583" s="2">
        <v>39744</v>
      </c>
      <c r="B6583">
        <v>0.79900000000000004</v>
      </c>
    </row>
    <row r="6584" spans="1:2">
      <c r="A6584" s="2">
        <v>39745</v>
      </c>
      <c r="B6584">
        <v>0.71899999999999997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  <c r="B6587">
        <v>0.64500000000000002</v>
      </c>
    </row>
    <row r="6588" spans="1:2">
      <c r="A6588" s="2">
        <v>39749</v>
      </c>
      <c r="B6588">
        <v>0.70599999999999996</v>
      </c>
    </row>
    <row r="6589" spans="1:2">
      <c r="A6589" s="2">
        <v>39750</v>
      </c>
      <c r="B6589">
        <v>0.76800000000000002</v>
      </c>
    </row>
    <row r="6590" spans="1:2">
      <c r="A6590" s="2">
        <v>39751</v>
      </c>
      <c r="B6590">
        <v>0.72499999999999998</v>
      </c>
    </row>
    <row r="6591" spans="1:2">
      <c r="A6591" s="2">
        <v>39752</v>
      </c>
      <c r="B6591">
        <v>0.79200000000000004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  <c r="B6594">
        <v>0.82899999999999996</v>
      </c>
    </row>
    <row r="6595" spans="1:2">
      <c r="A6595" s="2">
        <v>39756</v>
      </c>
      <c r="B6595">
        <v>0.90900000000000003</v>
      </c>
    </row>
    <row r="6596" spans="1:2">
      <c r="A6596" s="2">
        <v>39757</v>
      </c>
      <c r="B6596">
        <v>0.94599999999999995</v>
      </c>
    </row>
    <row r="6597" spans="1:2">
      <c r="A6597" s="2">
        <v>39758</v>
      </c>
    </row>
    <row r="6598" spans="1:2">
      <c r="A6598" s="2">
        <v>39759</v>
      </c>
      <c r="B6598">
        <v>0.95199999999999996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  <c r="B6601">
        <v>0.93400000000000005</v>
      </c>
    </row>
    <row r="6602" spans="1:2">
      <c r="A6602" s="2">
        <v>39763</v>
      </c>
      <c r="B6602">
        <v>0.93400000000000005</v>
      </c>
    </row>
    <row r="6603" spans="1:2">
      <c r="A6603" s="2">
        <v>39764</v>
      </c>
      <c r="B6603">
        <v>0.86599999999999999</v>
      </c>
    </row>
    <row r="6604" spans="1:2">
      <c r="A6604" s="2">
        <v>39765</v>
      </c>
      <c r="B6604">
        <v>0.85399999999999998</v>
      </c>
    </row>
    <row r="6605" spans="1:2">
      <c r="A6605" s="2">
        <v>39766</v>
      </c>
      <c r="B6605">
        <v>0.86599999999999999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  <c r="B6608">
        <v>0.84799999999999998</v>
      </c>
    </row>
    <row r="6609" spans="1:2">
      <c r="A6609" s="2">
        <v>39770</v>
      </c>
      <c r="B6609">
        <v>0.81699999999999995</v>
      </c>
    </row>
    <row r="6610" spans="1:2">
      <c r="A6610" s="2">
        <v>39771</v>
      </c>
      <c r="B6610">
        <v>0.81100000000000005</v>
      </c>
    </row>
    <row r="6611" spans="1:2">
      <c r="A6611" s="2">
        <v>39772</v>
      </c>
      <c r="B6611">
        <v>0.78</v>
      </c>
    </row>
    <row r="6612" spans="1:2">
      <c r="A6612" s="2">
        <v>39773</v>
      </c>
      <c r="B6612">
        <v>0.79900000000000004</v>
      </c>
    </row>
    <row r="6613" spans="1:2">
      <c r="A6613" s="2">
        <v>39774</v>
      </c>
    </row>
    <row r="6614" spans="1:2">
      <c r="A6614" s="2">
        <v>39775</v>
      </c>
    </row>
    <row r="6615" spans="1:2">
      <c r="A6615" s="2">
        <v>39776</v>
      </c>
      <c r="B6615">
        <v>0.82899999999999996</v>
      </c>
    </row>
    <row r="6616" spans="1:2">
      <c r="A6616" s="2">
        <v>39777</v>
      </c>
      <c r="B6616">
        <v>0.81100000000000005</v>
      </c>
    </row>
    <row r="6617" spans="1:2">
      <c r="A6617" s="2">
        <v>39778</v>
      </c>
      <c r="B6617">
        <v>0.86599999999999999</v>
      </c>
    </row>
    <row r="6618" spans="1:2">
      <c r="A6618" s="2">
        <v>39779</v>
      </c>
      <c r="B6618">
        <v>0.84799999999999998</v>
      </c>
    </row>
    <row r="6619" spans="1:2">
      <c r="A6619" s="2">
        <v>39780</v>
      </c>
      <c r="B6619">
        <v>0.86599999999999999</v>
      </c>
    </row>
    <row r="6620" spans="1:2">
      <c r="A6620" s="2">
        <v>39781</v>
      </c>
    </row>
    <row r="6621" spans="1:2">
      <c r="A6621" s="2">
        <v>39782</v>
      </c>
    </row>
    <row r="6622" spans="1:2">
      <c r="A6622" s="2">
        <v>39783</v>
      </c>
      <c r="B6622">
        <v>0.82899999999999996</v>
      </c>
    </row>
    <row r="6623" spans="1:2">
      <c r="A6623" s="2">
        <v>39784</v>
      </c>
      <c r="B6623">
        <v>0.86599999999999999</v>
      </c>
    </row>
    <row r="6624" spans="1:2">
      <c r="A6624" s="2">
        <v>39785</v>
      </c>
      <c r="B6624">
        <v>0.86599999999999999</v>
      </c>
    </row>
    <row r="6625" spans="1:2">
      <c r="A6625" s="2">
        <v>39786</v>
      </c>
      <c r="B6625">
        <v>0.89100000000000001</v>
      </c>
    </row>
    <row r="6626" spans="1:2">
      <c r="A6626" s="2">
        <v>39787</v>
      </c>
      <c r="B6626">
        <v>0.89100000000000001</v>
      </c>
    </row>
    <row r="6627" spans="1:2">
      <c r="A6627" s="2">
        <v>39788</v>
      </c>
    </row>
    <row r="6628" spans="1:2">
      <c r="A6628" s="2">
        <v>39789</v>
      </c>
    </row>
    <row r="6629" spans="1:2">
      <c r="A6629" s="2">
        <v>39790</v>
      </c>
    </row>
    <row r="6630" spans="1:2">
      <c r="A6630" s="2">
        <v>39791</v>
      </c>
      <c r="B6630">
        <v>0.90300000000000002</v>
      </c>
    </row>
    <row r="6631" spans="1:2">
      <c r="A6631" s="2">
        <v>39792</v>
      </c>
      <c r="B6631">
        <v>0.92700000000000005</v>
      </c>
    </row>
    <row r="6632" spans="1:2">
      <c r="A6632" s="2">
        <v>39793</v>
      </c>
      <c r="B6632">
        <v>0.98899999999999999</v>
      </c>
    </row>
    <row r="6633" spans="1:2">
      <c r="A6633" s="2">
        <v>39794</v>
      </c>
      <c r="B6633">
        <v>0.98899999999999999</v>
      </c>
    </row>
    <row r="6634" spans="1:2">
      <c r="A6634" s="2">
        <v>39795</v>
      </c>
    </row>
    <row r="6635" spans="1:2">
      <c r="A6635" s="2">
        <v>39796</v>
      </c>
    </row>
    <row r="6636" spans="1:2">
      <c r="A6636" s="2">
        <v>39797</v>
      </c>
      <c r="B6636">
        <v>1.032</v>
      </c>
    </row>
    <row r="6637" spans="1:2">
      <c r="A6637" s="2">
        <v>39798</v>
      </c>
      <c r="B6637">
        <v>1.026</v>
      </c>
    </row>
    <row r="6638" spans="1:2">
      <c r="A6638" s="2">
        <v>39799</v>
      </c>
      <c r="B6638">
        <v>0.98899999999999999</v>
      </c>
    </row>
    <row r="6639" spans="1:2">
      <c r="A6639" s="2">
        <v>39800</v>
      </c>
      <c r="B6639">
        <v>0.91500000000000004</v>
      </c>
    </row>
    <row r="6640" spans="1:2">
      <c r="A6640" s="2">
        <v>39801</v>
      </c>
      <c r="B6640">
        <v>0.872</v>
      </c>
    </row>
    <row r="6641" spans="1:2">
      <c r="A6641" s="2">
        <v>39802</v>
      </c>
    </row>
    <row r="6642" spans="1:2">
      <c r="A6642" s="2">
        <v>39803</v>
      </c>
    </row>
    <row r="6643" spans="1:2">
      <c r="A6643" s="2">
        <v>39804</v>
      </c>
      <c r="B6643">
        <v>0.78600000000000003</v>
      </c>
    </row>
    <row r="6644" spans="1:2">
      <c r="A6644" s="2">
        <v>39805</v>
      </c>
      <c r="B6644">
        <v>0.77400000000000002</v>
      </c>
    </row>
    <row r="6645" spans="1:2">
      <c r="A6645" s="2">
        <v>39806</v>
      </c>
    </row>
    <row r="6646" spans="1:2">
      <c r="A6646" s="2">
        <v>39807</v>
      </c>
    </row>
    <row r="6647" spans="1:2">
      <c r="A6647" s="2">
        <v>39808</v>
      </c>
      <c r="B6647">
        <v>0.79900000000000004</v>
      </c>
    </row>
    <row r="6648" spans="1:2">
      <c r="A6648" s="2">
        <v>39809</v>
      </c>
    </row>
    <row r="6649" spans="1:2">
      <c r="A6649" s="2">
        <v>39810</v>
      </c>
    </row>
    <row r="6650" spans="1:2">
      <c r="A6650" s="2">
        <v>39811</v>
      </c>
      <c r="B6650">
        <v>0.82299999999999995</v>
      </c>
    </row>
    <row r="6651" spans="1:2">
      <c r="A6651" s="2">
        <v>39812</v>
      </c>
      <c r="B6651">
        <v>0.86</v>
      </c>
    </row>
    <row r="6652" spans="1:2">
      <c r="A6652" s="2">
        <v>39813</v>
      </c>
    </row>
    <row r="6653" spans="1:2">
      <c r="A6653" s="2">
        <v>39814</v>
      </c>
    </row>
    <row r="6654" spans="1:2">
      <c r="A6654" s="2">
        <v>39815</v>
      </c>
      <c r="B6654">
        <v>0.878</v>
      </c>
    </row>
    <row r="6655" spans="1:2">
      <c r="A6655" s="2">
        <v>39816</v>
      </c>
    </row>
    <row r="6656" spans="1:2">
      <c r="A6656" s="2">
        <v>39817</v>
      </c>
    </row>
    <row r="6657" spans="1:2">
      <c r="A6657" s="2">
        <v>39818</v>
      </c>
      <c r="B6657">
        <v>0.86</v>
      </c>
    </row>
    <row r="6658" spans="1:2">
      <c r="A6658" s="2">
        <v>39819</v>
      </c>
      <c r="B6658">
        <v>0.878</v>
      </c>
    </row>
    <row r="6659" spans="1:2">
      <c r="A6659" s="2">
        <v>39820</v>
      </c>
      <c r="B6659">
        <v>0.86</v>
      </c>
    </row>
    <row r="6660" spans="1:2">
      <c r="A6660" s="2">
        <v>39821</v>
      </c>
      <c r="B6660">
        <v>0.86</v>
      </c>
    </row>
    <row r="6661" spans="1:2">
      <c r="A6661" s="2">
        <v>39822</v>
      </c>
      <c r="B6661">
        <v>0.86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  <c r="B6664">
        <v>0.82899999999999996</v>
      </c>
    </row>
    <row r="6665" spans="1:2">
      <c r="A6665" s="2">
        <v>39826</v>
      </c>
      <c r="B6665">
        <v>0.95199999999999996</v>
      </c>
    </row>
    <row r="6666" spans="1:2">
      <c r="A6666" s="2">
        <v>39827</v>
      </c>
      <c r="B6666">
        <v>0.89700000000000002</v>
      </c>
    </row>
    <row r="6667" spans="1:2">
      <c r="A6667" s="2">
        <v>39828</v>
      </c>
      <c r="B6667">
        <v>0.94</v>
      </c>
    </row>
    <row r="6668" spans="1:2">
      <c r="A6668" s="2">
        <v>39829</v>
      </c>
      <c r="B6668">
        <v>0.95799999999999996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  <c r="B6671">
        <v>0.93400000000000005</v>
      </c>
    </row>
    <row r="6672" spans="1:2">
      <c r="A6672" s="2">
        <v>39833</v>
      </c>
      <c r="B6672">
        <v>0.90300000000000002</v>
      </c>
    </row>
    <row r="6673" spans="1:2">
      <c r="A6673" s="2">
        <v>39834</v>
      </c>
      <c r="B6673">
        <v>0.93400000000000005</v>
      </c>
    </row>
    <row r="6674" spans="1:2">
      <c r="A6674" s="2">
        <v>39835</v>
      </c>
      <c r="B6674">
        <v>0.93400000000000005</v>
      </c>
    </row>
    <row r="6675" spans="1:2">
      <c r="A6675" s="2">
        <v>39836</v>
      </c>
      <c r="B6675">
        <v>0.98299999999999998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  <c r="B6678">
        <v>1.038</v>
      </c>
    </row>
    <row r="6679" spans="1:2">
      <c r="A6679" s="2">
        <v>39840</v>
      </c>
      <c r="B6679">
        <v>1.044</v>
      </c>
    </row>
    <row r="6680" spans="1:2">
      <c r="A6680" s="2">
        <v>39841</v>
      </c>
      <c r="B6680">
        <v>1.05</v>
      </c>
    </row>
    <row r="6681" spans="1:2">
      <c r="A6681" s="2">
        <v>39842</v>
      </c>
      <c r="B6681">
        <v>1.1060000000000001</v>
      </c>
    </row>
    <row r="6682" spans="1:2">
      <c r="A6682" s="2">
        <v>39843</v>
      </c>
      <c r="B6682">
        <v>1.087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  <c r="B6685">
        <v>1.093</v>
      </c>
    </row>
    <row r="6686" spans="1:2">
      <c r="A6686" s="2">
        <v>39847</v>
      </c>
      <c r="B6686">
        <v>1.167</v>
      </c>
    </row>
    <row r="6687" spans="1:2">
      <c r="A6687" s="2">
        <v>39848</v>
      </c>
      <c r="B6687">
        <v>1.2410000000000001</v>
      </c>
    </row>
    <row r="6688" spans="1:2">
      <c r="A6688" s="2">
        <v>39849</v>
      </c>
      <c r="B6688">
        <v>1.1919999999999999</v>
      </c>
    </row>
    <row r="6689" spans="1:2">
      <c r="A6689" s="2">
        <v>39850</v>
      </c>
      <c r="B6689">
        <v>1.216</v>
      </c>
    </row>
    <row r="6690" spans="1:2">
      <c r="A6690" s="2">
        <v>39851</v>
      </c>
    </row>
    <row r="6691" spans="1:2">
      <c r="A6691" s="2">
        <v>39852</v>
      </c>
    </row>
    <row r="6692" spans="1:2">
      <c r="A6692" s="2">
        <v>39853</v>
      </c>
      <c r="B6692">
        <v>1.1060000000000001</v>
      </c>
    </row>
    <row r="6693" spans="1:2">
      <c r="A6693" s="2">
        <v>39854</v>
      </c>
      <c r="B6693">
        <v>1.02</v>
      </c>
    </row>
    <row r="6694" spans="1:2">
      <c r="A6694" s="2">
        <v>39855</v>
      </c>
      <c r="B6694">
        <v>1.0129999999999999</v>
      </c>
    </row>
    <row r="6695" spans="1:2">
      <c r="A6695" s="2">
        <v>39856</v>
      </c>
      <c r="B6695">
        <v>0.995</v>
      </c>
    </row>
    <row r="6696" spans="1:2">
      <c r="A6696" s="2">
        <v>39857</v>
      </c>
      <c r="B6696">
        <v>1.0009999999999999</v>
      </c>
    </row>
    <row r="6697" spans="1:2">
      <c r="A6697" s="2">
        <v>39858</v>
      </c>
    </row>
    <row r="6698" spans="1:2">
      <c r="A6698" s="2">
        <v>39859</v>
      </c>
    </row>
    <row r="6699" spans="1:2">
      <c r="A6699" s="2">
        <v>39860</v>
      </c>
      <c r="B6699">
        <v>0.98299999999999998</v>
      </c>
    </row>
    <row r="6700" spans="1:2">
      <c r="A6700" s="2">
        <v>39861</v>
      </c>
      <c r="B6700">
        <v>0.93400000000000005</v>
      </c>
    </row>
    <row r="6701" spans="1:2">
      <c r="A6701" s="2">
        <v>39862</v>
      </c>
      <c r="B6701">
        <v>0.90300000000000002</v>
      </c>
    </row>
    <row r="6702" spans="1:2">
      <c r="A6702" s="2">
        <v>39863</v>
      </c>
      <c r="B6702">
        <v>0.91500000000000004</v>
      </c>
    </row>
    <row r="6703" spans="1:2">
      <c r="A6703" s="2">
        <v>39864</v>
      </c>
    </row>
    <row r="6704" spans="1:2">
      <c r="A6704" s="2">
        <v>39865</v>
      </c>
    </row>
    <row r="6705" spans="1:2">
      <c r="A6705" s="2">
        <v>39866</v>
      </c>
    </row>
    <row r="6706" spans="1:2">
      <c r="A6706" s="2">
        <v>39867</v>
      </c>
      <c r="B6706">
        <v>0.89100000000000001</v>
      </c>
    </row>
    <row r="6707" spans="1:2">
      <c r="A6707" s="2">
        <v>39868</v>
      </c>
      <c r="B6707">
        <v>0.90900000000000003</v>
      </c>
    </row>
    <row r="6708" spans="1:2">
      <c r="A6708" s="2">
        <v>39869</v>
      </c>
      <c r="B6708">
        <v>0.90300000000000002</v>
      </c>
    </row>
    <row r="6709" spans="1:2">
      <c r="A6709" s="2">
        <v>39870</v>
      </c>
      <c r="B6709">
        <v>0.90900000000000003</v>
      </c>
    </row>
    <row r="6710" spans="1:2">
      <c r="A6710" s="2">
        <v>39871</v>
      </c>
      <c r="B6710">
        <v>0.88400000000000001</v>
      </c>
    </row>
    <row r="6711" spans="1:2">
      <c r="A6711" s="2">
        <v>39872</v>
      </c>
    </row>
    <row r="6712" spans="1:2">
      <c r="A6712" s="2">
        <v>39873</v>
      </c>
    </row>
    <row r="6713" spans="1:2">
      <c r="A6713" s="2">
        <v>39874</v>
      </c>
      <c r="B6713">
        <v>0.83499999999999996</v>
      </c>
    </row>
    <row r="6714" spans="1:2">
      <c r="A6714" s="2">
        <v>39875</v>
      </c>
      <c r="B6714">
        <v>0.80500000000000005</v>
      </c>
    </row>
    <row r="6715" spans="1:2">
      <c r="A6715" s="2">
        <v>39876</v>
      </c>
      <c r="B6715">
        <v>0.872</v>
      </c>
    </row>
    <row r="6716" spans="1:2">
      <c r="A6716" s="2">
        <v>39877</v>
      </c>
      <c r="B6716">
        <v>0.82899999999999996</v>
      </c>
    </row>
    <row r="6717" spans="1:2">
      <c r="A6717" s="2">
        <v>39878</v>
      </c>
      <c r="B6717">
        <v>0.88400000000000001</v>
      </c>
    </row>
    <row r="6718" spans="1:2">
      <c r="A6718" s="2">
        <v>39879</v>
      </c>
    </row>
    <row r="6719" spans="1:2">
      <c r="A6719" s="2">
        <v>39880</v>
      </c>
    </row>
    <row r="6720" spans="1:2">
      <c r="A6720" s="2">
        <v>39881</v>
      </c>
      <c r="B6720">
        <v>0.89700000000000002</v>
      </c>
    </row>
    <row r="6721" spans="1:2">
      <c r="A6721" s="2">
        <v>39882</v>
      </c>
      <c r="B6721">
        <v>0.91500000000000004</v>
      </c>
    </row>
    <row r="6722" spans="1:2">
      <c r="A6722" s="2">
        <v>39883</v>
      </c>
      <c r="B6722">
        <v>0.92100000000000004</v>
      </c>
    </row>
    <row r="6723" spans="1:2">
      <c r="A6723" s="2">
        <v>39884</v>
      </c>
      <c r="B6723">
        <v>0.92100000000000004</v>
      </c>
    </row>
    <row r="6724" spans="1:2">
      <c r="A6724" s="2">
        <v>39885</v>
      </c>
      <c r="B6724">
        <v>0.89100000000000001</v>
      </c>
    </row>
    <row r="6725" spans="1:2">
      <c r="A6725" s="2">
        <v>39886</v>
      </c>
    </row>
    <row r="6726" spans="1:2">
      <c r="A6726" s="2">
        <v>39887</v>
      </c>
    </row>
    <row r="6727" spans="1:2">
      <c r="A6727" s="2">
        <v>39888</v>
      </c>
      <c r="B6727">
        <v>0.89100000000000001</v>
      </c>
    </row>
    <row r="6728" spans="1:2">
      <c r="A6728" s="2">
        <v>39889</v>
      </c>
      <c r="B6728">
        <v>0.89100000000000001</v>
      </c>
    </row>
    <row r="6729" spans="1:2">
      <c r="A6729" s="2">
        <v>39890</v>
      </c>
      <c r="B6729">
        <v>0.88400000000000001</v>
      </c>
    </row>
    <row r="6730" spans="1:2">
      <c r="A6730" s="2">
        <v>39891</v>
      </c>
      <c r="B6730">
        <v>0.86</v>
      </c>
    </row>
    <row r="6731" spans="1:2">
      <c r="A6731" s="2">
        <v>39892</v>
      </c>
      <c r="B6731">
        <v>0.81699999999999995</v>
      </c>
    </row>
    <row r="6732" spans="1:2">
      <c r="A6732" s="2">
        <v>39893</v>
      </c>
    </row>
    <row r="6733" spans="1:2">
      <c r="A6733" s="2">
        <v>39894</v>
      </c>
    </row>
    <row r="6734" spans="1:2">
      <c r="A6734" s="2">
        <v>39895</v>
      </c>
      <c r="B6734">
        <v>0.84199999999999997</v>
      </c>
    </row>
    <row r="6735" spans="1:2">
      <c r="A6735" s="2">
        <v>39896</v>
      </c>
    </row>
    <row r="6736" spans="1:2">
      <c r="A6736" s="2">
        <v>39897</v>
      </c>
      <c r="B6736">
        <v>0.85399999999999998</v>
      </c>
    </row>
    <row r="6737" spans="1:2">
      <c r="A6737" s="2">
        <v>39898</v>
      </c>
      <c r="B6737">
        <v>0.90300000000000002</v>
      </c>
    </row>
    <row r="6738" spans="1:2">
      <c r="A6738" s="2">
        <v>39899</v>
      </c>
      <c r="B6738">
        <v>0.91500000000000004</v>
      </c>
    </row>
    <row r="6739" spans="1:2">
      <c r="A6739" s="2">
        <v>39900</v>
      </c>
    </row>
    <row r="6740" spans="1:2">
      <c r="A6740" s="2">
        <v>39901</v>
      </c>
    </row>
    <row r="6741" spans="1:2">
      <c r="A6741" s="2">
        <v>39902</v>
      </c>
      <c r="B6741">
        <v>0.94</v>
      </c>
    </row>
    <row r="6742" spans="1:2">
      <c r="A6742" s="2">
        <v>39903</v>
      </c>
      <c r="B6742">
        <v>0.93400000000000005</v>
      </c>
    </row>
    <row r="6743" spans="1:2">
      <c r="A6743" s="2">
        <v>39904</v>
      </c>
      <c r="B6743">
        <v>0.92100000000000004</v>
      </c>
    </row>
    <row r="6744" spans="1:2">
      <c r="A6744" s="2">
        <v>39905</v>
      </c>
    </row>
    <row r="6745" spans="1:2">
      <c r="A6745" s="2">
        <v>39906</v>
      </c>
      <c r="B6745">
        <v>0.95799999999999996</v>
      </c>
    </row>
    <row r="6746" spans="1:2">
      <c r="A6746" s="2">
        <v>39907</v>
      </c>
    </row>
    <row r="6747" spans="1:2">
      <c r="A6747" s="2">
        <v>39908</v>
      </c>
    </row>
    <row r="6748" spans="1:2">
      <c r="A6748" s="2">
        <v>39909</v>
      </c>
      <c r="B6748">
        <v>0.93400000000000005</v>
      </c>
    </row>
    <row r="6749" spans="1:2">
      <c r="A6749" s="2">
        <v>39910</v>
      </c>
      <c r="B6749">
        <v>0.89100000000000001</v>
      </c>
    </row>
    <row r="6750" spans="1:2">
      <c r="A6750" s="2">
        <v>39911</v>
      </c>
      <c r="B6750">
        <v>0.92100000000000004</v>
      </c>
    </row>
    <row r="6751" spans="1:2">
      <c r="A6751" s="2">
        <v>39912</v>
      </c>
    </row>
    <row r="6752" spans="1:2">
      <c r="A6752" s="2">
        <v>39913</v>
      </c>
    </row>
    <row r="6753" spans="1:2">
      <c r="A6753" s="2">
        <v>39914</v>
      </c>
    </row>
    <row r="6754" spans="1:2">
      <c r="A6754" s="2">
        <v>39915</v>
      </c>
    </row>
    <row r="6755" spans="1:2">
      <c r="A6755" s="2">
        <v>39916</v>
      </c>
      <c r="B6755">
        <v>0.91500000000000004</v>
      </c>
    </row>
    <row r="6756" spans="1:2">
      <c r="A6756" s="2">
        <v>39917</v>
      </c>
      <c r="B6756">
        <v>0.91500000000000004</v>
      </c>
    </row>
    <row r="6757" spans="1:2">
      <c r="A6757" s="2">
        <v>39918</v>
      </c>
      <c r="B6757">
        <v>0.92100000000000004</v>
      </c>
    </row>
    <row r="6758" spans="1:2">
      <c r="A6758" s="2">
        <v>39919</v>
      </c>
      <c r="B6758">
        <v>0.95799999999999996</v>
      </c>
    </row>
    <row r="6759" spans="1:2">
      <c r="A6759" s="2">
        <v>39920</v>
      </c>
      <c r="B6759">
        <v>0.98899999999999999</v>
      </c>
    </row>
    <row r="6760" spans="1:2">
      <c r="A6760" s="2">
        <v>39921</v>
      </c>
    </row>
    <row r="6761" spans="1:2">
      <c r="A6761" s="2">
        <v>39922</v>
      </c>
    </row>
    <row r="6762" spans="1:2">
      <c r="A6762" s="2">
        <v>39923</v>
      </c>
      <c r="B6762">
        <v>0.97</v>
      </c>
    </row>
    <row r="6763" spans="1:2">
      <c r="A6763" s="2">
        <v>39924</v>
      </c>
      <c r="B6763">
        <v>0.97</v>
      </c>
    </row>
    <row r="6764" spans="1:2">
      <c r="A6764" s="2">
        <v>39925</v>
      </c>
      <c r="B6764">
        <v>0.96399999999999997</v>
      </c>
    </row>
    <row r="6765" spans="1:2">
      <c r="A6765" s="2">
        <v>39926</v>
      </c>
      <c r="B6765">
        <v>0.95099999999999996</v>
      </c>
    </row>
    <row r="6766" spans="1:2">
      <c r="A6766" s="2">
        <v>39927</v>
      </c>
      <c r="B6766">
        <v>0.93300000000000005</v>
      </c>
    </row>
    <row r="6767" spans="1:2">
      <c r="A6767" s="2">
        <v>39928</v>
      </c>
    </row>
    <row r="6768" spans="1:2">
      <c r="A6768" s="2">
        <v>39929</v>
      </c>
    </row>
    <row r="6769" spans="1:2">
      <c r="A6769" s="2">
        <v>39930</v>
      </c>
      <c r="B6769">
        <v>0.92600000000000005</v>
      </c>
    </row>
    <row r="6770" spans="1:2">
      <c r="A6770" s="2">
        <v>39931</v>
      </c>
      <c r="B6770">
        <v>0.91400000000000003</v>
      </c>
    </row>
    <row r="6771" spans="1:2">
      <c r="A6771" s="2">
        <v>39932</v>
      </c>
      <c r="B6771">
        <v>0.92600000000000005</v>
      </c>
    </row>
    <row r="6772" spans="1:2">
      <c r="A6772" s="2">
        <v>39933</v>
      </c>
      <c r="B6772">
        <v>0.92600000000000005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  <c r="B6776">
        <v>0.93899999999999995</v>
      </c>
    </row>
    <row r="6777" spans="1:2">
      <c r="A6777" s="2">
        <v>39938</v>
      </c>
      <c r="B6777">
        <v>0.96399999999999997</v>
      </c>
    </row>
    <row r="6778" spans="1:2">
      <c r="A6778" s="2">
        <v>39939</v>
      </c>
      <c r="B6778">
        <v>1.002</v>
      </c>
    </row>
    <row r="6779" spans="1:2">
      <c r="A6779" s="2">
        <v>39940</v>
      </c>
      <c r="B6779">
        <v>1.002</v>
      </c>
    </row>
    <row r="6780" spans="1:2">
      <c r="A6780" s="2">
        <v>39941</v>
      </c>
      <c r="B6780">
        <v>0.996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  <c r="B6783">
        <v>1.071</v>
      </c>
    </row>
    <row r="6784" spans="1:2">
      <c r="A6784" s="2">
        <v>39945</v>
      </c>
      <c r="B6784">
        <v>1.0649999999999999</v>
      </c>
    </row>
    <row r="6785" spans="1:2">
      <c r="A6785" s="2">
        <v>39946</v>
      </c>
      <c r="B6785">
        <v>1.0329999999999999</v>
      </c>
    </row>
    <row r="6786" spans="1:2">
      <c r="A6786" s="2">
        <v>39947</v>
      </c>
      <c r="B6786">
        <v>1.0209999999999999</v>
      </c>
    </row>
    <row r="6787" spans="1:2">
      <c r="A6787" s="2">
        <v>39948</v>
      </c>
      <c r="B6787">
        <v>1.008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  <c r="B6790">
        <v>1.04</v>
      </c>
    </row>
    <row r="6791" spans="1:2">
      <c r="A6791" s="2">
        <v>39952</v>
      </c>
      <c r="B6791">
        <v>1.071</v>
      </c>
    </row>
    <row r="6792" spans="1:2">
      <c r="A6792" s="2">
        <v>39953</v>
      </c>
      <c r="B6792">
        <v>1.0840000000000001</v>
      </c>
    </row>
    <row r="6793" spans="1:2">
      <c r="A6793" s="2">
        <v>39954</v>
      </c>
      <c r="B6793">
        <v>1.0960000000000001</v>
      </c>
    </row>
    <row r="6794" spans="1:2">
      <c r="A6794" s="2">
        <v>39955</v>
      </c>
      <c r="B6794">
        <v>1.0960000000000001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</row>
    <row r="6798" spans="1:2">
      <c r="A6798" s="2">
        <v>39959</v>
      </c>
      <c r="B6798">
        <v>1.0900000000000001</v>
      </c>
    </row>
    <row r="6799" spans="1:2">
      <c r="A6799" s="2">
        <v>39960</v>
      </c>
      <c r="B6799">
        <v>1.04</v>
      </c>
    </row>
    <row r="6800" spans="1:2">
      <c r="A6800" s="2">
        <v>39961</v>
      </c>
      <c r="B6800">
        <v>0.94499999999999995</v>
      </c>
    </row>
    <row r="6801" spans="1:2">
      <c r="A6801" s="2">
        <v>39962</v>
      </c>
      <c r="B6801">
        <v>0.91400000000000003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  <c r="B6804">
        <v>1.002</v>
      </c>
    </row>
    <row r="6805" spans="1:2">
      <c r="A6805" s="2">
        <v>39966</v>
      </c>
      <c r="B6805">
        <v>1.0960000000000001</v>
      </c>
    </row>
    <row r="6806" spans="1:2">
      <c r="A6806" s="2">
        <v>39967</v>
      </c>
      <c r="B6806">
        <v>1.115</v>
      </c>
    </row>
    <row r="6807" spans="1:2">
      <c r="A6807" s="2">
        <v>39968</v>
      </c>
      <c r="B6807">
        <v>1.147</v>
      </c>
    </row>
    <row r="6808" spans="1:2">
      <c r="A6808" s="2">
        <v>39969</v>
      </c>
      <c r="B6808">
        <v>1.153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  <c r="B6811">
        <v>1.153</v>
      </c>
    </row>
    <row r="6812" spans="1:2">
      <c r="A6812" s="2">
        <v>39973</v>
      </c>
      <c r="B6812">
        <v>1.1339999999999999</v>
      </c>
    </row>
    <row r="6813" spans="1:2">
      <c r="A6813" s="2">
        <v>39974</v>
      </c>
      <c r="B6813">
        <v>1.1339999999999999</v>
      </c>
    </row>
    <row r="6814" spans="1:2">
      <c r="A6814" s="2">
        <v>39975</v>
      </c>
      <c r="B6814">
        <v>1.1219999999999999</v>
      </c>
    </row>
    <row r="6815" spans="1:2">
      <c r="A6815" s="2">
        <v>39976</v>
      </c>
      <c r="B6815">
        <v>1.103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</row>
    <row r="6819" spans="1:2">
      <c r="A6819" s="2">
        <v>39980</v>
      </c>
      <c r="B6819">
        <v>1.103</v>
      </c>
    </row>
    <row r="6820" spans="1:2">
      <c r="A6820" s="2">
        <v>39981</v>
      </c>
      <c r="B6820">
        <v>1.0900000000000001</v>
      </c>
    </row>
    <row r="6821" spans="1:2">
      <c r="A6821" s="2">
        <v>39982</v>
      </c>
      <c r="B6821">
        <v>1.077</v>
      </c>
    </row>
    <row r="6822" spans="1:2">
      <c r="A6822" s="2">
        <v>39983</v>
      </c>
      <c r="B6822">
        <v>1.115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  <c r="B6825">
        <v>1.0840000000000001</v>
      </c>
    </row>
    <row r="6826" spans="1:2">
      <c r="A6826" s="2">
        <v>39987</v>
      </c>
      <c r="B6826">
        <v>1.0589999999999999</v>
      </c>
    </row>
    <row r="6827" spans="1:2">
      <c r="A6827" s="2">
        <v>39988</v>
      </c>
      <c r="B6827">
        <v>1.071</v>
      </c>
    </row>
    <row r="6828" spans="1:2">
      <c r="A6828" s="2">
        <v>39989</v>
      </c>
      <c r="B6828">
        <v>1.0840000000000001</v>
      </c>
    </row>
    <row r="6829" spans="1:2">
      <c r="A6829" s="2">
        <v>39990</v>
      </c>
      <c r="B6829">
        <v>1.0840000000000001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  <c r="B6832">
        <v>1.115</v>
      </c>
    </row>
    <row r="6833" spans="1:2">
      <c r="A6833" s="2">
        <v>39994</v>
      </c>
      <c r="B6833">
        <v>1.1219999999999999</v>
      </c>
    </row>
    <row r="6834" spans="1:2">
      <c r="A6834" s="2">
        <v>39995</v>
      </c>
      <c r="B6834">
        <v>1.153</v>
      </c>
    </row>
    <row r="6835" spans="1:2">
      <c r="A6835" s="2">
        <v>39996</v>
      </c>
      <c r="B6835">
        <v>1.1719999999999999</v>
      </c>
    </row>
    <row r="6836" spans="1:2">
      <c r="A6836" s="2">
        <v>39997</v>
      </c>
      <c r="B6836">
        <v>1.1779999999999999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  <c r="B6839">
        <v>1.153</v>
      </c>
    </row>
    <row r="6840" spans="1:2">
      <c r="A6840" s="2">
        <v>40001</v>
      </c>
      <c r="B6840">
        <v>1.1219999999999999</v>
      </c>
    </row>
    <row r="6841" spans="1:2">
      <c r="A6841" s="2">
        <v>40002</v>
      </c>
      <c r="B6841">
        <v>1.071</v>
      </c>
    </row>
    <row r="6842" spans="1:2">
      <c r="A6842" s="2">
        <v>40003</v>
      </c>
    </row>
    <row r="6843" spans="1:2">
      <c r="A6843" s="2">
        <v>40004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  <c r="B6846">
        <v>1.109</v>
      </c>
    </row>
    <row r="6847" spans="1:2">
      <c r="A6847" s="2">
        <v>40008</v>
      </c>
      <c r="B6847">
        <v>1.103</v>
      </c>
    </row>
    <row r="6848" spans="1:2">
      <c r="A6848" s="2">
        <v>40009</v>
      </c>
      <c r="B6848">
        <v>1.1339999999999999</v>
      </c>
    </row>
    <row r="6849" spans="1:2">
      <c r="A6849" s="2">
        <v>40010</v>
      </c>
      <c r="B6849">
        <v>1.1339999999999999</v>
      </c>
    </row>
    <row r="6850" spans="1:2">
      <c r="A6850" s="2">
        <v>40011</v>
      </c>
      <c r="B6850">
        <v>1.0900000000000001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  <c r="B6853">
        <v>1.109</v>
      </c>
    </row>
    <row r="6854" spans="1:2">
      <c r="A6854" s="2">
        <v>40015</v>
      </c>
      <c r="B6854">
        <v>1.109</v>
      </c>
    </row>
    <row r="6855" spans="1:2">
      <c r="A6855" s="2">
        <v>40016</v>
      </c>
      <c r="B6855">
        <v>1.1219999999999999</v>
      </c>
    </row>
    <row r="6856" spans="1:2">
      <c r="A6856" s="2">
        <v>40017</v>
      </c>
      <c r="B6856">
        <v>1.147</v>
      </c>
    </row>
    <row r="6857" spans="1:2">
      <c r="A6857" s="2">
        <v>40018</v>
      </c>
      <c r="B6857">
        <v>1.147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  <c r="B6860">
        <v>1.1719999999999999</v>
      </c>
    </row>
    <row r="6861" spans="1:2">
      <c r="A6861" s="2">
        <v>40022</v>
      </c>
      <c r="B6861">
        <v>1.153</v>
      </c>
    </row>
    <row r="6862" spans="1:2">
      <c r="A6862" s="2">
        <v>40023</v>
      </c>
      <c r="B6862">
        <v>1.1339999999999999</v>
      </c>
    </row>
    <row r="6863" spans="1:2">
      <c r="A6863" s="2">
        <v>40024</v>
      </c>
      <c r="B6863">
        <v>1.1339999999999999</v>
      </c>
    </row>
    <row r="6864" spans="1:2">
      <c r="A6864" s="2">
        <v>40025</v>
      </c>
      <c r="B6864">
        <v>1.1400000000000001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  <c r="B6867">
        <v>1.1659999999999999</v>
      </c>
    </row>
    <row r="6868" spans="1:2">
      <c r="A6868" s="2">
        <v>40029</v>
      </c>
      <c r="B6868">
        <v>1.222</v>
      </c>
    </row>
    <row r="6869" spans="1:2">
      <c r="A6869" s="2">
        <v>40030</v>
      </c>
      <c r="B6869">
        <v>1.1910000000000001</v>
      </c>
    </row>
    <row r="6870" spans="1:2">
      <c r="A6870" s="2">
        <v>40031</v>
      </c>
      <c r="B6870">
        <v>1.1910000000000001</v>
      </c>
    </row>
    <row r="6871" spans="1:2">
      <c r="A6871" s="2">
        <v>40032</v>
      </c>
      <c r="B6871">
        <v>1.1659999999999999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  <c r="B6874">
        <v>1.147</v>
      </c>
    </row>
    <row r="6875" spans="1:2">
      <c r="A6875" s="2">
        <v>40036</v>
      </c>
      <c r="B6875">
        <v>1.1339999999999999</v>
      </c>
    </row>
    <row r="6876" spans="1:2">
      <c r="A6876" s="2">
        <v>40037</v>
      </c>
      <c r="B6876">
        <v>1.1280000000000001</v>
      </c>
    </row>
    <row r="6877" spans="1:2">
      <c r="A6877" s="2">
        <v>40038</v>
      </c>
      <c r="B6877">
        <v>1.1280000000000001</v>
      </c>
    </row>
    <row r="6878" spans="1:2">
      <c r="A6878" s="2">
        <v>40039</v>
      </c>
      <c r="B6878">
        <v>1.1339999999999999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</row>
    <row r="6882" spans="1:2">
      <c r="A6882" s="2">
        <v>40043</v>
      </c>
      <c r="B6882">
        <v>1.115</v>
      </c>
    </row>
    <row r="6883" spans="1:2">
      <c r="A6883" s="2">
        <v>40044</v>
      </c>
      <c r="B6883">
        <v>1.103</v>
      </c>
    </row>
    <row r="6884" spans="1:2">
      <c r="A6884" s="2">
        <v>40045</v>
      </c>
      <c r="B6884">
        <v>1.1339999999999999</v>
      </c>
    </row>
    <row r="6885" spans="1:2">
      <c r="A6885" s="2">
        <v>40046</v>
      </c>
      <c r="B6885">
        <v>1.1280000000000001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  <c r="B6888">
        <v>1.103</v>
      </c>
    </row>
    <row r="6889" spans="1:2">
      <c r="A6889" s="2">
        <v>40050</v>
      </c>
      <c r="B6889">
        <v>1.103</v>
      </c>
    </row>
    <row r="6890" spans="1:2">
      <c r="A6890" s="2">
        <v>40051</v>
      </c>
      <c r="B6890">
        <v>1.103</v>
      </c>
    </row>
    <row r="6891" spans="1:2">
      <c r="A6891" s="2">
        <v>40052</v>
      </c>
      <c r="B6891">
        <v>1.109</v>
      </c>
    </row>
    <row r="6892" spans="1:2">
      <c r="A6892" s="2">
        <v>40053</v>
      </c>
      <c r="B6892">
        <v>1.1219999999999999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  <c r="B6895">
        <v>1.1339999999999999</v>
      </c>
    </row>
    <row r="6896" spans="1:2">
      <c r="A6896" s="2">
        <v>40057</v>
      </c>
      <c r="B6896">
        <v>1.1280000000000001</v>
      </c>
    </row>
    <row r="6897" spans="1:2">
      <c r="A6897" s="2">
        <v>40058</v>
      </c>
      <c r="B6897">
        <v>1.1280000000000001</v>
      </c>
    </row>
    <row r="6898" spans="1:2">
      <c r="A6898" s="2">
        <v>40059</v>
      </c>
      <c r="B6898">
        <v>1.1219999999999999</v>
      </c>
    </row>
    <row r="6899" spans="1:2">
      <c r="A6899" s="2">
        <v>40060</v>
      </c>
      <c r="B6899">
        <v>1.103</v>
      </c>
    </row>
    <row r="6900" spans="1:2">
      <c r="A6900" s="2">
        <v>40061</v>
      </c>
    </row>
    <row r="6901" spans="1:2">
      <c r="A6901" s="2">
        <v>40062</v>
      </c>
    </row>
    <row r="6902" spans="1:2">
      <c r="A6902" s="2">
        <v>40063</v>
      </c>
      <c r="B6902">
        <v>1.109</v>
      </c>
    </row>
    <row r="6903" spans="1:2">
      <c r="A6903" s="2">
        <v>40064</v>
      </c>
      <c r="B6903">
        <v>1.1400000000000001</v>
      </c>
    </row>
    <row r="6904" spans="1:2">
      <c r="A6904" s="2">
        <v>40065</v>
      </c>
      <c r="B6904">
        <v>1.153</v>
      </c>
    </row>
    <row r="6905" spans="1:2">
      <c r="A6905" s="2">
        <v>40066</v>
      </c>
      <c r="B6905">
        <v>1.153</v>
      </c>
    </row>
    <row r="6906" spans="1:2">
      <c r="A6906" s="2">
        <v>40067</v>
      </c>
      <c r="B6906">
        <v>1.1719999999999999</v>
      </c>
    </row>
    <row r="6907" spans="1:2">
      <c r="A6907" s="2">
        <v>40068</v>
      </c>
    </row>
    <row r="6908" spans="1:2">
      <c r="A6908" s="2">
        <v>40069</v>
      </c>
    </row>
    <row r="6909" spans="1:2">
      <c r="A6909" s="2">
        <v>40070</v>
      </c>
      <c r="B6909">
        <v>1.1850000000000001</v>
      </c>
    </row>
    <row r="6910" spans="1:2">
      <c r="A6910" s="2">
        <v>40071</v>
      </c>
      <c r="B6910">
        <v>1.1850000000000001</v>
      </c>
    </row>
    <row r="6911" spans="1:2">
      <c r="A6911" s="2">
        <v>40072</v>
      </c>
      <c r="B6911">
        <v>1.292</v>
      </c>
    </row>
    <row r="6912" spans="1:2">
      <c r="A6912" s="2">
        <v>40073</v>
      </c>
      <c r="B6912">
        <v>1.2730000000000001</v>
      </c>
    </row>
    <row r="6913" spans="1:2">
      <c r="A6913" s="2">
        <v>40074</v>
      </c>
      <c r="B6913">
        <v>1.26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  <c r="B6916">
        <v>1.2730000000000001</v>
      </c>
    </row>
    <row r="6917" spans="1:2">
      <c r="A6917" s="2">
        <v>40078</v>
      </c>
      <c r="B6917">
        <v>1.2849999999999999</v>
      </c>
    </row>
    <row r="6918" spans="1:2">
      <c r="A6918" s="2">
        <v>40079</v>
      </c>
      <c r="B6918">
        <v>1.2730000000000001</v>
      </c>
    </row>
    <row r="6919" spans="1:2">
      <c r="A6919" s="2">
        <v>40080</v>
      </c>
      <c r="B6919">
        <v>1.2730000000000001</v>
      </c>
    </row>
    <row r="6920" spans="1:2">
      <c r="A6920" s="2">
        <v>40081</v>
      </c>
      <c r="B6920">
        <v>1.3740000000000001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  <c r="B6923">
        <v>1.3740000000000001</v>
      </c>
    </row>
    <row r="6924" spans="1:2">
      <c r="A6924" s="2">
        <v>40085</v>
      </c>
      <c r="B6924">
        <v>1.4370000000000001</v>
      </c>
    </row>
    <row r="6925" spans="1:2">
      <c r="A6925" s="2">
        <v>40086</v>
      </c>
      <c r="B6925">
        <v>1.4809999999999999</v>
      </c>
    </row>
    <row r="6926" spans="1:2">
      <c r="A6926" s="2">
        <v>40087</v>
      </c>
      <c r="B6926">
        <v>1.4239999999999999</v>
      </c>
    </row>
    <row r="6927" spans="1:2">
      <c r="A6927" s="2">
        <v>40088</v>
      </c>
      <c r="B6927">
        <v>1.4179999999999999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  <c r="B6930">
        <v>1.4490000000000001</v>
      </c>
    </row>
    <row r="6931" spans="1:2">
      <c r="A6931" s="2">
        <v>40092</v>
      </c>
      <c r="B6931">
        <v>1.468</v>
      </c>
    </row>
    <row r="6932" spans="1:2">
      <c r="A6932" s="2">
        <v>40093</v>
      </c>
      <c r="B6932">
        <v>1.4490000000000001</v>
      </c>
    </row>
    <row r="6933" spans="1:2">
      <c r="A6933" s="2">
        <v>40094</v>
      </c>
      <c r="B6933">
        <v>1.4809999999999999</v>
      </c>
    </row>
    <row r="6934" spans="1:2">
      <c r="A6934" s="2">
        <v>40095</v>
      </c>
      <c r="B6934">
        <v>1.4870000000000001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</row>
    <row r="6938" spans="1:2">
      <c r="A6938" s="2">
        <v>40099</v>
      </c>
      <c r="B6938">
        <v>1.512</v>
      </c>
    </row>
    <row r="6939" spans="1:2">
      <c r="A6939" s="2">
        <v>40100</v>
      </c>
      <c r="B6939">
        <v>1.569</v>
      </c>
    </row>
    <row r="6940" spans="1:2">
      <c r="A6940" s="2">
        <v>40101</v>
      </c>
      <c r="B6940">
        <v>1.5190000000000001</v>
      </c>
    </row>
    <row r="6941" spans="1:2">
      <c r="A6941" s="2">
        <v>40102</v>
      </c>
      <c r="B6941">
        <v>1.5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  <c r="B6944">
        <v>1.4809999999999999</v>
      </c>
    </row>
    <row r="6945" spans="1:2">
      <c r="A6945" s="2">
        <v>40106</v>
      </c>
      <c r="B6945">
        <v>1.512</v>
      </c>
    </row>
    <row r="6946" spans="1:2">
      <c r="A6946" s="2">
        <v>40107</v>
      </c>
      <c r="B6946">
        <v>1.4870000000000001</v>
      </c>
    </row>
    <row r="6947" spans="1:2">
      <c r="A6947" s="2">
        <v>40108</v>
      </c>
      <c r="B6947">
        <v>1.4870000000000001</v>
      </c>
    </row>
    <row r="6948" spans="1:2">
      <c r="A6948" s="2">
        <v>40109</v>
      </c>
      <c r="B6948">
        <v>1.4370000000000001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  <c r="B6951">
        <v>1.4239999999999999</v>
      </c>
    </row>
    <row r="6952" spans="1:2">
      <c r="A6952" s="2">
        <v>40113</v>
      </c>
      <c r="B6952">
        <v>1.4179999999999999</v>
      </c>
    </row>
    <row r="6953" spans="1:2">
      <c r="A6953" s="2">
        <v>40114</v>
      </c>
      <c r="B6953">
        <v>1.361</v>
      </c>
    </row>
    <row r="6954" spans="1:2">
      <c r="A6954" s="2">
        <v>40115</v>
      </c>
      <c r="B6954">
        <v>1.4809999999999999</v>
      </c>
    </row>
    <row r="6955" spans="1:2">
      <c r="A6955" s="2">
        <v>40116</v>
      </c>
      <c r="B6955">
        <v>1.3860000000000001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  <c r="B6958">
        <v>1.361</v>
      </c>
    </row>
    <row r="6959" spans="1:2">
      <c r="A6959" s="2">
        <v>40120</v>
      </c>
      <c r="B6959">
        <v>1.367</v>
      </c>
    </row>
    <row r="6960" spans="1:2">
      <c r="A6960" s="2">
        <v>40121</v>
      </c>
      <c r="B6960">
        <v>1.393</v>
      </c>
    </row>
    <row r="6961" spans="1:2">
      <c r="A6961" s="2">
        <v>40122</v>
      </c>
      <c r="B6961">
        <v>1.367</v>
      </c>
    </row>
    <row r="6962" spans="1:2">
      <c r="A6962" s="2">
        <v>40123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  <c r="B6965">
        <v>1.367</v>
      </c>
    </row>
    <row r="6966" spans="1:2">
      <c r="A6966" s="2">
        <v>40127</v>
      </c>
      <c r="B6966">
        <v>1.355</v>
      </c>
    </row>
    <row r="6967" spans="1:2">
      <c r="A6967" s="2">
        <v>40128</v>
      </c>
      <c r="B6967">
        <v>1.367</v>
      </c>
    </row>
    <row r="6968" spans="1:2">
      <c r="A6968" s="2">
        <v>40129</v>
      </c>
      <c r="B6968">
        <v>1.3479999999999999</v>
      </c>
    </row>
    <row r="6969" spans="1:2">
      <c r="A6969" s="2">
        <v>40130</v>
      </c>
      <c r="B6969">
        <v>1.361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  <c r="B6972">
        <v>1.3740000000000001</v>
      </c>
    </row>
    <row r="6973" spans="1:2">
      <c r="A6973" s="2">
        <v>40134</v>
      </c>
      <c r="B6973">
        <v>1.367</v>
      </c>
    </row>
    <row r="6974" spans="1:2">
      <c r="A6974" s="2">
        <v>40135</v>
      </c>
      <c r="B6974">
        <v>1.3860000000000001</v>
      </c>
    </row>
    <row r="6975" spans="1:2">
      <c r="A6975" s="2">
        <v>40136</v>
      </c>
      <c r="B6975">
        <v>1.3860000000000001</v>
      </c>
    </row>
    <row r="6976" spans="1:2">
      <c r="A6976" s="2">
        <v>40137</v>
      </c>
      <c r="B6976">
        <v>1.399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  <c r="B6979">
        <v>1.3479999999999999</v>
      </c>
    </row>
    <row r="6980" spans="1:2">
      <c r="A6980" s="2">
        <v>40141</v>
      </c>
      <c r="B6980">
        <v>1.355</v>
      </c>
    </row>
    <row r="6981" spans="1:2">
      <c r="A6981" s="2">
        <v>40142</v>
      </c>
      <c r="B6981">
        <v>1.361</v>
      </c>
    </row>
    <row r="6982" spans="1:2">
      <c r="A6982" s="2">
        <v>40143</v>
      </c>
      <c r="B6982">
        <v>1.304</v>
      </c>
    </row>
    <row r="6983" spans="1:2">
      <c r="A6983" s="2">
        <v>40144</v>
      </c>
      <c r="B6983">
        <v>1.3169999999999999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  <c r="B6986">
        <v>1.3109999999999999</v>
      </c>
    </row>
    <row r="6987" spans="1:2">
      <c r="A6987" s="2">
        <v>40148</v>
      </c>
      <c r="B6987">
        <v>1.323</v>
      </c>
    </row>
    <row r="6988" spans="1:2">
      <c r="A6988" s="2">
        <v>40149</v>
      </c>
      <c r="B6988">
        <v>1.323</v>
      </c>
    </row>
    <row r="6989" spans="1:2">
      <c r="A6989" s="2">
        <v>40150</v>
      </c>
      <c r="B6989">
        <v>1.292</v>
      </c>
    </row>
    <row r="6990" spans="1:2">
      <c r="A6990" s="2">
        <v>40151</v>
      </c>
      <c r="B6990">
        <v>1.3109999999999999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  <c r="B6993">
        <v>1.298</v>
      </c>
    </row>
    <row r="6994" spans="1:2">
      <c r="A6994" s="2">
        <v>40155</v>
      </c>
    </row>
    <row r="6995" spans="1:2">
      <c r="A6995" s="2">
        <v>40156</v>
      </c>
      <c r="B6995">
        <v>1.323</v>
      </c>
    </row>
    <row r="6996" spans="1:2">
      <c r="A6996" s="2">
        <v>40157</v>
      </c>
      <c r="B6996">
        <v>1.393</v>
      </c>
    </row>
    <row r="6997" spans="1:2">
      <c r="A6997" s="2">
        <v>40158</v>
      </c>
      <c r="B6997">
        <v>1.3740000000000001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  <c r="B7000">
        <v>1.355</v>
      </c>
    </row>
    <row r="7001" spans="1:2">
      <c r="A7001" s="2">
        <v>40162</v>
      </c>
      <c r="B7001">
        <v>1.3860000000000001</v>
      </c>
    </row>
    <row r="7002" spans="1:2">
      <c r="A7002" s="2">
        <v>40163</v>
      </c>
      <c r="B7002">
        <v>1.361</v>
      </c>
    </row>
    <row r="7003" spans="1:2">
      <c r="A7003" s="2">
        <v>40164</v>
      </c>
      <c r="B7003">
        <v>1.367</v>
      </c>
    </row>
    <row r="7004" spans="1:2">
      <c r="A7004" s="2">
        <v>40165</v>
      </c>
      <c r="B7004">
        <v>1.3740000000000001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  <c r="B7007">
        <v>1.367</v>
      </c>
    </row>
    <row r="7008" spans="1:2">
      <c r="A7008" s="2">
        <v>40169</v>
      </c>
      <c r="B7008">
        <v>1.355</v>
      </c>
    </row>
    <row r="7009" spans="1:2">
      <c r="A7009" s="2">
        <v>40170</v>
      </c>
      <c r="B7009">
        <v>1.3360000000000001</v>
      </c>
    </row>
    <row r="7010" spans="1:2">
      <c r="A7010" s="2">
        <v>40171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  <c r="B7014">
        <v>1.361</v>
      </c>
    </row>
    <row r="7015" spans="1:2">
      <c r="A7015" s="2">
        <v>40176</v>
      </c>
      <c r="B7015">
        <v>1.3740000000000001</v>
      </c>
    </row>
    <row r="7016" spans="1:2">
      <c r="A7016" s="2">
        <v>40177</v>
      </c>
      <c r="B7016">
        <v>1.3860000000000001</v>
      </c>
    </row>
    <row r="7017" spans="1:2">
      <c r="A7017" s="2">
        <v>40178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  <c r="B7021">
        <v>1.43</v>
      </c>
    </row>
    <row r="7022" spans="1:2">
      <c r="A7022" s="2">
        <v>40183</v>
      </c>
      <c r="B7022">
        <v>1.5</v>
      </c>
    </row>
    <row r="7023" spans="1:2">
      <c r="A7023" s="2">
        <v>40184</v>
      </c>
      <c r="B7023">
        <v>1.5</v>
      </c>
    </row>
    <row r="7024" spans="1:2">
      <c r="A7024" s="2">
        <v>40185</v>
      </c>
      <c r="B7024">
        <v>1.4929999999999999</v>
      </c>
    </row>
    <row r="7025" spans="1:2">
      <c r="A7025" s="2">
        <v>40186</v>
      </c>
      <c r="B7025">
        <v>1.474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  <c r="B7028">
        <v>1.4430000000000001</v>
      </c>
    </row>
    <row r="7029" spans="1:2">
      <c r="A7029" s="2">
        <v>40190</v>
      </c>
      <c r="B7029">
        <v>1.3860000000000001</v>
      </c>
    </row>
    <row r="7030" spans="1:2">
      <c r="A7030" s="2">
        <v>40191</v>
      </c>
      <c r="B7030">
        <v>1.393</v>
      </c>
    </row>
    <row r="7031" spans="1:2">
      <c r="A7031" s="2">
        <v>40192</v>
      </c>
      <c r="B7031">
        <v>1.43</v>
      </c>
    </row>
    <row r="7032" spans="1:2">
      <c r="A7032" s="2">
        <v>40193</v>
      </c>
      <c r="B7032">
        <v>1.411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  <c r="B7035">
        <v>1.405</v>
      </c>
    </row>
    <row r="7036" spans="1:2">
      <c r="A7036" s="2">
        <v>40197</v>
      </c>
      <c r="B7036">
        <v>1.3860000000000001</v>
      </c>
    </row>
    <row r="7037" spans="1:2">
      <c r="A7037" s="2">
        <v>40198</v>
      </c>
      <c r="B7037">
        <v>1.405</v>
      </c>
    </row>
    <row r="7038" spans="1:2">
      <c r="A7038" s="2">
        <v>40199</v>
      </c>
      <c r="B7038">
        <v>1.411</v>
      </c>
    </row>
    <row r="7039" spans="1:2">
      <c r="A7039" s="2">
        <v>40200</v>
      </c>
      <c r="B7039">
        <v>1.405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  <c r="B7042">
        <v>1.38</v>
      </c>
    </row>
    <row r="7043" spans="1:2">
      <c r="A7043" s="2">
        <v>40204</v>
      </c>
      <c r="B7043">
        <v>1.361</v>
      </c>
    </row>
    <row r="7044" spans="1:2">
      <c r="A7044" s="2">
        <v>40205</v>
      </c>
      <c r="B7044">
        <v>1.4179999999999999</v>
      </c>
    </row>
    <row r="7045" spans="1:2">
      <c r="A7045" s="2">
        <v>40206</v>
      </c>
      <c r="B7045">
        <v>1.367</v>
      </c>
    </row>
    <row r="7046" spans="1:2">
      <c r="A7046" s="2">
        <v>40207</v>
      </c>
      <c r="B7046">
        <v>1.361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  <c r="B7049">
        <v>1.367</v>
      </c>
    </row>
    <row r="7050" spans="1:2">
      <c r="A7050" s="2">
        <v>40211</v>
      </c>
      <c r="B7050">
        <v>1.367</v>
      </c>
    </row>
    <row r="7051" spans="1:2">
      <c r="A7051" s="2">
        <v>40212</v>
      </c>
      <c r="B7051">
        <v>1.3360000000000001</v>
      </c>
    </row>
    <row r="7052" spans="1:2">
      <c r="A7052" s="2">
        <v>40213</v>
      </c>
      <c r="B7052">
        <v>1.2730000000000001</v>
      </c>
    </row>
    <row r="7053" spans="1:2">
      <c r="A7053" s="2">
        <v>40214</v>
      </c>
      <c r="B7053">
        <v>1.3109999999999999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  <c r="B7056">
        <v>1.3479999999999999</v>
      </c>
    </row>
    <row r="7057" spans="1:2">
      <c r="A7057" s="2">
        <v>40218</v>
      </c>
      <c r="B7057">
        <v>1.38</v>
      </c>
    </row>
    <row r="7058" spans="1:2">
      <c r="A7058" s="2">
        <v>40219</v>
      </c>
      <c r="B7058">
        <v>1.411</v>
      </c>
    </row>
    <row r="7059" spans="1:2">
      <c r="A7059" s="2">
        <v>40220</v>
      </c>
      <c r="B7059">
        <v>1.4430000000000001</v>
      </c>
    </row>
    <row r="7060" spans="1:2">
      <c r="A7060" s="2">
        <v>40221</v>
      </c>
      <c r="B7060">
        <v>1.4370000000000001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  <c r="B7063">
        <v>1.43</v>
      </c>
    </row>
    <row r="7064" spans="1:2">
      <c r="A7064" s="2">
        <v>40225</v>
      </c>
      <c r="B7064">
        <v>1.4239999999999999</v>
      </c>
    </row>
    <row r="7065" spans="1:2">
      <c r="A7065" s="2">
        <v>40226</v>
      </c>
      <c r="B7065">
        <v>1.4179999999999999</v>
      </c>
    </row>
    <row r="7066" spans="1:2">
      <c r="A7066" s="2">
        <v>40227</v>
      </c>
      <c r="B7066">
        <v>1.411</v>
      </c>
    </row>
    <row r="7067" spans="1:2">
      <c r="A7067" s="2">
        <v>40228</v>
      </c>
      <c r="B7067">
        <v>1.411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  <c r="B7070">
        <v>1.393</v>
      </c>
    </row>
    <row r="7071" spans="1:2">
      <c r="A7071" s="2">
        <v>40232</v>
      </c>
      <c r="B7071">
        <v>1.43</v>
      </c>
    </row>
    <row r="7072" spans="1:2">
      <c r="A7072" s="2">
        <v>40233</v>
      </c>
      <c r="B7072">
        <v>1.38</v>
      </c>
    </row>
    <row r="7073" spans="1:2">
      <c r="A7073" s="2">
        <v>40234</v>
      </c>
      <c r="B7073">
        <v>1.3479999999999999</v>
      </c>
    </row>
    <row r="7074" spans="1:2">
      <c r="A7074" s="2">
        <v>40235</v>
      </c>
      <c r="B7074">
        <v>1.355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  <c r="B7077">
        <v>1.4179999999999999</v>
      </c>
    </row>
    <row r="7078" spans="1:2">
      <c r="A7078" s="2">
        <v>40239</v>
      </c>
      <c r="B7078">
        <v>1.4239999999999999</v>
      </c>
    </row>
    <row r="7079" spans="1:2">
      <c r="A7079" s="2">
        <v>40240</v>
      </c>
      <c r="B7079">
        <v>1.4179999999999999</v>
      </c>
    </row>
    <row r="7080" spans="1:2">
      <c r="A7080" s="2">
        <v>40241</v>
      </c>
      <c r="B7080">
        <v>1.399</v>
      </c>
    </row>
    <row r="7081" spans="1:2">
      <c r="A7081" s="2">
        <v>40242</v>
      </c>
      <c r="B7081">
        <v>1.4239999999999999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  <c r="B7084">
        <v>1.4239999999999999</v>
      </c>
    </row>
    <row r="7085" spans="1:2">
      <c r="A7085" s="2">
        <v>40246</v>
      </c>
      <c r="B7085">
        <v>1.462</v>
      </c>
    </row>
    <row r="7086" spans="1:2">
      <c r="A7086" s="2">
        <v>40247</v>
      </c>
      <c r="B7086">
        <v>1.474</v>
      </c>
    </row>
    <row r="7087" spans="1:2">
      <c r="A7087" s="2">
        <v>40248</v>
      </c>
      <c r="B7087">
        <v>1.4490000000000001</v>
      </c>
    </row>
    <row r="7088" spans="1:2">
      <c r="A7088" s="2">
        <v>40249</v>
      </c>
      <c r="B7088">
        <v>1.4490000000000001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  <c r="B7091">
        <v>1.5249999999999999</v>
      </c>
    </row>
    <row r="7092" spans="1:2">
      <c r="A7092" s="2">
        <v>40253</v>
      </c>
      <c r="B7092">
        <v>1.544</v>
      </c>
    </row>
    <row r="7093" spans="1:2">
      <c r="A7093" s="2">
        <v>40254</v>
      </c>
      <c r="B7093">
        <v>1.556</v>
      </c>
    </row>
    <row r="7094" spans="1:2">
      <c r="A7094" s="2">
        <v>40255</v>
      </c>
      <c r="B7094">
        <v>1.5369999999999999</v>
      </c>
    </row>
    <row r="7095" spans="1:2">
      <c r="A7095" s="2">
        <v>40256</v>
      </c>
      <c r="B7095">
        <v>1.544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  <c r="B7098">
        <v>1.5369999999999999</v>
      </c>
    </row>
    <row r="7099" spans="1:2">
      <c r="A7099" s="2">
        <v>40260</v>
      </c>
      <c r="B7099">
        <v>1.556</v>
      </c>
    </row>
    <row r="7100" spans="1:2">
      <c r="A7100" s="2">
        <v>40261</v>
      </c>
    </row>
    <row r="7101" spans="1:2">
      <c r="A7101" s="2">
        <v>40262</v>
      </c>
      <c r="B7101">
        <v>1.575</v>
      </c>
    </row>
    <row r="7102" spans="1:2">
      <c r="A7102" s="2">
        <v>40263</v>
      </c>
      <c r="B7102">
        <v>1.5880000000000001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  <c r="B7105">
        <v>1.613</v>
      </c>
    </row>
    <row r="7106" spans="1:2">
      <c r="A7106" s="2">
        <v>40267</v>
      </c>
      <c r="B7106">
        <v>1.6259999999999999</v>
      </c>
    </row>
    <row r="7107" spans="1:2">
      <c r="A7107" s="2">
        <v>40268</v>
      </c>
      <c r="B7107">
        <v>1.6379999999999999</v>
      </c>
    </row>
    <row r="7108" spans="1:2">
      <c r="A7108" s="2">
        <v>40269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  <c r="B7112">
        <v>1.6760000000000002</v>
      </c>
    </row>
    <row r="7113" spans="1:2">
      <c r="A7113" s="2">
        <v>40274</v>
      </c>
      <c r="B7113">
        <v>1.6949999999999998</v>
      </c>
    </row>
    <row r="7114" spans="1:2">
      <c r="A7114" s="2">
        <v>40275</v>
      </c>
      <c r="B7114">
        <v>1.651</v>
      </c>
    </row>
    <row r="7115" spans="1:2">
      <c r="A7115" s="2">
        <v>40276</v>
      </c>
      <c r="B7115">
        <v>1.708</v>
      </c>
    </row>
    <row r="7116" spans="1:2">
      <c r="A7116" s="2">
        <v>40277</v>
      </c>
      <c r="B7116">
        <v>1.726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  <c r="B7119">
        <v>1.726</v>
      </c>
    </row>
    <row r="7120" spans="1:2">
      <c r="A7120" s="2">
        <v>40281</v>
      </c>
      <c r="B7120">
        <v>1.6949999999999998</v>
      </c>
    </row>
    <row r="7121" spans="1:2">
      <c r="A7121" s="2">
        <v>40282</v>
      </c>
      <c r="B7121">
        <v>1.7010000000000001</v>
      </c>
    </row>
    <row r="7122" spans="1:2">
      <c r="A7122" s="2">
        <v>40283</v>
      </c>
      <c r="B7122">
        <v>1.7010000000000001</v>
      </c>
    </row>
    <row r="7123" spans="1:2">
      <c r="A7123" s="2">
        <v>40284</v>
      </c>
      <c r="B7123">
        <v>1.7010000000000001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  <c r="B7126">
        <v>1.758</v>
      </c>
    </row>
    <row r="7127" spans="1:2">
      <c r="A7127" s="2">
        <v>40288</v>
      </c>
      <c r="B7127">
        <v>1.802</v>
      </c>
    </row>
    <row r="7128" spans="1:2">
      <c r="A7128" s="2">
        <v>40289</v>
      </c>
      <c r="B7128">
        <v>1.8149999999999999</v>
      </c>
    </row>
    <row r="7129" spans="1:2">
      <c r="A7129" s="2">
        <v>40290</v>
      </c>
      <c r="B7129">
        <v>1.8149999999999999</v>
      </c>
    </row>
    <row r="7130" spans="1:2">
      <c r="A7130" s="2">
        <v>40291</v>
      </c>
      <c r="B7130">
        <v>1.7890000000000001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  <c r="B7133">
        <v>1.7770000000000001</v>
      </c>
    </row>
    <row r="7134" spans="1:2">
      <c r="A7134" s="2">
        <v>40295</v>
      </c>
      <c r="B7134">
        <v>1.744</v>
      </c>
    </row>
    <row r="7135" spans="1:2">
      <c r="A7135" s="2">
        <v>40296</v>
      </c>
      <c r="B7135">
        <v>1.7050000000000001</v>
      </c>
    </row>
    <row r="7136" spans="1:2">
      <c r="A7136" s="2">
        <v>40297</v>
      </c>
      <c r="B7136">
        <v>1.712</v>
      </c>
    </row>
    <row r="7137" spans="1:2">
      <c r="A7137" s="2">
        <v>40298</v>
      </c>
      <c r="B7137">
        <v>1.661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  <c r="B7140">
        <v>1.6800000000000002</v>
      </c>
    </row>
    <row r="7141" spans="1:2">
      <c r="A7141" s="2">
        <v>40302</v>
      </c>
      <c r="B7141">
        <v>1.7250000000000001</v>
      </c>
    </row>
    <row r="7142" spans="1:2">
      <c r="A7142" s="2">
        <v>40303</v>
      </c>
      <c r="B7142">
        <v>1.6930000000000001</v>
      </c>
    </row>
    <row r="7143" spans="1:2">
      <c r="A7143" s="2">
        <v>40304</v>
      </c>
      <c r="B7143">
        <v>1.6989999999999998</v>
      </c>
    </row>
    <row r="7144" spans="1:2">
      <c r="A7144" s="2">
        <v>40305</v>
      </c>
      <c r="B7144">
        <v>1.661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  <c r="B7147">
        <v>1.7250000000000001</v>
      </c>
    </row>
    <row r="7148" spans="1:2">
      <c r="A7148" s="2">
        <v>40309</v>
      </c>
      <c r="B7148">
        <v>1.7570000000000001</v>
      </c>
    </row>
    <row r="7149" spans="1:2">
      <c r="A7149" s="2">
        <v>40310</v>
      </c>
      <c r="B7149">
        <v>1.8080000000000001</v>
      </c>
    </row>
    <row r="7150" spans="1:2">
      <c r="A7150" s="2">
        <v>40311</v>
      </c>
      <c r="B7150">
        <v>1.75</v>
      </c>
    </row>
    <row r="7151" spans="1:2">
      <c r="A7151" s="2">
        <v>40312</v>
      </c>
      <c r="B7151">
        <v>1.6989999999999998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  <c r="B7154">
        <v>1.6539999999999999</v>
      </c>
    </row>
    <row r="7155" spans="1:2">
      <c r="A7155" s="2">
        <v>40316</v>
      </c>
      <c r="B7155">
        <v>1.6539999999999999</v>
      </c>
    </row>
    <row r="7156" spans="1:2">
      <c r="A7156" s="2">
        <v>40317</v>
      </c>
      <c r="B7156">
        <v>1.6539999999999999</v>
      </c>
    </row>
    <row r="7157" spans="1:2">
      <c r="A7157" s="2">
        <v>40318</v>
      </c>
      <c r="B7157">
        <v>1.5649999999999999</v>
      </c>
    </row>
    <row r="7158" spans="1:2">
      <c r="A7158" s="2">
        <v>40319</v>
      </c>
      <c r="B7158">
        <v>1.552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</row>
    <row r="7162" spans="1:2">
      <c r="A7162" s="2">
        <v>40323</v>
      </c>
    </row>
    <row r="7163" spans="1:2">
      <c r="A7163" s="2">
        <v>40324</v>
      </c>
      <c r="B7163">
        <v>1.5649999999999999</v>
      </c>
    </row>
    <row r="7164" spans="1:2">
      <c r="A7164" s="2">
        <v>40325</v>
      </c>
      <c r="B7164">
        <v>1.6219999999999999</v>
      </c>
    </row>
    <row r="7165" spans="1:2">
      <c r="A7165" s="2">
        <v>40326</v>
      </c>
      <c r="B7165">
        <v>1.603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  <c r="B7168">
        <v>1.603</v>
      </c>
    </row>
    <row r="7169" spans="1:2">
      <c r="A7169" s="2">
        <v>40330</v>
      </c>
      <c r="B7169">
        <v>1.571</v>
      </c>
    </row>
    <row r="7170" spans="1:2">
      <c r="A7170" s="2">
        <v>40331</v>
      </c>
      <c r="B7170">
        <v>1.629</v>
      </c>
    </row>
    <row r="7171" spans="1:2">
      <c r="A7171" s="2">
        <v>40332</v>
      </c>
      <c r="B7171">
        <v>1.629</v>
      </c>
    </row>
    <row r="7172" spans="1:2">
      <c r="A7172" s="2">
        <v>40333</v>
      </c>
      <c r="B7172">
        <v>1.603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  <c r="B7175">
        <v>1.5649999999999999</v>
      </c>
    </row>
    <row r="7176" spans="1:2">
      <c r="A7176" s="2">
        <v>40337</v>
      </c>
      <c r="B7176">
        <v>1.629</v>
      </c>
    </row>
    <row r="7177" spans="1:2">
      <c r="A7177" s="2">
        <v>40338</v>
      </c>
      <c r="B7177">
        <v>1.6480000000000001</v>
      </c>
    </row>
    <row r="7178" spans="1:2">
      <c r="A7178" s="2">
        <v>40339</v>
      </c>
      <c r="B7178">
        <v>1.6160000000000001</v>
      </c>
    </row>
    <row r="7179" spans="1:2">
      <c r="A7179" s="2">
        <v>40340</v>
      </c>
      <c r="B7179">
        <v>1.6160000000000001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  <c r="B7182">
        <v>1.6419999999999999</v>
      </c>
    </row>
    <row r="7183" spans="1:2">
      <c r="A7183" s="2">
        <v>40344</v>
      </c>
      <c r="B7183">
        <v>1.6419999999999999</v>
      </c>
    </row>
    <row r="7184" spans="1:2">
      <c r="A7184" s="2">
        <v>40345</v>
      </c>
      <c r="B7184">
        <v>1.629</v>
      </c>
    </row>
    <row r="7185" spans="1:2">
      <c r="A7185" s="2">
        <v>40346</v>
      </c>
      <c r="B7185">
        <v>1.629</v>
      </c>
    </row>
    <row r="7186" spans="1:2">
      <c r="A7186" s="2">
        <v>40347</v>
      </c>
      <c r="B7186">
        <v>1.629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</row>
    <row r="7190" spans="1:2">
      <c r="A7190" s="2">
        <v>40351</v>
      </c>
      <c r="B7190">
        <v>1.6219999999999999</v>
      </c>
    </row>
    <row r="7191" spans="1:2">
      <c r="A7191" s="2">
        <v>40352</v>
      </c>
      <c r="B7191">
        <v>1.6099999999999999</v>
      </c>
    </row>
    <row r="7192" spans="1:2">
      <c r="A7192" s="2">
        <v>40353</v>
      </c>
      <c r="B7192">
        <v>1.6160000000000001</v>
      </c>
    </row>
    <row r="7193" spans="1:2">
      <c r="A7193" s="2">
        <v>40354</v>
      </c>
      <c r="B7193">
        <v>1.6219999999999999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  <c r="B7196">
        <v>1.6219999999999999</v>
      </c>
    </row>
    <row r="7197" spans="1:2">
      <c r="A7197" s="2">
        <v>40358</v>
      </c>
      <c r="B7197">
        <v>1.597</v>
      </c>
    </row>
    <row r="7198" spans="1:2">
      <c r="A7198" s="2">
        <v>40359</v>
      </c>
      <c r="B7198">
        <v>1.597</v>
      </c>
    </row>
    <row r="7199" spans="1:2">
      <c r="A7199" s="2">
        <v>40360</v>
      </c>
      <c r="B7199">
        <v>1.6099999999999999</v>
      </c>
    </row>
    <row r="7200" spans="1:2">
      <c r="A7200" s="2">
        <v>40361</v>
      </c>
      <c r="B7200">
        <v>1.6480000000000001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  <c r="B7203">
        <v>1.629</v>
      </c>
    </row>
    <row r="7204" spans="1:2">
      <c r="A7204" s="2">
        <v>40365</v>
      </c>
      <c r="B7204">
        <v>1.6480000000000001</v>
      </c>
    </row>
    <row r="7205" spans="1:2">
      <c r="A7205" s="2">
        <v>40366</v>
      </c>
      <c r="B7205">
        <v>1.667</v>
      </c>
    </row>
    <row r="7206" spans="1:2">
      <c r="A7206" s="2">
        <v>40367</v>
      </c>
      <c r="B7206">
        <v>1.6859999999999999</v>
      </c>
    </row>
    <row r="7207" spans="1:2">
      <c r="A7207" s="2">
        <v>40368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  <c r="B7210">
        <v>1.7309999999999999</v>
      </c>
    </row>
    <row r="7211" spans="1:2">
      <c r="A7211" s="2">
        <v>40372</v>
      </c>
      <c r="B7211">
        <v>1.8140000000000001</v>
      </c>
    </row>
    <row r="7212" spans="1:2">
      <c r="A7212" s="2">
        <v>40373</v>
      </c>
      <c r="B7212">
        <v>1.8780000000000001</v>
      </c>
    </row>
    <row r="7213" spans="1:2">
      <c r="A7213" s="2">
        <v>40374</v>
      </c>
      <c r="B7213">
        <v>1.891</v>
      </c>
    </row>
    <row r="7214" spans="1:2">
      <c r="A7214" s="2">
        <v>40375</v>
      </c>
      <c r="B7214">
        <v>1.8780000000000001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  <c r="B7217">
        <v>1.8780000000000001</v>
      </c>
    </row>
    <row r="7218" spans="1:2">
      <c r="A7218" s="2">
        <v>40379</v>
      </c>
      <c r="B7218">
        <v>1.891</v>
      </c>
    </row>
    <row r="7219" spans="1:2">
      <c r="A7219" s="2">
        <v>40380</v>
      </c>
      <c r="B7219">
        <v>1.865</v>
      </c>
    </row>
    <row r="7220" spans="1:2">
      <c r="A7220" s="2">
        <v>40381</v>
      </c>
      <c r="B7220">
        <v>1.8839999999999999</v>
      </c>
    </row>
    <row r="7221" spans="1:2">
      <c r="A7221" s="2">
        <v>40382</v>
      </c>
      <c r="B7221">
        <v>1.8780000000000001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  <c r="B7224">
        <v>1.8719999999999999</v>
      </c>
    </row>
    <row r="7225" spans="1:2">
      <c r="A7225" s="2">
        <v>40386</v>
      </c>
      <c r="B7225">
        <v>1.8719999999999999</v>
      </c>
    </row>
    <row r="7226" spans="1:2">
      <c r="A7226" s="2">
        <v>40387</v>
      </c>
      <c r="B7226">
        <v>1.8519999999999999</v>
      </c>
    </row>
    <row r="7227" spans="1:2">
      <c r="A7227" s="2">
        <v>40388</v>
      </c>
      <c r="B7227">
        <v>1.865</v>
      </c>
    </row>
    <row r="7228" spans="1:2">
      <c r="A7228" s="2">
        <v>40389</v>
      </c>
      <c r="B7228">
        <v>1.8719999999999999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  <c r="B7231">
        <v>1.891</v>
      </c>
    </row>
    <row r="7232" spans="1:2">
      <c r="A7232" s="2">
        <v>40393</v>
      </c>
      <c r="B7232">
        <v>1.8010000000000002</v>
      </c>
    </row>
    <row r="7233" spans="1:2">
      <c r="A7233" s="2">
        <v>40394</v>
      </c>
      <c r="B7233">
        <v>1.7570000000000001</v>
      </c>
    </row>
    <row r="7234" spans="1:2">
      <c r="A7234" s="2">
        <v>40395</v>
      </c>
      <c r="B7234">
        <v>1.7570000000000001</v>
      </c>
    </row>
    <row r="7235" spans="1:2">
      <c r="A7235" s="2">
        <v>40396</v>
      </c>
      <c r="B7235">
        <v>1.744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  <c r="B7238">
        <v>1.788</v>
      </c>
    </row>
    <row r="7239" spans="1:2">
      <c r="A7239" s="2">
        <v>40400</v>
      </c>
      <c r="B7239">
        <v>1.776</v>
      </c>
    </row>
    <row r="7240" spans="1:2">
      <c r="A7240" s="2">
        <v>40401</v>
      </c>
      <c r="B7240">
        <v>1.788</v>
      </c>
    </row>
    <row r="7241" spans="1:2">
      <c r="A7241" s="2">
        <v>40402</v>
      </c>
      <c r="B7241">
        <v>1.7570000000000001</v>
      </c>
    </row>
    <row r="7242" spans="1:2">
      <c r="A7242" s="2">
        <v>40403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</row>
    <row r="7246" spans="1:2">
      <c r="A7246" s="2">
        <v>40407</v>
      </c>
      <c r="B7246">
        <v>1.8140000000000001</v>
      </c>
    </row>
    <row r="7247" spans="1:2">
      <c r="A7247" s="2">
        <v>40408</v>
      </c>
      <c r="B7247">
        <v>1.8399999999999999</v>
      </c>
    </row>
    <row r="7248" spans="1:2">
      <c r="A7248" s="2">
        <v>40409</v>
      </c>
      <c r="B7248">
        <v>1.8399999999999999</v>
      </c>
    </row>
    <row r="7249" spans="1:2">
      <c r="A7249" s="2">
        <v>40410</v>
      </c>
      <c r="B7249">
        <v>1.8519999999999999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1.8460000000000001</v>
      </c>
    </row>
    <row r="7253" spans="1:2">
      <c r="A7253" s="2">
        <v>40414</v>
      </c>
      <c r="B7253">
        <v>1.7629999999999999</v>
      </c>
    </row>
    <row r="7254" spans="1:2">
      <c r="A7254" s="2">
        <v>40415</v>
      </c>
      <c r="B7254">
        <v>1.782</v>
      </c>
    </row>
    <row r="7255" spans="1:2">
      <c r="A7255" s="2">
        <v>40416</v>
      </c>
      <c r="B7255">
        <v>1.8010000000000002</v>
      </c>
    </row>
    <row r="7256" spans="1:2">
      <c r="A7256" s="2">
        <v>40417</v>
      </c>
      <c r="B7256">
        <v>1.7949999999999999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  <c r="B7259">
        <v>1.7570000000000001</v>
      </c>
    </row>
    <row r="7260" spans="1:2">
      <c r="A7260" s="2">
        <v>40421</v>
      </c>
    </row>
    <row r="7261" spans="1:2">
      <c r="A7261" s="2">
        <v>40422</v>
      </c>
      <c r="B7261">
        <v>1.744</v>
      </c>
    </row>
    <row r="7262" spans="1:2">
      <c r="A7262" s="2">
        <v>40423</v>
      </c>
      <c r="B7262">
        <v>1.7570000000000001</v>
      </c>
    </row>
    <row r="7263" spans="1:2">
      <c r="A7263" s="2">
        <v>40424</v>
      </c>
      <c r="B7263">
        <v>1.7570000000000001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1.7570000000000001</v>
      </c>
    </row>
    <row r="7267" spans="1:2">
      <c r="A7267" s="2">
        <v>40428</v>
      </c>
      <c r="B7267">
        <v>1.744</v>
      </c>
    </row>
    <row r="7268" spans="1:2">
      <c r="A7268" s="2">
        <v>40429</v>
      </c>
      <c r="B7268">
        <v>1.7250000000000001</v>
      </c>
    </row>
    <row r="7269" spans="1:2">
      <c r="A7269" s="2">
        <v>40430</v>
      </c>
      <c r="B7269">
        <v>1.7370000000000001</v>
      </c>
    </row>
    <row r="7270" spans="1:2">
      <c r="A7270" s="2">
        <v>40431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  <c r="B7273">
        <v>1.718</v>
      </c>
    </row>
    <row r="7274" spans="1:2">
      <c r="A7274" s="2">
        <v>40435</v>
      </c>
      <c r="B7274">
        <v>1.6989999999999998</v>
      </c>
    </row>
    <row r="7275" spans="1:2">
      <c r="A7275" s="2">
        <v>40436</v>
      </c>
      <c r="B7275">
        <v>1.6989999999999998</v>
      </c>
    </row>
    <row r="7276" spans="1:2">
      <c r="A7276" s="2">
        <v>40437</v>
      </c>
      <c r="B7276">
        <v>1.7050000000000001</v>
      </c>
    </row>
    <row r="7277" spans="1:2">
      <c r="A7277" s="2">
        <v>40438</v>
      </c>
      <c r="B7277">
        <v>1.712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  <c r="B7280">
        <v>1.7050000000000001</v>
      </c>
    </row>
    <row r="7281" spans="1:2">
      <c r="A7281" s="2">
        <v>40442</v>
      </c>
      <c r="B7281">
        <v>1.744</v>
      </c>
    </row>
    <row r="7282" spans="1:2">
      <c r="A7282" s="2">
        <v>40443</v>
      </c>
      <c r="B7282">
        <v>1.7309999999999999</v>
      </c>
    </row>
    <row r="7283" spans="1:2">
      <c r="A7283" s="2">
        <v>40444</v>
      </c>
      <c r="B7283">
        <v>1.7309999999999999</v>
      </c>
    </row>
    <row r="7284" spans="1:2">
      <c r="A7284" s="2">
        <v>40445</v>
      </c>
      <c r="B7284">
        <v>1.7309999999999999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  <c r="B7287">
        <v>1.7570000000000001</v>
      </c>
    </row>
    <row r="7288" spans="1:2">
      <c r="A7288" s="2">
        <v>40449</v>
      </c>
      <c r="B7288">
        <v>1.7570000000000001</v>
      </c>
    </row>
    <row r="7289" spans="1:2">
      <c r="A7289" s="2">
        <v>40450</v>
      </c>
      <c r="B7289">
        <v>1.7690000000000001</v>
      </c>
    </row>
    <row r="7290" spans="1:2">
      <c r="A7290" s="2">
        <v>40451</v>
      </c>
      <c r="B7290">
        <v>1.776</v>
      </c>
    </row>
    <row r="7291" spans="1:2">
      <c r="A7291" s="2">
        <v>40452</v>
      </c>
      <c r="B7291">
        <v>1.7570000000000001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  <c r="B7294">
        <v>1.75</v>
      </c>
    </row>
    <row r="7295" spans="1:2">
      <c r="A7295" s="2">
        <v>40456</v>
      </c>
      <c r="B7295">
        <v>1.7949999999999999</v>
      </c>
    </row>
    <row r="7296" spans="1:2">
      <c r="A7296" s="2">
        <v>40457</v>
      </c>
      <c r="B7296">
        <v>1.788</v>
      </c>
    </row>
    <row r="7297" spans="1:2">
      <c r="A7297" s="2">
        <v>40458</v>
      </c>
      <c r="B7297">
        <v>1.8080000000000001</v>
      </c>
    </row>
    <row r="7298" spans="1:2">
      <c r="A7298" s="2">
        <v>40459</v>
      </c>
      <c r="B7298">
        <v>1.8080000000000001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</row>
    <row r="7302" spans="1:2">
      <c r="A7302" s="2">
        <v>40463</v>
      </c>
      <c r="B7302">
        <v>1.7949999999999999</v>
      </c>
    </row>
    <row r="7303" spans="1:2">
      <c r="A7303" s="2">
        <v>40464</v>
      </c>
      <c r="B7303">
        <v>1.8519999999999999</v>
      </c>
    </row>
    <row r="7304" spans="1:2">
      <c r="A7304" s="2">
        <v>40465</v>
      </c>
      <c r="B7304">
        <v>1.833</v>
      </c>
    </row>
    <row r="7305" spans="1:2">
      <c r="A7305" s="2">
        <v>40466</v>
      </c>
      <c r="B7305">
        <v>1.8399999999999999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  <c r="B7308">
        <v>1.8839999999999999</v>
      </c>
    </row>
    <row r="7309" spans="1:2">
      <c r="A7309" s="2">
        <v>40470</v>
      </c>
      <c r="B7309">
        <v>1.865</v>
      </c>
    </row>
    <row r="7310" spans="1:2">
      <c r="A7310" s="2">
        <v>40471</v>
      </c>
      <c r="B7310">
        <v>1.8780000000000001</v>
      </c>
    </row>
    <row r="7311" spans="1:2">
      <c r="A7311" s="2">
        <v>40472</v>
      </c>
      <c r="B7311">
        <v>1.897</v>
      </c>
    </row>
    <row r="7312" spans="1:2">
      <c r="A7312" s="2">
        <v>40473</v>
      </c>
      <c r="B7312">
        <v>1.9670000000000001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  <c r="B7315">
        <v>1.9990000000000001</v>
      </c>
    </row>
    <row r="7316" spans="1:2">
      <c r="A7316" s="2">
        <v>40477</v>
      </c>
      <c r="B7316">
        <v>1.98</v>
      </c>
    </row>
    <row r="7317" spans="1:2">
      <c r="A7317" s="2">
        <v>40478</v>
      </c>
    </row>
    <row r="7318" spans="1:2">
      <c r="A7318" s="2">
        <v>40479</v>
      </c>
      <c r="B7318">
        <v>1.9990000000000001</v>
      </c>
    </row>
    <row r="7319" spans="1:2">
      <c r="A7319" s="2">
        <v>40480</v>
      </c>
      <c r="B7319">
        <v>2.0179999999999998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  <c r="B7322">
        <v>2.0699999999999998</v>
      </c>
    </row>
    <row r="7323" spans="1:2">
      <c r="A7323" s="2">
        <v>40484</v>
      </c>
      <c r="B7323">
        <v>2.1080000000000001</v>
      </c>
    </row>
    <row r="7324" spans="1:2">
      <c r="A7324" s="2">
        <v>40485</v>
      </c>
      <c r="B7324">
        <v>2.165</v>
      </c>
    </row>
    <row r="7325" spans="1:2">
      <c r="A7325" s="2">
        <v>40486</v>
      </c>
      <c r="B7325">
        <v>2.165</v>
      </c>
    </row>
    <row r="7326" spans="1:2">
      <c r="A7326" s="2">
        <v>40487</v>
      </c>
      <c r="B7326">
        <v>2.2040000000000002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  <c r="B7329">
        <v>2.2040000000000002</v>
      </c>
    </row>
    <row r="7330" spans="1:2">
      <c r="A7330" s="2">
        <v>40491</v>
      </c>
      <c r="B7330">
        <v>2.2040000000000002</v>
      </c>
    </row>
    <row r="7331" spans="1:2">
      <c r="A7331" s="2">
        <v>40492</v>
      </c>
      <c r="B7331">
        <v>2.274</v>
      </c>
    </row>
    <row r="7332" spans="1:2">
      <c r="A7332" s="2">
        <v>40493</v>
      </c>
      <c r="B7332">
        <v>2.2989999999999999</v>
      </c>
    </row>
    <row r="7333" spans="1:2">
      <c r="A7333" s="2">
        <v>40494</v>
      </c>
      <c r="B7333">
        <v>2.1850000000000001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  <c r="B7336">
        <v>2.2359999999999998</v>
      </c>
    </row>
    <row r="7337" spans="1:2">
      <c r="A7337" s="2">
        <v>40498</v>
      </c>
      <c r="B7337">
        <v>2.1720000000000002</v>
      </c>
    </row>
    <row r="7338" spans="1:2">
      <c r="A7338" s="2">
        <v>40499</v>
      </c>
      <c r="B7338">
        <v>2.2040000000000002</v>
      </c>
    </row>
    <row r="7339" spans="1:2">
      <c r="A7339" s="2">
        <v>40500</v>
      </c>
      <c r="B7339">
        <v>2.363</v>
      </c>
    </row>
    <row r="7340" spans="1:2">
      <c r="A7340" s="2">
        <v>40501</v>
      </c>
      <c r="B7340">
        <v>2.4079999999999999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</row>
    <row r="7344" spans="1:2">
      <c r="A7344" s="2">
        <v>40505</v>
      </c>
      <c r="B7344">
        <v>2.3439999999999999</v>
      </c>
    </row>
    <row r="7345" spans="1:2">
      <c r="A7345" s="2">
        <v>40506</v>
      </c>
      <c r="B7345">
        <v>2.395</v>
      </c>
    </row>
    <row r="7346" spans="1:2">
      <c r="A7346" s="2">
        <v>40507</v>
      </c>
      <c r="B7346">
        <v>2.5099999999999998</v>
      </c>
    </row>
    <row r="7347" spans="1:2">
      <c r="A7347" s="2">
        <v>40508</v>
      </c>
      <c r="B7347">
        <v>2.5230000000000001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  <c r="B7350">
        <v>2.536</v>
      </c>
    </row>
    <row r="7351" spans="1:2">
      <c r="A7351" s="2">
        <v>40512</v>
      </c>
      <c r="B7351">
        <v>2.5230000000000001</v>
      </c>
    </row>
    <row r="7352" spans="1:2">
      <c r="A7352" s="2">
        <v>40513</v>
      </c>
      <c r="B7352">
        <v>2.5550000000000002</v>
      </c>
    </row>
    <row r="7353" spans="1:2">
      <c r="A7353" s="2">
        <v>40514</v>
      </c>
      <c r="B7353">
        <v>2.6</v>
      </c>
    </row>
    <row r="7354" spans="1:2">
      <c r="A7354" s="2">
        <v>40515</v>
      </c>
      <c r="B7354">
        <v>2.5869999999999997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  <c r="B7357">
        <v>2.6320000000000001</v>
      </c>
    </row>
    <row r="7358" spans="1:2">
      <c r="A7358" s="2">
        <v>40519</v>
      </c>
      <c r="B7358">
        <v>2.996</v>
      </c>
    </row>
    <row r="7359" spans="1:2">
      <c r="A7359" s="2">
        <v>40520</v>
      </c>
    </row>
    <row r="7360" spans="1:2">
      <c r="A7360" s="2">
        <v>40521</v>
      </c>
      <c r="B7360">
        <v>3.0150000000000001</v>
      </c>
    </row>
    <row r="7361" spans="1:2">
      <c r="A7361" s="2">
        <v>40522</v>
      </c>
      <c r="B7361">
        <v>2.9830000000000001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  <c r="B7364">
        <v>2.9699999999999998</v>
      </c>
    </row>
    <row r="7365" spans="1:2">
      <c r="A7365" s="2">
        <v>40526</v>
      </c>
      <c r="B7365">
        <v>2.9060000000000001</v>
      </c>
    </row>
    <row r="7366" spans="1:2">
      <c r="A7366" s="2">
        <v>40527</v>
      </c>
      <c r="B7366">
        <v>2.7469999999999999</v>
      </c>
    </row>
    <row r="7367" spans="1:2">
      <c r="A7367" s="2">
        <v>40528</v>
      </c>
      <c r="B7367">
        <v>2.74</v>
      </c>
    </row>
    <row r="7368" spans="1:2">
      <c r="A7368" s="2">
        <v>40529</v>
      </c>
      <c r="B7368">
        <v>2.6509999999999998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2.6059999999999999</v>
      </c>
    </row>
    <row r="7372" spans="1:2">
      <c r="A7372" s="2">
        <v>40533</v>
      </c>
      <c r="B7372">
        <v>2.67</v>
      </c>
    </row>
    <row r="7373" spans="1:2">
      <c r="A7373" s="2">
        <v>40534</v>
      </c>
      <c r="B7373">
        <v>2.734</v>
      </c>
    </row>
    <row r="7374" spans="1:2">
      <c r="A7374" s="2">
        <v>40535</v>
      </c>
      <c r="B7374">
        <v>2.7720000000000002</v>
      </c>
    </row>
    <row r="7375" spans="1:2">
      <c r="A7375" s="2">
        <v>40536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  <c r="B7378">
        <v>2.7789999999999999</v>
      </c>
    </row>
    <row r="7379" spans="1:2">
      <c r="A7379" s="2">
        <v>40540</v>
      </c>
      <c r="B7379">
        <v>2.8420000000000001</v>
      </c>
    </row>
    <row r="7380" spans="1:2">
      <c r="A7380" s="2">
        <v>40541</v>
      </c>
      <c r="B7380">
        <v>2.9889999999999999</v>
      </c>
    </row>
    <row r="7381" spans="1:2">
      <c r="A7381" s="2">
        <v>40542</v>
      </c>
      <c r="B7381">
        <v>2.9449999999999998</v>
      </c>
    </row>
    <row r="7382" spans="1:2">
      <c r="A7382" s="2">
        <v>40543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  <c r="B7385">
        <v>2.9249999999999998</v>
      </c>
    </row>
    <row r="7386" spans="1:2">
      <c r="A7386" s="2">
        <v>40547</v>
      </c>
      <c r="B7386">
        <v>2.8940000000000001</v>
      </c>
    </row>
    <row r="7387" spans="1:2">
      <c r="A7387" s="2">
        <v>40548</v>
      </c>
      <c r="B7387">
        <v>2.8740000000000001</v>
      </c>
    </row>
    <row r="7388" spans="1:2">
      <c r="A7388" s="2">
        <v>40549</v>
      </c>
      <c r="B7388">
        <v>2.823</v>
      </c>
    </row>
    <row r="7389" spans="1:2">
      <c r="A7389" s="2">
        <v>40550</v>
      </c>
      <c r="B7389">
        <v>2.7909999999999999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  <c r="B7392">
        <v>2.7469999999999999</v>
      </c>
    </row>
    <row r="7393" spans="1:2">
      <c r="A7393" s="2">
        <v>40554</v>
      </c>
      <c r="B7393">
        <v>2.7149999999999999</v>
      </c>
    </row>
    <row r="7394" spans="1:2">
      <c r="A7394" s="2">
        <v>40555</v>
      </c>
      <c r="B7394">
        <v>2.887</v>
      </c>
    </row>
    <row r="7395" spans="1:2">
      <c r="A7395" s="2">
        <v>40556</v>
      </c>
      <c r="B7395">
        <v>2.8740000000000001</v>
      </c>
    </row>
    <row r="7396" spans="1:2">
      <c r="A7396" s="2">
        <v>40557</v>
      </c>
      <c r="B7396">
        <v>2.887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  <c r="B7399">
        <v>2.8740000000000001</v>
      </c>
    </row>
    <row r="7400" spans="1:2">
      <c r="A7400" s="2">
        <v>40561</v>
      </c>
      <c r="B7400">
        <v>2.964</v>
      </c>
    </row>
    <row r="7401" spans="1:2">
      <c r="A7401" s="2">
        <v>40562</v>
      </c>
      <c r="B7401">
        <v>3.0470000000000002</v>
      </c>
    </row>
    <row r="7402" spans="1:2">
      <c r="A7402" s="2">
        <v>40563</v>
      </c>
      <c r="B7402">
        <v>3.1619999999999999</v>
      </c>
    </row>
    <row r="7403" spans="1:2">
      <c r="A7403" s="2">
        <v>40564</v>
      </c>
      <c r="B7403">
        <v>3.0659999999999998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  <c r="B7406">
        <v>3.0150000000000001</v>
      </c>
    </row>
    <row r="7407" spans="1:2">
      <c r="A7407" s="2">
        <v>40568</v>
      </c>
      <c r="B7407">
        <v>3.0019999999999998</v>
      </c>
    </row>
    <row r="7408" spans="1:2">
      <c r="A7408" s="2">
        <v>40569</v>
      </c>
      <c r="B7408">
        <v>3.1040000000000001</v>
      </c>
    </row>
    <row r="7409" spans="1:2">
      <c r="A7409" s="2">
        <v>40570</v>
      </c>
      <c r="B7409">
        <v>3.1040000000000001</v>
      </c>
    </row>
    <row r="7410" spans="1:2">
      <c r="A7410" s="2">
        <v>40571</v>
      </c>
      <c r="B7410">
        <v>3.1230000000000002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  <c r="B7413">
        <v>3.06</v>
      </c>
    </row>
    <row r="7414" spans="1:2">
      <c r="A7414" s="2">
        <v>40575</v>
      </c>
      <c r="B7414">
        <v>3.117</v>
      </c>
    </row>
    <row r="7415" spans="1:2">
      <c r="A7415" s="2">
        <v>40576</v>
      </c>
      <c r="B7415">
        <v>3.13</v>
      </c>
    </row>
    <row r="7416" spans="1:2">
      <c r="A7416" s="2">
        <v>40577</v>
      </c>
      <c r="B7416">
        <v>3.2320000000000002</v>
      </c>
    </row>
    <row r="7417" spans="1:2">
      <c r="A7417" s="2">
        <v>40578</v>
      </c>
      <c r="B7417">
        <v>3.206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3.1749999999999998</v>
      </c>
    </row>
    <row r="7421" spans="1:2">
      <c r="A7421" s="2">
        <v>40582</v>
      </c>
      <c r="B7421">
        <v>3.13</v>
      </c>
    </row>
    <row r="7422" spans="1:2">
      <c r="A7422" s="2">
        <v>40583</v>
      </c>
      <c r="B7422">
        <v>3.0529999999999999</v>
      </c>
    </row>
    <row r="7423" spans="1:2">
      <c r="A7423" s="2">
        <v>40584</v>
      </c>
      <c r="B7423">
        <v>2.9379999999999997</v>
      </c>
    </row>
    <row r="7424" spans="1:2">
      <c r="A7424" s="2">
        <v>40585</v>
      </c>
      <c r="B7424">
        <v>2.9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  <c r="B7427">
        <v>2.8940000000000001</v>
      </c>
    </row>
    <row r="7428" spans="1:2">
      <c r="A7428" s="2">
        <v>40589</v>
      </c>
      <c r="B7428">
        <v>2.8740000000000001</v>
      </c>
    </row>
    <row r="7429" spans="1:2">
      <c r="A7429" s="2">
        <v>40590</v>
      </c>
      <c r="B7429">
        <v>2.9060000000000001</v>
      </c>
    </row>
    <row r="7430" spans="1:2">
      <c r="A7430" s="2">
        <v>40591</v>
      </c>
      <c r="B7430">
        <v>2.9249999999999998</v>
      </c>
    </row>
    <row r="7431" spans="1:2">
      <c r="A7431" s="2">
        <v>40592</v>
      </c>
      <c r="B7431">
        <v>2.964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  <c r="B7434">
        <v>2.9379999999999997</v>
      </c>
    </row>
    <row r="7435" spans="1:2">
      <c r="A7435" s="2">
        <v>40596</v>
      </c>
      <c r="B7435">
        <v>2.8940000000000001</v>
      </c>
    </row>
    <row r="7436" spans="1:2">
      <c r="A7436" s="2">
        <v>40597</v>
      </c>
      <c r="B7436">
        <v>2.81</v>
      </c>
    </row>
    <row r="7437" spans="1:2">
      <c r="A7437" s="2">
        <v>40598</v>
      </c>
      <c r="B7437">
        <v>2.74</v>
      </c>
    </row>
    <row r="7438" spans="1:2">
      <c r="A7438" s="2">
        <v>40599</v>
      </c>
      <c r="B7438">
        <v>2.766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  <c r="B7441">
        <v>2.8420000000000001</v>
      </c>
    </row>
    <row r="7442" spans="1:2">
      <c r="A7442" s="2">
        <v>40603</v>
      </c>
      <c r="B7442">
        <v>2.7909999999999999</v>
      </c>
    </row>
    <row r="7443" spans="1:2">
      <c r="A7443" s="2">
        <v>40604</v>
      </c>
      <c r="B7443">
        <v>2.7469999999999999</v>
      </c>
    </row>
    <row r="7444" spans="1:2">
      <c r="A7444" s="2">
        <v>40605</v>
      </c>
      <c r="B7444">
        <v>2.7589999999999999</v>
      </c>
    </row>
    <row r="7445" spans="1:2">
      <c r="A7445" s="2">
        <v>40606</v>
      </c>
      <c r="B7445">
        <v>2.734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</row>
    <row r="7449" spans="1:2">
      <c r="A7449" s="2">
        <v>40610</v>
      </c>
    </row>
    <row r="7450" spans="1:2">
      <c r="A7450" s="2">
        <v>40611</v>
      </c>
      <c r="B7450">
        <v>2.6949999999999998</v>
      </c>
    </row>
    <row r="7451" spans="1:2">
      <c r="A7451" s="2">
        <v>40612</v>
      </c>
      <c r="B7451">
        <v>2.6189999999999998</v>
      </c>
    </row>
    <row r="7452" spans="1:2">
      <c r="A7452" s="2">
        <v>40613</v>
      </c>
      <c r="B7452">
        <v>2.5869999999999997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  <c r="B7455">
        <v>2.5550000000000002</v>
      </c>
    </row>
    <row r="7456" spans="1:2">
      <c r="A7456" s="2">
        <v>40617</v>
      </c>
      <c r="B7456">
        <v>2.4460000000000002</v>
      </c>
    </row>
    <row r="7457" spans="1:2">
      <c r="A7457" s="2">
        <v>40618</v>
      </c>
      <c r="B7457">
        <v>2.383</v>
      </c>
    </row>
    <row r="7458" spans="1:2">
      <c r="A7458" s="2">
        <v>40619</v>
      </c>
      <c r="B7458">
        <v>2.3890000000000002</v>
      </c>
    </row>
    <row r="7459" spans="1:2">
      <c r="A7459" s="2">
        <v>40620</v>
      </c>
      <c r="B7459">
        <v>2.4529999999999998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  <c r="B7462">
        <v>2.4020000000000001</v>
      </c>
    </row>
    <row r="7463" spans="1:2">
      <c r="A7463" s="2">
        <v>40624</v>
      </c>
      <c r="B7463">
        <v>2.3439999999999999</v>
      </c>
    </row>
    <row r="7464" spans="1:2">
      <c r="A7464" s="2">
        <v>40625</v>
      </c>
      <c r="B7464">
        <v>2.383</v>
      </c>
    </row>
    <row r="7465" spans="1:2">
      <c r="A7465" s="2">
        <v>40626</v>
      </c>
    </row>
    <row r="7466" spans="1:2">
      <c r="A7466" s="2">
        <v>40627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2.2989999999999999</v>
      </c>
    </row>
    <row r="7470" spans="1:2">
      <c r="A7470" s="2">
        <v>40631</v>
      </c>
      <c r="B7470">
        <v>2.351</v>
      </c>
    </row>
    <row r="7471" spans="1:2">
      <c r="A7471" s="2">
        <v>40632</v>
      </c>
      <c r="B7471">
        <v>2.395</v>
      </c>
    </row>
    <row r="7472" spans="1:2">
      <c r="A7472" s="2">
        <v>40633</v>
      </c>
      <c r="B7472">
        <v>2.4910000000000001</v>
      </c>
    </row>
    <row r="7473" spans="1:2">
      <c r="A7473" s="2">
        <v>40634</v>
      </c>
      <c r="B7473">
        <v>2.5869999999999997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  <c r="B7476">
        <v>2.6509999999999998</v>
      </c>
    </row>
    <row r="7477" spans="1:2">
      <c r="A7477" s="2">
        <v>40638</v>
      </c>
      <c r="B7477">
        <v>2.6189999999999998</v>
      </c>
    </row>
    <row r="7478" spans="1:2">
      <c r="A7478" s="2">
        <v>40639</v>
      </c>
      <c r="B7478">
        <v>2.593</v>
      </c>
    </row>
    <row r="7479" spans="1:2">
      <c r="A7479" s="2">
        <v>40640</v>
      </c>
      <c r="B7479">
        <v>2.6</v>
      </c>
    </row>
    <row r="7480" spans="1:2">
      <c r="A7480" s="2">
        <v>40641</v>
      </c>
      <c r="B7480">
        <v>2.593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  <c r="B7483">
        <v>2.5550000000000002</v>
      </c>
    </row>
    <row r="7484" spans="1:2">
      <c r="A7484" s="2">
        <v>40645</v>
      </c>
      <c r="B7484">
        <v>2.5230000000000001</v>
      </c>
    </row>
    <row r="7485" spans="1:2">
      <c r="A7485" s="2">
        <v>40646</v>
      </c>
      <c r="B7485">
        <v>2.5230000000000001</v>
      </c>
    </row>
    <row r="7486" spans="1:2">
      <c r="A7486" s="2">
        <v>40647</v>
      </c>
      <c r="B7486">
        <v>2.472</v>
      </c>
    </row>
    <row r="7487" spans="1:2">
      <c r="A7487" s="2">
        <v>40648</v>
      </c>
      <c r="B7487">
        <v>2.4590000000000001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  <c r="B7490">
        <v>2.331</v>
      </c>
    </row>
    <row r="7491" spans="1:2">
      <c r="A7491" s="2">
        <v>40652</v>
      </c>
      <c r="B7491">
        <v>2.363</v>
      </c>
    </row>
    <row r="7492" spans="1:2">
      <c r="A7492" s="2">
        <v>40653</v>
      </c>
      <c r="B7492">
        <v>2.4910000000000001</v>
      </c>
    </row>
    <row r="7493" spans="1:2">
      <c r="A7493" s="2">
        <v>40654</v>
      </c>
    </row>
    <row r="7494" spans="1:2">
      <c r="A7494" s="2">
        <v>40655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  <c r="B7497">
        <v>2.4910000000000001</v>
      </c>
    </row>
    <row r="7498" spans="1:2">
      <c r="A7498" s="2">
        <v>40659</v>
      </c>
      <c r="B7498">
        <v>2.427</v>
      </c>
    </row>
    <row r="7499" spans="1:2">
      <c r="A7499" s="2">
        <v>40660</v>
      </c>
      <c r="B7499">
        <v>2.427</v>
      </c>
    </row>
    <row r="7500" spans="1:2">
      <c r="A7500" s="2">
        <v>40661</v>
      </c>
      <c r="B7500">
        <v>2.5230000000000001</v>
      </c>
    </row>
    <row r="7501" spans="1:2">
      <c r="A7501" s="2">
        <v>40662</v>
      </c>
      <c r="B7501">
        <v>2.8740000000000001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  <c r="B7504">
        <v>2.887</v>
      </c>
    </row>
    <row r="7505" spans="1:2">
      <c r="A7505" s="2">
        <v>40666</v>
      </c>
      <c r="B7505">
        <v>2.919</v>
      </c>
    </row>
    <row r="7506" spans="1:2">
      <c r="A7506" s="2">
        <v>40667</v>
      </c>
      <c r="B7506">
        <v>2.919</v>
      </c>
    </row>
    <row r="7507" spans="1:2">
      <c r="A7507" s="2">
        <v>40668</v>
      </c>
      <c r="B7507">
        <v>2.964</v>
      </c>
    </row>
    <row r="7508" spans="1:2">
      <c r="A7508" s="2">
        <v>40669</v>
      </c>
      <c r="B7508">
        <v>2.9319999999999999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  <c r="B7511">
        <v>2.9699999999999998</v>
      </c>
    </row>
    <row r="7512" spans="1:2">
      <c r="A7512" s="2">
        <v>40673</v>
      </c>
      <c r="B7512">
        <v>2.9830000000000001</v>
      </c>
    </row>
    <row r="7513" spans="1:2">
      <c r="A7513" s="2">
        <v>40674</v>
      </c>
      <c r="B7513">
        <v>2.9379999999999997</v>
      </c>
    </row>
    <row r="7514" spans="1:2">
      <c r="A7514" s="2">
        <v>40675</v>
      </c>
      <c r="B7514">
        <v>2.996</v>
      </c>
    </row>
    <row r="7515" spans="1:2">
      <c r="A7515" s="2">
        <v>40676</v>
      </c>
      <c r="B7515">
        <v>2.964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  <c r="B7518">
        <v>2.9379999999999997</v>
      </c>
    </row>
    <row r="7519" spans="1:2">
      <c r="A7519" s="2">
        <v>40680</v>
      </c>
      <c r="B7519">
        <v>2.8679999999999999</v>
      </c>
    </row>
    <row r="7520" spans="1:2">
      <c r="A7520" s="2">
        <v>40681</v>
      </c>
      <c r="B7520">
        <v>2.9379999999999997</v>
      </c>
    </row>
    <row r="7521" spans="1:2">
      <c r="A7521" s="2">
        <v>40682</v>
      </c>
      <c r="B7521">
        <v>2.964</v>
      </c>
    </row>
    <row r="7522" spans="1:2">
      <c r="A7522" s="2">
        <v>40683</v>
      </c>
      <c r="B7522">
        <v>2.9699999999999998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  <c r="B7525">
        <v>2.9249999999999998</v>
      </c>
    </row>
    <row r="7526" spans="1:2">
      <c r="A7526" s="2">
        <v>40687</v>
      </c>
      <c r="B7526">
        <v>2.8209999999999997</v>
      </c>
    </row>
    <row r="7527" spans="1:2">
      <c r="A7527" s="2">
        <v>40688</v>
      </c>
    </row>
    <row r="7528" spans="1:2">
      <c r="A7528" s="2">
        <v>40689</v>
      </c>
      <c r="B7528">
        <v>2.7519999999999998</v>
      </c>
    </row>
    <row r="7529" spans="1:2">
      <c r="A7529" s="2">
        <v>40690</v>
      </c>
      <c r="B7529">
        <v>2.7170000000000001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2.6909999999999998</v>
      </c>
    </row>
    <row r="7533" spans="1:2">
      <c r="A7533" s="2">
        <v>40694</v>
      </c>
      <c r="B7533">
        <v>2.6909999999999998</v>
      </c>
    </row>
    <row r="7534" spans="1:2">
      <c r="A7534" s="2">
        <v>40695</v>
      </c>
      <c r="B7534">
        <v>2.5960000000000001</v>
      </c>
    </row>
    <row r="7535" spans="1:2">
      <c r="A7535" s="2">
        <v>40696</v>
      </c>
      <c r="B7535">
        <v>2.5869999999999997</v>
      </c>
    </row>
    <row r="7536" spans="1:2">
      <c r="A7536" s="2">
        <v>40697</v>
      </c>
      <c r="B7536">
        <v>2.726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  <c r="B7539">
        <v>2.7080000000000002</v>
      </c>
    </row>
    <row r="7540" spans="1:2">
      <c r="A7540" s="2">
        <v>40701</v>
      </c>
      <c r="B7540">
        <v>2.726</v>
      </c>
    </row>
    <row r="7541" spans="1:2">
      <c r="A7541" s="2">
        <v>40702</v>
      </c>
      <c r="B7541">
        <v>2.734</v>
      </c>
    </row>
    <row r="7542" spans="1:2">
      <c r="A7542" s="2">
        <v>40703</v>
      </c>
      <c r="B7542">
        <v>2.839</v>
      </c>
    </row>
    <row r="7543" spans="1:2">
      <c r="A7543" s="2">
        <v>40704</v>
      </c>
      <c r="B7543">
        <v>2.83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  <c r="B7546">
        <v>2.839</v>
      </c>
    </row>
    <row r="7547" spans="1:2">
      <c r="A7547" s="2">
        <v>40708</v>
      </c>
      <c r="B7547">
        <v>2.8040000000000003</v>
      </c>
    </row>
    <row r="7548" spans="1:2">
      <c r="A7548" s="2">
        <v>40709</v>
      </c>
      <c r="B7548">
        <v>2.891</v>
      </c>
    </row>
    <row r="7549" spans="1:2">
      <c r="A7549" s="2">
        <v>40710</v>
      </c>
      <c r="B7549">
        <v>2.839</v>
      </c>
    </row>
    <row r="7550" spans="1:2">
      <c r="A7550" s="2">
        <v>40711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</row>
    <row r="7554" spans="1:2">
      <c r="A7554" s="2">
        <v>40715</v>
      </c>
      <c r="B7554">
        <v>2.899</v>
      </c>
    </row>
    <row r="7555" spans="1:2">
      <c r="A7555" s="2">
        <v>40716</v>
      </c>
      <c r="B7555">
        <v>2.8650000000000002</v>
      </c>
    </row>
    <row r="7556" spans="1:2">
      <c r="A7556" s="2">
        <v>40717</v>
      </c>
      <c r="B7556">
        <v>2.8650000000000002</v>
      </c>
    </row>
    <row r="7557" spans="1:2">
      <c r="A7557" s="2">
        <v>40718</v>
      </c>
      <c r="B7557">
        <v>2.847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  <c r="B7560">
        <v>2.899</v>
      </c>
    </row>
    <row r="7561" spans="1:2">
      <c r="A7561" s="2">
        <v>40722</v>
      </c>
      <c r="B7561">
        <v>2.8209999999999997</v>
      </c>
    </row>
    <row r="7562" spans="1:2">
      <c r="A7562" s="2">
        <v>40723</v>
      </c>
      <c r="B7562">
        <v>2.8209999999999997</v>
      </c>
    </row>
    <row r="7563" spans="1:2">
      <c r="A7563" s="2">
        <v>40724</v>
      </c>
      <c r="B7563">
        <v>2.7949999999999999</v>
      </c>
    </row>
    <row r="7564" spans="1:2">
      <c r="A7564" s="2">
        <v>40725</v>
      </c>
      <c r="B7564">
        <v>2.7869999999999999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  <c r="B7567">
        <v>2.7949999999999999</v>
      </c>
    </row>
    <row r="7568" spans="1:2">
      <c r="A7568" s="2">
        <v>40729</v>
      </c>
      <c r="B7568">
        <v>2.8129999999999997</v>
      </c>
    </row>
    <row r="7569" spans="1:2">
      <c r="A7569" s="2">
        <v>40730</v>
      </c>
      <c r="B7569">
        <v>2.8820000000000001</v>
      </c>
    </row>
    <row r="7570" spans="1:2">
      <c r="A7570" s="2">
        <v>40731</v>
      </c>
      <c r="B7570">
        <v>2.9510000000000001</v>
      </c>
    </row>
    <row r="7571" spans="1:2">
      <c r="A7571" s="2">
        <v>40732</v>
      </c>
      <c r="B7571">
        <v>2.9430000000000001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2.8650000000000002</v>
      </c>
    </row>
    <row r="7575" spans="1:2">
      <c r="A7575" s="2">
        <v>40736</v>
      </c>
      <c r="B7575">
        <v>2.7949999999999999</v>
      </c>
    </row>
    <row r="7576" spans="1:2">
      <c r="A7576" s="2">
        <v>40737</v>
      </c>
      <c r="B7576">
        <v>2.7949999999999999</v>
      </c>
    </row>
    <row r="7577" spans="1:2">
      <c r="A7577" s="2">
        <v>40738</v>
      </c>
      <c r="B7577">
        <v>2.7429999999999999</v>
      </c>
    </row>
    <row r="7578" spans="1:2">
      <c r="A7578" s="2">
        <v>40739</v>
      </c>
      <c r="B7578">
        <v>2.7519999999999998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  <c r="B7581">
        <v>2.7080000000000002</v>
      </c>
    </row>
    <row r="7582" spans="1:2">
      <c r="A7582" s="2">
        <v>40743</v>
      </c>
      <c r="B7582">
        <v>2.7080000000000002</v>
      </c>
    </row>
    <row r="7583" spans="1:2">
      <c r="A7583" s="2">
        <v>40744</v>
      </c>
      <c r="B7583">
        <v>2.7080000000000002</v>
      </c>
    </row>
    <row r="7584" spans="1:2">
      <c r="A7584" s="2">
        <v>40745</v>
      </c>
      <c r="B7584">
        <v>2.76</v>
      </c>
    </row>
    <row r="7585" spans="1:2">
      <c r="A7585" s="2">
        <v>40746</v>
      </c>
      <c r="B7585">
        <v>2.734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  <c r="B7588">
        <v>2.7170000000000001</v>
      </c>
    </row>
    <row r="7589" spans="1:2">
      <c r="A7589" s="2">
        <v>40750</v>
      </c>
      <c r="B7589">
        <v>2.734</v>
      </c>
    </row>
    <row r="7590" spans="1:2">
      <c r="A7590" s="2">
        <v>40751</v>
      </c>
      <c r="B7590">
        <v>2.6909999999999998</v>
      </c>
    </row>
    <row r="7591" spans="1:2">
      <c r="A7591" s="2">
        <v>40752</v>
      </c>
      <c r="B7591">
        <v>2.726</v>
      </c>
    </row>
    <row r="7592" spans="1:2">
      <c r="A7592" s="2">
        <v>40753</v>
      </c>
      <c r="B7592">
        <v>2.726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  <c r="B7595">
        <v>2.7</v>
      </c>
    </row>
    <row r="7596" spans="1:2">
      <c r="A7596" s="2">
        <v>40757</v>
      </c>
      <c r="B7596">
        <v>2.734</v>
      </c>
    </row>
    <row r="7597" spans="1:2">
      <c r="A7597" s="2">
        <v>40758</v>
      </c>
      <c r="B7597">
        <v>2.7519999999999998</v>
      </c>
    </row>
    <row r="7598" spans="1:2">
      <c r="A7598" s="2">
        <v>40759</v>
      </c>
      <c r="B7598">
        <v>2.5869999999999997</v>
      </c>
    </row>
    <row r="7599" spans="1:2">
      <c r="A7599" s="2">
        <v>40760</v>
      </c>
      <c r="B7599">
        <v>2.569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2.3180000000000001</v>
      </c>
    </row>
    <row r="7603" spans="1:2">
      <c r="A7603" s="2">
        <v>40764</v>
      </c>
      <c r="B7603">
        <v>2.335</v>
      </c>
    </row>
    <row r="7604" spans="1:2">
      <c r="A7604" s="2">
        <v>40765</v>
      </c>
      <c r="B7604">
        <v>2.3439999999999999</v>
      </c>
    </row>
    <row r="7605" spans="1:2">
      <c r="A7605" s="2">
        <v>40766</v>
      </c>
      <c r="B7605">
        <v>2.5169999999999999</v>
      </c>
    </row>
    <row r="7606" spans="1:2">
      <c r="A7606" s="2">
        <v>40767</v>
      </c>
      <c r="B7606">
        <v>2.6819999999999999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  <c r="B7609">
        <v>2.778</v>
      </c>
    </row>
    <row r="7610" spans="1:2">
      <c r="A7610" s="2">
        <v>40771</v>
      </c>
      <c r="B7610">
        <v>2.734</v>
      </c>
    </row>
    <row r="7611" spans="1:2">
      <c r="A7611" s="2">
        <v>40772</v>
      </c>
      <c r="B7611">
        <v>2.6909999999999998</v>
      </c>
    </row>
    <row r="7612" spans="1:2">
      <c r="A7612" s="2">
        <v>40773</v>
      </c>
      <c r="B7612">
        <v>2.5259999999999998</v>
      </c>
    </row>
    <row r="7613" spans="1:2">
      <c r="A7613" s="2">
        <v>40774</v>
      </c>
      <c r="B7613">
        <v>2.5609999999999999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</row>
    <row r="7617" spans="1:2">
      <c r="A7617" s="2">
        <v>40778</v>
      </c>
      <c r="B7617">
        <v>2.6909999999999998</v>
      </c>
    </row>
    <row r="7618" spans="1:2">
      <c r="A7618" s="2">
        <v>40779</v>
      </c>
      <c r="B7618">
        <v>2.7</v>
      </c>
    </row>
    <row r="7619" spans="1:2">
      <c r="A7619" s="2">
        <v>40780</v>
      </c>
      <c r="B7619">
        <v>2.6480000000000001</v>
      </c>
    </row>
    <row r="7620" spans="1:2">
      <c r="A7620" s="2">
        <v>40781</v>
      </c>
      <c r="B7620">
        <v>2.6480000000000001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  <c r="B7623">
        <v>2.734</v>
      </c>
    </row>
    <row r="7624" spans="1:2">
      <c r="A7624" s="2">
        <v>40785</v>
      </c>
    </row>
    <row r="7625" spans="1:2">
      <c r="A7625" s="2">
        <v>40786</v>
      </c>
      <c r="B7625">
        <v>2.778</v>
      </c>
    </row>
    <row r="7626" spans="1:2">
      <c r="A7626" s="2">
        <v>40787</v>
      </c>
      <c r="B7626">
        <v>2.7690000000000001</v>
      </c>
    </row>
    <row r="7627" spans="1:2">
      <c r="A7627" s="2">
        <v>40788</v>
      </c>
      <c r="B7627">
        <v>2.76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  <c r="B7630">
        <v>2.6480000000000001</v>
      </c>
    </row>
    <row r="7631" spans="1:2">
      <c r="A7631" s="2">
        <v>40792</v>
      </c>
      <c r="B7631">
        <v>2.6739999999999999</v>
      </c>
    </row>
    <row r="7632" spans="1:2">
      <c r="A7632" s="2">
        <v>40793</v>
      </c>
      <c r="B7632">
        <v>2.7170000000000001</v>
      </c>
    </row>
    <row r="7633" spans="1:2">
      <c r="A7633" s="2">
        <v>40794</v>
      </c>
      <c r="B7633">
        <v>2.6909999999999998</v>
      </c>
    </row>
    <row r="7634" spans="1:2">
      <c r="A7634" s="2">
        <v>40795</v>
      </c>
      <c r="B7634">
        <v>2.613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  <c r="B7637">
        <v>2.5430000000000001</v>
      </c>
    </row>
    <row r="7638" spans="1:2">
      <c r="A7638" s="2">
        <v>40799</v>
      </c>
      <c r="B7638">
        <v>2.6040000000000001</v>
      </c>
    </row>
    <row r="7639" spans="1:2">
      <c r="A7639" s="2">
        <v>40800</v>
      </c>
      <c r="B7639">
        <v>2.5869999999999997</v>
      </c>
    </row>
    <row r="7640" spans="1:2">
      <c r="A7640" s="2">
        <v>40801</v>
      </c>
      <c r="B7640">
        <v>2.5430000000000001</v>
      </c>
    </row>
    <row r="7641" spans="1:2">
      <c r="A7641" s="2">
        <v>40802</v>
      </c>
      <c r="B7641">
        <v>2.5779999999999998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  <c r="B7644">
        <v>2.5779999999999998</v>
      </c>
    </row>
    <row r="7645" spans="1:2">
      <c r="A7645" s="2">
        <v>40806</v>
      </c>
      <c r="B7645">
        <v>2.6040000000000001</v>
      </c>
    </row>
    <row r="7646" spans="1:2">
      <c r="A7646" s="2">
        <v>40807</v>
      </c>
      <c r="B7646">
        <v>2.5609999999999999</v>
      </c>
    </row>
    <row r="7647" spans="1:2">
      <c r="A7647" s="2">
        <v>40808</v>
      </c>
      <c r="B7647">
        <v>2.37</v>
      </c>
    </row>
    <row r="7648" spans="1:2">
      <c r="A7648" s="2">
        <v>40809</v>
      </c>
      <c r="B7648">
        <v>2.387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  <c r="B7651">
        <v>2.4569999999999999</v>
      </c>
    </row>
    <row r="7652" spans="1:2">
      <c r="A7652" s="2">
        <v>40813</v>
      </c>
      <c r="B7652">
        <v>2.4390000000000001</v>
      </c>
    </row>
    <row r="7653" spans="1:2">
      <c r="A7653" s="2">
        <v>40814</v>
      </c>
      <c r="B7653">
        <v>2.431</v>
      </c>
    </row>
    <row r="7654" spans="1:2">
      <c r="A7654" s="2">
        <v>40815</v>
      </c>
      <c r="B7654">
        <v>2.4740000000000002</v>
      </c>
    </row>
    <row r="7655" spans="1:2">
      <c r="A7655" s="2">
        <v>40816</v>
      </c>
      <c r="B7655">
        <v>2.4740000000000002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  <c r="B7658">
        <v>2.431</v>
      </c>
    </row>
    <row r="7659" spans="1:2">
      <c r="A7659" s="2">
        <v>40820</v>
      </c>
      <c r="B7659">
        <v>2.3439999999999999</v>
      </c>
    </row>
    <row r="7660" spans="1:2">
      <c r="A7660" s="2">
        <v>40821</v>
      </c>
      <c r="B7660">
        <v>2.3090000000000002</v>
      </c>
    </row>
    <row r="7661" spans="1:2">
      <c r="A7661" s="2">
        <v>40822</v>
      </c>
      <c r="B7661">
        <v>2.2480000000000002</v>
      </c>
    </row>
    <row r="7662" spans="1:2">
      <c r="A7662" s="2">
        <v>40823</v>
      </c>
      <c r="B7662">
        <v>2.1619999999999999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</row>
    <row r="7666" spans="1:2">
      <c r="A7666" s="2">
        <v>40827</v>
      </c>
      <c r="B7666">
        <v>2.222</v>
      </c>
    </row>
    <row r="7667" spans="1:2">
      <c r="A7667" s="2">
        <v>40828</v>
      </c>
      <c r="B7667">
        <v>2.274</v>
      </c>
    </row>
    <row r="7668" spans="1:2">
      <c r="A7668" s="2">
        <v>40829</v>
      </c>
      <c r="B7668">
        <v>2.3439999999999999</v>
      </c>
    </row>
    <row r="7669" spans="1:2">
      <c r="A7669" s="2">
        <v>40830</v>
      </c>
      <c r="B7669">
        <v>2.4050000000000002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  <c r="B7672">
        <v>2.4050000000000002</v>
      </c>
    </row>
    <row r="7673" spans="1:2">
      <c r="A7673" s="2">
        <v>40834</v>
      </c>
      <c r="B7673">
        <v>2.4740000000000002</v>
      </c>
    </row>
    <row r="7674" spans="1:2">
      <c r="A7674" s="2">
        <v>40835</v>
      </c>
      <c r="B7674">
        <v>2.4740000000000002</v>
      </c>
    </row>
    <row r="7675" spans="1:2">
      <c r="A7675" s="2">
        <v>40836</v>
      </c>
      <c r="B7675">
        <v>2.4740000000000002</v>
      </c>
    </row>
    <row r="7676" spans="1:2">
      <c r="A7676" s="2">
        <v>40837</v>
      </c>
      <c r="B7676">
        <v>2.5169999999999999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  <c r="B7679">
        <v>2.7170000000000001</v>
      </c>
    </row>
    <row r="7680" spans="1:2">
      <c r="A7680" s="2">
        <v>40841</v>
      </c>
      <c r="B7680">
        <v>2.6909999999999998</v>
      </c>
    </row>
    <row r="7681" spans="1:2">
      <c r="A7681" s="2">
        <v>40842</v>
      </c>
      <c r="B7681">
        <v>2.7519999999999998</v>
      </c>
    </row>
    <row r="7682" spans="1:2">
      <c r="A7682" s="2">
        <v>40843</v>
      </c>
      <c r="B7682">
        <v>2.726</v>
      </c>
    </row>
    <row r="7683" spans="1:2">
      <c r="A7683" s="2">
        <v>40844</v>
      </c>
      <c r="B7683">
        <v>2.8209999999999997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  <c r="B7686">
        <v>2.778</v>
      </c>
    </row>
    <row r="7687" spans="1:2">
      <c r="A7687" s="2">
        <v>40848</v>
      </c>
      <c r="B7687">
        <v>2.7</v>
      </c>
    </row>
    <row r="7688" spans="1:2">
      <c r="A7688" s="2">
        <v>40849</v>
      </c>
      <c r="B7688">
        <v>2.6909999999999998</v>
      </c>
    </row>
    <row r="7689" spans="1:2">
      <c r="A7689" s="2">
        <v>40850</v>
      </c>
      <c r="B7689">
        <v>2.7170000000000001</v>
      </c>
    </row>
    <row r="7690" spans="1:2">
      <c r="A7690" s="2">
        <v>40851</v>
      </c>
      <c r="B7690">
        <v>2.6040000000000001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  <c r="B7693">
        <v>2.5169999999999999</v>
      </c>
    </row>
    <row r="7694" spans="1:2">
      <c r="A7694" s="2">
        <v>40855</v>
      </c>
      <c r="B7694">
        <v>2.5169999999999999</v>
      </c>
    </row>
    <row r="7695" spans="1:2">
      <c r="A7695" s="2">
        <v>40856</v>
      </c>
      <c r="B7695">
        <v>2.5</v>
      </c>
    </row>
    <row r="7696" spans="1:2">
      <c r="A7696" s="2">
        <v>40857</v>
      </c>
      <c r="B7696">
        <v>2.5169999999999999</v>
      </c>
    </row>
    <row r="7697" spans="1:2">
      <c r="A7697" s="2">
        <v>40858</v>
      </c>
      <c r="B7697">
        <v>2.5430000000000001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  <c r="B7700">
        <v>2.569</v>
      </c>
    </row>
    <row r="7701" spans="1:2">
      <c r="A7701" s="2">
        <v>40862</v>
      </c>
      <c r="B7701">
        <v>2.569</v>
      </c>
    </row>
    <row r="7702" spans="1:2">
      <c r="A7702" s="2">
        <v>40863</v>
      </c>
      <c r="B7702">
        <v>2.5169999999999999</v>
      </c>
    </row>
    <row r="7703" spans="1:2">
      <c r="A7703" s="2">
        <v>40864</v>
      </c>
      <c r="B7703">
        <v>2.431</v>
      </c>
    </row>
    <row r="7704" spans="1:2">
      <c r="A7704" s="2">
        <v>40865</v>
      </c>
      <c r="B7704">
        <v>2.379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  <c r="B7707">
        <v>2.266</v>
      </c>
    </row>
    <row r="7708" spans="1:2">
      <c r="A7708" s="2">
        <v>40869</v>
      </c>
      <c r="B7708">
        <v>2.3090000000000002</v>
      </c>
    </row>
    <row r="7709" spans="1:2">
      <c r="A7709" s="2">
        <v>40870</v>
      </c>
      <c r="B7709">
        <v>2.3439999999999999</v>
      </c>
    </row>
    <row r="7710" spans="1:2">
      <c r="A7710" s="2">
        <v>40871</v>
      </c>
      <c r="B7710">
        <v>2.3180000000000001</v>
      </c>
    </row>
    <row r="7711" spans="1:2">
      <c r="A7711" s="2">
        <v>40872</v>
      </c>
      <c r="B7711">
        <v>2.431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</row>
    <row r="7715" spans="1:2">
      <c r="A7715" s="2">
        <v>40876</v>
      </c>
      <c r="B7715">
        <v>2.379</v>
      </c>
    </row>
    <row r="7716" spans="1:2">
      <c r="A7716" s="2">
        <v>40877</v>
      </c>
      <c r="B7716">
        <v>2.431</v>
      </c>
    </row>
    <row r="7717" spans="1:2">
      <c r="A7717" s="2">
        <v>40878</v>
      </c>
      <c r="B7717">
        <v>2.448</v>
      </c>
    </row>
    <row r="7718" spans="1:2">
      <c r="A7718" s="2">
        <v>40879</v>
      </c>
      <c r="B7718">
        <v>2.4220000000000002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  <c r="B7721">
        <v>2.37</v>
      </c>
    </row>
    <row r="7722" spans="1:2">
      <c r="A7722" s="2">
        <v>40883</v>
      </c>
      <c r="B7722">
        <v>2.3439999999999999</v>
      </c>
    </row>
    <row r="7723" spans="1:2">
      <c r="A7723" s="2">
        <v>40884</v>
      </c>
      <c r="B7723">
        <v>2.3439999999999999</v>
      </c>
    </row>
    <row r="7724" spans="1:2">
      <c r="A7724" s="2">
        <v>40885</v>
      </c>
    </row>
    <row r="7725" spans="1:2">
      <c r="A7725" s="2">
        <v>40886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  <c r="B7728">
        <v>2.2999999999999998</v>
      </c>
    </row>
    <row r="7729" spans="1:2">
      <c r="A7729" s="2">
        <v>40890</v>
      </c>
      <c r="B7729">
        <v>2.3439999999999999</v>
      </c>
    </row>
    <row r="7730" spans="1:2">
      <c r="A7730" s="2">
        <v>40891</v>
      </c>
      <c r="B7730">
        <v>2.3090000000000002</v>
      </c>
    </row>
    <row r="7731" spans="1:2">
      <c r="A7731" s="2">
        <v>40892</v>
      </c>
      <c r="B7731">
        <v>2.3439999999999999</v>
      </c>
    </row>
    <row r="7732" spans="1:2">
      <c r="A7732" s="2">
        <v>40893</v>
      </c>
      <c r="B7732">
        <v>2.3439999999999999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  <c r="B7735">
        <v>2.387</v>
      </c>
    </row>
    <row r="7736" spans="1:2">
      <c r="A7736" s="2">
        <v>40897</v>
      </c>
      <c r="B7736">
        <v>2.3609999999999998</v>
      </c>
    </row>
    <row r="7737" spans="1:2">
      <c r="A7737" s="2">
        <v>40898</v>
      </c>
      <c r="B7737">
        <v>2.387</v>
      </c>
    </row>
    <row r="7738" spans="1:2">
      <c r="A7738" s="2">
        <v>40899</v>
      </c>
      <c r="B7738">
        <v>2.387</v>
      </c>
    </row>
    <row r="7739" spans="1:2">
      <c r="A7739" s="2">
        <v>40900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</row>
    <row r="7743" spans="1:2">
      <c r="A7743" s="2">
        <v>40904</v>
      </c>
      <c r="B7743">
        <v>2.4220000000000002</v>
      </c>
    </row>
    <row r="7744" spans="1:2">
      <c r="A7744" s="2">
        <v>40905</v>
      </c>
      <c r="B7744">
        <v>2.387</v>
      </c>
    </row>
    <row r="7745" spans="1:2">
      <c r="A7745" s="2">
        <v>40906</v>
      </c>
      <c r="B7745">
        <v>2.387</v>
      </c>
    </row>
    <row r="7746" spans="1:2">
      <c r="A7746" s="2">
        <v>40907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</row>
    <row r="7750" spans="1:2">
      <c r="A7750" s="2">
        <v>40911</v>
      </c>
      <c r="B7750">
        <v>2.3959999999999999</v>
      </c>
    </row>
    <row r="7751" spans="1:2">
      <c r="A7751" s="2">
        <v>40912</v>
      </c>
      <c r="B7751">
        <v>2.4569999999999999</v>
      </c>
    </row>
    <row r="7752" spans="1:2">
      <c r="A7752" s="2">
        <v>40913</v>
      </c>
      <c r="B7752">
        <v>2.5350000000000001</v>
      </c>
    </row>
    <row r="7753" spans="1:2">
      <c r="A7753" s="2">
        <v>40914</v>
      </c>
      <c r="B7753">
        <v>2.552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  <c r="B7756">
        <v>2.552</v>
      </c>
    </row>
    <row r="7757" spans="1:2">
      <c r="A7757" s="2">
        <v>40918</v>
      </c>
      <c r="B7757">
        <v>2.5430000000000001</v>
      </c>
    </row>
    <row r="7758" spans="1:2">
      <c r="A7758" s="2">
        <v>40919</v>
      </c>
      <c r="B7758">
        <v>2.5169999999999999</v>
      </c>
    </row>
    <row r="7759" spans="1:2">
      <c r="A7759" s="2">
        <v>40920</v>
      </c>
    </row>
    <row r="7760" spans="1:2">
      <c r="A7760" s="2">
        <v>40921</v>
      </c>
      <c r="B7760">
        <v>2.4740000000000002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</row>
    <row r="7764" spans="1:2">
      <c r="A7764" s="2">
        <v>40925</v>
      </c>
    </row>
    <row r="7765" spans="1:2">
      <c r="A7765" s="2">
        <v>40926</v>
      </c>
      <c r="B7765">
        <v>2.5169999999999999</v>
      </c>
    </row>
    <row r="7766" spans="1:2">
      <c r="A7766" s="2">
        <v>40927</v>
      </c>
    </row>
    <row r="7767" spans="1:2">
      <c r="A7767" s="2">
        <v>40928</v>
      </c>
      <c r="B7767">
        <v>2.4910000000000001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  <c r="B7770">
        <v>2.5169999999999999</v>
      </c>
    </row>
    <row r="7771" spans="1:2">
      <c r="A7771" s="2">
        <v>40932</v>
      </c>
      <c r="B7771">
        <v>2.4740000000000002</v>
      </c>
    </row>
    <row r="7772" spans="1:2">
      <c r="A7772" s="2">
        <v>40933</v>
      </c>
      <c r="B7772">
        <v>2.552</v>
      </c>
    </row>
    <row r="7773" spans="1:2">
      <c r="A7773" s="2">
        <v>40934</v>
      </c>
      <c r="B7773">
        <v>2.552</v>
      </c>
    </row>
    <row r="7774" spans="1:2">
      <c r="A7774" s="2">
        <v>40935</v>
      </c>
      <c r="B7774">
        <v>2.5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  <c r="B7777">
        <v>2.4390000000000001</v>
      </c>
    </row>
    <row r="7778" spans="1:2">
      <c r="A7778" s="2">
        <v>40939</v>
      </c>
      <c r="B7778">
        <v>2.4129999999999998</v>
      </c>
    </row>
    <row r="7779" spans="1:2">
      <c r="A7779" s="2">
        <v>40940</v>
      </c>
      <c r="B7779">
        <v>2.4390000000000001</v>
      </c>
    </row>
    <row r="7780" spans="1:2">
      <c r="A7780" s="2">
        <v>40941</v>
      </c>
      <c r="B7780">
        <v>2.431</v>
      </c>
    </row>
    <row r="7781" spans="1:2">
      <c r="A7781" s="2">
        <v>40942</v>
      </c>
      <c r="B7781">
        <v>2.4050000000000002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  <c r="B7784">
        <v>2.387</v>
      </c>
    </row>
    <row r="7785" spans="1:2">
      <c r="A7785" s="2">
        <v>40946</v>
      </c>
      <c r="B7785">
        <v>2.387</v>
      </c>
    </row>
    <row r="7786" spans="1:2">
      <c r="A7786" s="2">
        <v>40947</v>
      </c>
      <c r="B7786">
        <v>2.3609999999999998</v>
      </c>
    </row>
    <row r="7787" spans="1:2">
      <c r="A7787" s="2">
        <v>40948</v>
      </c>
      <c r="B7787">
        <v>2.387</v>
      </c>
    </row>
    <row r="7788" spans="1:2">
      <c r="A7788" s="2">
        <v>40949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  <c r="B7791">
        <v>2.3439999999999999</v>
      </c>
    </row>
    <row r="7792" spans="1:2">
      <c r="A7792" s="2">
        <v>40953</v>
      </c>
      <c r="B7792">
        <v>2.3439999999999999</v>
      </c>
    </row>
    <row r="7793" spans="1:2">
      <c r="A7793" s="2">
        <v>40954</v>
      </c>
      <c r="B7793">
        <v>2.3439999999999999</v>
      </c>
    </row>
    <row r="7794" spans="1:2">
      <c r="A7794" s="2">
        <v>40955</v>
      </c>
      <c r="B7794">
        <v>2.387</v>
      </c>
    </row>
    <row r="7795" spans="1:2">
      <c r="A7795" s="2">
        <v>40956</v>
      </c>
      <c r="B7795">
        <v>2.3609999999999998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</row>
    <row r="7799" spans="1:2">
      <c r="A7799" s="2">
        <v>40960</v>
      </c>
    </row>
    <row r="7800" spans="1:2">
      <c r="A7800" s="2">
        <v>40961</v>
      </c>
      <c r="B7800">
        <v>2.3609999999999998</v>
      </c>
    </row>
    <row r="7801" spans="1:2">
      <c r="A7801" s="2">
        <v>40962</v>
      </c>
      <c r="B7801">
        <v>2.3260000000000001</v>
      </c>
    </row>
    <row r="7802" spans="1:2">
      <c r="A7802" s="2">
        <v>40963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</row>
    <row r="7806" spans="1:2">
      <c r="A7806" s="2">
        <v>40967</v>
      </c>
      <c r="B7806">
        <v>2.2829999999999999</v>
      </c>
    </row>
    <row r="7807" spans="1:2">
      <c r="A7807" s="2">
        <v>40968</v>
      </c>
      <c r="B7807">
        <v>2.387</v>
      </c>
    </row>
    <row r="7808" spans="1:2">
      <c r="A7808" s="2">
        <v>40969</v>
      </c>
      <c r="B7808">
        <v>2.4220000000000002</v>
      </c>
    </row>
    <row r="7809" spans="1:2">
      <c r="A7809" s="2">
        <v>40970</v>
      </c>
      <c r="B7809">
        <v>2.4220000000000002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  <c r="B7812">
        <v>2.4390000000000001</v>
      </c>
    </row>
    <row r="7813" spans="1:2">
      <c r="A7813" s="2">
        <v>40974</v>
      </c>
      <c r="B7813">
        <v>2.37</v>
      </c>
    </row>
    <row r="7814" spans="1:2">
      <c r="A7814" s="2">
        <v>40975</v>
      </c>
      <c r="B7814">
        <v>2.37</v>
      </c>
    </row>
    <row r="7815" spans="1:2">
      <c r="A7815" s="2">
        <v>40976</v>
      </c>
      <c r="B7815">
        <v>2.37</v>
      </c>
    </row>
    <row r="7816" spans="1:2">
      <c r="A7816" s="2">
        <v>40977</v>
      </c>
      <c r="B7816">
        <v>2.387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2.387</v>
      </c>
    </row>
    <row r="7820" spans="1:2">
      <c r="A7820" s="2">
        <v>40981</v>
      </c>
      <c r="B7820">
        <v>2.4129999999999998</v>
      </c>
    </row>
    <row r="7821" spans="1:2">
      <c r="A7821" s="2">
        <v>40982</v>
      </c>
      <c r="B7821">
        <v>2.448</v>
      </c>
    </row>
    <row r="7822" spans="1:2">
      <c r="A7822" s="2">
        <v>40983</v>
      </c>
      <c r="B7822">
        <v>2.431</v>
      </c>
    </row>
    <row r="7823" spans="1:2">
      <c r="A7823" s="2">
        <v>40984</v>
      </c>
      <c r="B7823">
        <v>2.3959999999999999</v>
      </c>
    </row>
    <row r="7824" spans="1:2">
      <c r="A7824" s="2">
        <v>40985</v>
      </c>
    </row>
    <row r="7825" spans="1:2">
      <c r="A7825" s="2">
        <v>40986</v>
      </c>
    </row>
    <row r="7826" spans="1:2">
      <c r="A7826" s="2">
        <v>40987</v>
      </c>
      <c r="B7826">
        <v>2.4129999999999998</v>
      </c>
    </row>
    <row r="7827" spans="1:2">
      <c r="A7827" s="2">
        <v>40988</v>
      </c>
      <c r="B7827">
        <v>2.448</v>
      </c>
    </row>
    <row r="7828" spans="1:2">
      <c r="A7828" s="2">
        <v>40989</v>
      </c>
      <c r="B7828">
        <v>2.431</v>
      </c>
    </row>
    <row r="7829" spans="1:2">
      <c r="A7829" s="2">
        <v>40990</v>
      </c>
      <c r="B7829">
        <v>2.379</v>
      </c>
    </row>
    <row r="7830" spans="1:2">
      <c r="A7830" s="2">
        <v>40991</v>
      </c>
      <c r="B7830">
        <v>2.4740000000000002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  <c r="B7833">
        <v>2.4740000000000002</v>
      </c>
    </row>
    <row r="7834" spans="1:2">
      <c r="A7834" s="2">
        <v>40995</v>
      </c>
      <c r="B7834">
        <v>2.3959999999999999</v>
      </c>
    </row>
    <row r="7835" spans="1:2">
      <c r="A7835" s="2">
        <v>40996</v>
      </c>
      <c r="B7835">
        <v>2.4649999999999999</v>
      </c>
    </row>
    <row r="7836" spans="1:2">
      <c r="A7836" s="2">
        <v>40997</v>
      </c>
      <c r="B7836">
        <v>2.4649999999999999</v>
      </c>
    </row>
    <row r="7837" spans="1:2">
      <c r="A7837" s="2">
        <v>40998</v>
      </c>
      <c r="B7837">
        <v>2.5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</row>
    <row r="7841" spans="1:2">
      <c r="A7841" s="2">
        <v>41002</v>
      </c>
      <c r="B7841">
        <v>2.431</v>
      </c>
    </row>
    <row r="7842" spans="1:2">
      <c r="A7842" s="2">
        <v>41003</v>
      </c>
      <c r="B7842">
        <v>2.4569999999999999</v>
      </c>
    </row>
    <row r="7843" spans="1:2">
      <c r="A7843" s="2">
        <v>41004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  <c r="B7847">
        <v>2.6040000000000001</v>
      </c>
    </row>
    <row r="7848" spans="1:2">
      <c r="A7848" s="2">
        <v>41009</v>
      </c>
      <c r="B7848">
        <v>2.6040000000000001</v>
      </c>
    </row>
    <row r="7849" spans="1:2">
      <c r="A7849" s="2">
        <v>41010</v>
      </c>
      <c r="B7849">
        <v>2.6040000000000001</v>
      </c>
    </row>
    <row r="7850" spans="1:2">
      <c r="A7850" s="2">
        <v>41011</v>
      </c>
      <c r="B7850">
        <v>2.6040000000000001</v>
      </c>
    </row>
    <row r="7851" spans="1:2">
      <c r="A7851" s="2">
        <v>41012</v>
      </c>
      <c r="B7851">
        <v>2.6219999999999999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  <c r="B7854">
        <v>2.5259999999999998</v>
      </c>
    </row>
    <row r="7855" spans="1:2">
      <c r="A7855" s="2">
        <v>41016</v>
      </c>
      <c r="B7855">
        <v>2.4910000000000001</v>
      </c>
    </row>
    <row r="7856" spans="1:2">
      <c r="A7856" s="2">
        <v>41017</v>
      </c>
      <c r="B7856">
        <v>2.2480000000000002</v>
      </c>
    </row>
    <row r="7857" spans="1:2">
      <c r="A7857" s="2">
        <v>41018</v>
      </c>
      <c r="B7857">
        <v>2.17</v>
      </c>
    </row>
    <row r="7858" spans="1:2">
      <c r="A7858" s="2">
        <v>41019</v>
      </c>
      <c r="B7858">
        <v>2.1619999999999999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  <c r="B7861">
        <v>2.1269999999999998</v>
      </c>
    </row>
    <row r="7862" spans="1:2">
      <c r="A7862" s="2">
        <v>41023</v>
      </c>
      <c r="B7862">
        <v>2.1960000000000002</v>
      </c>
    </row>
    <row r="7863" spans="1:2">
      <c r="A7863" s="2">
        <v>41024</v>
      </c>
      <c r="B7863">
        <v>2.1269999999999998</v>
      </c>
    </row>
    <row r="7864" spans="1:2">
      <c r="A7864" s="2">
        <v>41025</v>
      </c>
      <c r="B7864">
        <v>2.2050000000000001</v>
      </c>
    </row>
    <row r="7865" spans="1:2">
      <c r="A7865" s="2">
        <v>41026</v>
      </c>
      <c r="B7865">
        <v>2.2829999999999999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</row>
    <row r="7869" spans="1:2">
      <c r="A7869" s="2">
        <v>41030</v>
      </c>
    </row>
    <row r="7870" spans="1:2">
      <c r="A7870" s="2">
        <v>41031</v>
      </c>
      <c r="B7870">
        <v>2.2919999999999998</v>
      </c>
    </row>
    <row r="7871" spans="1:2">
      <c r="A7871" s="2">
        <v>41032</v>
      </c>
      <c r="B7871">
        <v>2.4050000000000002</v>
      </c>
    </row>
    <row r="7872" spans="1:2">
      <c r="A7872" s="2">
        <v>41033</v>
      </c>
      <c r="B7872">
        <v>2.4910000000000001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  <c r="B7875">
        <v>2.5169999999999999</v>
      </c>
    </row>
    <row r="7876" spans="1:2">
      <c r="A7876" s="2">
        <v>41037</v>
      </c>
      <c r="B7876">
        <v>2.5169999999999999</v>
      </c>
    </row>
    <row r="7877" spans="1:2">
      <c r="A7877" s="2">
        <v>41038</v>
      </c>
      <c r="B7877">
        <v>2.5169999999999999</v>
      </c>
    </row>
    <row r="7878" spans="1:2">
      <c r="A7878" s="2">
        <v>41039</v>
      </c>
      <c r="B7878">
        <v>2.5169999999999999</v>
      </c>
    </row>
    <row r="7879" spans="1:2">
      <c r="A7879" s="2">
        <v>41040</v>
      </c>
      <c r="B7879">
        <v>2.5169999999999999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  <c r="B7882">
        <v>2.5169999999999999</v>
      </c>
    </row>
    <row r="7883" spans="1:2">
      <c r="A7883" s="2">
        <v>41044</v>
      </c>
      <c r="B7883">
        <v>2.569</v>
      </c>
    </row>
    <row r="7884" spans="1:2">
      <c r="A7884" s="2">
        <v>41045</v>
      </c>
      <c r="B7884">
        <v>2.4740000000000002</v>
      </c>
    </row>
    <row r="7885" spans="1:2">
      <c r="A7885" s="2">
        <v>41046</v>
      </c>
      <c r="B7885">
        <v>2.3439999999999999</v>
      </c>
    </row>
    <row r="7886" spans="1:2">
      <c r="A7886" s="2">
        <v>41047</v>
      </c>
      <c r="B7886">
        <v>2.387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  <c r="B7889">
        <v>2.387</v>
      </c>
    </row>
    <row r="7890" spans="1:2">
      <c r="A7890" s="2">
        <v>41051</v>
      </c>
      <c r="B7890">
        <v>2.569</v>
      </c>
    </row>
    <row r="7891" spans="1:2">
      <c r="A7891" s="2">
        <v>41052</v>
      </c>
      <c r="B7891">
        <v>2.5960000000000001</v>
      </c>
    </row>
    <row r="7892" spans="1:2">
      <c r="A7892" s="2">
        <v>41053</v>
      </c>
      <c r="B7892">
        <v>2.5609999999999999</v>
      </c>
    </row>
    <row r="7893" spans="1:2">
      <c r="A7893" s="2">
        <v>41054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  <c r="B7896">
        <v>2.5609999999999999</v>
      </c>
    </row>
    <row r="7897" spans="1:2">
      <c r="A7897" s="2">
        <v>41058</v>
      </c>
      <c r="B7897">
        <v>2.4740000000000002</v>
      </c>
    </row>
    <row r="7898" spans="1:2">
      <c r="A7898" s="2">
        <v>41059</v>
      </c>
      <c r="B7898">
        <v>2.3959999999999999</v>
      </c>
    </row>
    <row r="7899" spans="1:2">
      <c r="A7899" s="2">
        <v>41060</v>
      </c>
      <c r="B7899">
        <v>2.274</v>
      </c>
    </row>
    <row r="7900" spans="1:2">
      <c r="A7900" s="2">
        <v>41061</v>
      </c>
      <c r="B7900">
        <v>2.266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  <c r="B7903">
        <v>2.266</v>
      </c>
    </row>
    <row r="7904" spans="1:2">
      <c r="A7904" s="2">
        <v>41065</v>
      </c>
      <c r="B7904">
        <v>2.17</v>
      </c>
    </row>
    <row r="7905" spans="1:2">
      <c r="A7905" s="2">
        <v>41066</v>
      </c>
      <c r="B7905">
        <v>2.17</v>
      </c>
    </row>
    <row r="7906" spans="1:2">
      <c r="A7906" s="2">
        <v>41067</v>
      </c>
      <c r="B7906">
        <v>2.1789999999999998</v>
      </c>
    </row>
    <row r="7907" spans="1:2">
      <c r="A7907" s="2">
        <v>41068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  <c r="B7910">
        <v>2.1880000000000002</v>
      </c>
    </row>
    <row r="7911" spans="1:2">
      <c r="A7911" s="2">
        <v>41072</v>
      </c>
      <c r="B7911">
        <v>2.1269999999999998</v>
      </c>
    </row>
    <row r="7912" spans="1:2">
      <c r="A7912" s="2">
        <v>41073</v>
      </c>
      <c r="B7912">
        <v>1.9180000000000001</v>
      </c>
    </row>
    <row r="7913" spans="1:2">
      <c r="A7913" s="2">
        <v>41074</v>
      </c>
      <c r="B7913">
        <v>1.9100000000000001</v>
      </c>
    </row>
    <row r="7914" spans="1:2">
      <c r="A7914" s="2">
        <v>41075</v>
      </c>
      <c r="B7914">
        <v>1.9529999999999998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  <c r="B7917">
        <v>1.9529999999999998</v>
      </c>
    </row>
    <row r="7918" spans="1:2">
      <c r="A7918" s="2">
        <v>41079</v>
      </c>
      <c r="B7918">
        <v>1.927</v>
      </c>
    </row>
    <row r="7919" spans="1:2">
      <c r="A7919" s="2">
        <v>41080</v>
      </c>
    </row>
    <row r="7920" spans="1:2">
      <c r="A7920" s="2">
        <v>41081</v>
      </c>
      <c r="B7920">
        <v>1.8660000000000001</v>
      </c>
    </row>
    <row r="7921" spans="1:2">
      <c r="A7921" s="2">
        <v>41082</v>
      </c>
      <c r="B7921">
        <v>1.9529999999999998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  <c r="B7924">
        <v>1.9100000000000001</v>
      </c>
    </row>
    <row r="7925" spans="1:2">
      <c r="A7925" s="2">
        <v>41086</v>
      </c>
      <c r="B7925">
        <v>1.9100000000000001</v>
      </c>
    </row>
    <row r="7926" spans="1:2">
      <c r="A7926" s="2">
        <v>41087</v>
      </c>
      <c r="B7926">
        <v>1.9100000000000001</v>
      </c>
    </row>
    <row r="7927" spans="1:2">
      <c r="A7927" s="2">
        <v>41088</v>
      </c>
      <c r="B7927">
        <v>1.901</v>
      </c>
    </row>
    <row r="7928" spans="1:2">
      <c r="A7928" s="2">
        <v>41089</v>
      </c>
      <c r="B7928">
        <v>1.9100000000000001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  <c r="B7931">
        <v>1.944</v>
      </c>
    </row>
    <row r="7932" spans="1:2">
      <c r="A7932" s="2">
        <v>41093</v>
      </c>
      <c r="B7932">
        <v>1.927</v>
      </c>
    </row>
    <row r="7933" spans="1:2">
      <c r="A7933" s="2">
        <v>41094</v>
      </c>
      <c r="B7933">
        <v>1.9359999999999999</v>
      </c>
    </row>
    <row r="7934" spans="1:2">
      <c r="A7934" s="2">
        <v>41095</v>
      </c>
      <c r="B7934">
        <v>1.9359999999999999</v>
      </c>
    </row>
    <row r="7935" spans="1:2">
      <c r="A7935" s="2">
        <v>41096</v>
      </c>
      <c r="B7935">
        <v>1.9359999999999999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</row>
    <row r="7939" spans="1:2">
      <c r="A7939" s="2">
        <v>41100</v>
      </c>
    </row>
    <row r="7940" spans="1:2">
      <c r="A7940" s="2">
        <v>41101</v>
      </c>
      <c r="B7940">
        <v>1.9529999999999998</v>
      </c>
    </row>
    <row r="7941" spans="1:2">
      <c r="A7941" s="2">
        <v>41102</v>
      </c>
      <c r="B7941">
        <v>1.927</v>
      </c>
    </row>
    <row r="7942" spans="1:2">
      <c r="A7942" s="2">
        <v>41103</v>
      </c>
      <c r="B7942">
        <v>1.9100000000000001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  <c r="B7945">
        <v>1.875</v>
      </c>
    </row>
    <row r="7946" spans="1:2">
      <c r="A7946" s="2">
        <v>41107</v>
      </c>
      <c r="B7946">
        <v>1.9100000000000001</v>
      </c>
    </row>
    <row r="7947" spans="1:2">
      <c r="A7947" s="2">
        <v>41108</v>
      </c>
      <c r="B7947">
        <v>1.9710000000000001</v>
      </c>
    </row>
    <row r="7948" spans="1:2">
      <c r="A7948" s="2">
        <v>41109</v>
      </c>
      <c r="B7948">
        <v>1.9969999999999999</v>
      </c>
    </row>
    <row r="7949" spans="1:2">
      <c r="A7949" s="2">
        <v>41110</v>
      </c>
      <c r="B7949">
        <v>1.9969999999999999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  <c r="B7952">
        <v>2.0139999999999998</v>
      </c>
    </row>
    <row r="7953" spans="1:2">
      <c r="A7953" s="2">
        <v>41114</v>
      </c>
      <c r="B7953">
        <v>2.0310000000000001</v>
      </c>
    </row>
    <row r="7954" spans="1:2">
      <c r="A7954" s="2">
        <v>41115</v>
      </c>
      <c r="B7954">
        <v>2.0310000000000001</v>
      </c>
    </row>
    <row r="7955" spans="1:2">
      <c r="A7955" s="2">
        <v>41116</v>
      </c>
      <c r="B7955">
        <v>1.962</v>
      </c>
    </row>
    <row r="7956" spans="1:2">
      <c r="A7956" s="2">
        <v>41117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  <c r="B7959">
        <v>1.988</v>
      </c>
    </row>
    <row r="7960" spans="1:2">
      <c r="A7960" s="2">
        <v>41121</v>
      </c>
      <c r="B7960">
        <v>1.9969999999999999</v>
      </c>
    </row>
    <row r="7961" spans="1:2">
      <c r="A7961" s="2">
        <v>41122</v>
      </c>
      <c r="B7961">
        <v>1.9529999999999998</v>
      </c>
    </row>
    <row r="7962" spans="1:2">
      <c r="A7962" s="2">
        <v>41123</v>
      </c>
      <c r="B7962">
        <v>2.04</v>
      </c>
    </row>
    <row r="7963" spans="1:2">
      <c r="A7963" s="2">
        <v>41124</v>
      </c>
      <c r="B7963">
        <v>2.0750000000000002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  <c r="B7966">
        <v>2.0830000000000002</v>
      </c>
    </row>
    <row r="7967" spans="1:2">
      <c r="A7967" s="2">
        <v>41128</v>
      </c>
      <c r="B7967">
        <v>2.04</v>
      </c>
    </row>
    <row r="7968" spans="1:2">
      <c r="A7968" s="2">
        <v>41129</v>
      </c>
      <c r="B7968">
        <v>2.0310000000000001</v>
      </c>
    </row>
    <row r="7969" spans="1:2">
      <c r="A7969" s="2">
        <v>41130</v>
      </c>
      <c r="B7969">
        <v>2.04</v>
      </c>
    </row>
    <row r="7970" spans="1:2">
      <c r="A7970" s="2">
        <v>41131</v>
      </c>
      <c r="B7970">
        <v>2.0830000000000002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  <c r="B7973">
        <v>2.0750000000000002</v>
      </c>
    </row>
    <row r="7974" spans="1:2">
      <c r="A7974" s="2">
        <v>41135</v>
      </c>
      <c r="B7974">
        <v>2.0489999999999999</v>
      </c>
    </row>
    <row r="7975" spans="1:2">
      <c r="A7975" s="2">
        <v>41136</v>
      </c>
      <c r="B7975">
        <v>2.0489999999999999</v>
      </c>
    </row>
    <row r="7976" spans="1:2">
      <c r="A7976" s="2">
        <v>41137</v>
      </c>
      <c r="B7976">
        <v>2.04</v>
      </c>
    </row>
    <row r="7977" spans="1:2">
      <c r="A7977" s="2">
        <v>41138</v>
      </c>
      <c r="B7977">
        <v>1.9790000000000001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</row>
    <row r="7981" spans="1:2">
      <c r="A7981" s="2">
        <v>41142</v>
      </c>
      <c r="B7981">
        <v>1.9969999999999999</v>
      </c>
    </row>
    <row r="7982" spans="1:2">
      <c r="A7982" s="2">
        <v>41143</v>
      </c>
      <c r="B7982">
        <v>1.988</v>
      </c>
    </row>
    <row r="7983" spans="1:2">
      <c r="A7983" s="2">
        <v>41144</v>
      </c>
      <c r="B7983">
        <v>1.988</v>
      </c>
    </row>
    <row r="7984" spans="1:2">
      <c r="A7984" s="2">
        <v>41145</v>
      </c>
      <c r="B7984">
        <v>1.988</v>
      </c>
    </row>
    <row r="7985" spans="1:2">
      <c r="A7985" s="2">
        <v>41146</v>
      </c>
    </row>
    <row r="7986" spans="1:2">
      <c r="A7986" s="2">
        <v>41147</v>
      </c>
    </row>
    <row r="7987" spans="1:2">
      <c r="A7987" s="2">
        <v>41148</v>
      </c>
      <c r="B7987">
        <v>2.04</v>
      </c>
    </row>
    <row r="7988" spans="1:2">
      <c r="A7988" s="2">
        <v>41149</v>
      </c>
    </row>
    <row r="7989" spans="1:2">
      <c r="A7989" s="2">
        <v>41150</v>
      </c>
      <c r="B7989">
        <v>2.04</v>
      </c>
    </row>
    <row r="7990" spans="1:2">
      <c r="A7990" s="2">
        <v>41151</v>
      </c>
      <c r="B7990">
        <v>1.9969999999999999</v>
      </c>
    </row>
    <row r="7991" spans="1:2">
      <c r="A7991" s="2">
        <v>41152</v>
      </c>
      <c r="B7991">
        <v>1.9710000000000001</v>
      </c>
    </row>
    <row r="7992" spans="1:2">
      <c r="A7992" s="2">
        <v>41153</v>
      </c>
    </row>
    <row r="7993" spans="1:2">
      <c r="A7993" s="2">
        <v>41154</v>
      </c>
    </row>
    <row r="7994" spans="1:2">
      <c r="A7994" s="2">
        <v>41155</v>
      </c>
      <c r="B7994">
        <v>1.962</v>
      </c>
    </row>
    <row r="7995" spans="1:2">
      <c r="A7995" s="2">
        <v>41156</v>
      </c>
      <c r="B7995">
        <v>1.9100000000000001</v>
      </c>
    </row>
    <row r="7996" spans="1:2">
      <c r="A7996" s="2">
        <v>41157</v>
      </c>
      <c r="B7996">
        <v>1.9100000000000001</v>
      </c>
    </row>
    <row r="7997" spans="1:2">
      <c r="A7997" s="2">
        <v>41158</v>
      </c>
      <c r="B7997">
        <v>1.9100000000000001</v>
      </c>
    </row>
    <row r="7998" spans="1:2">
      <c r="A7998" s="2">
        <v>41159</v>
      </c>
    </row>
    <row r="7999" spans="1:2">
      <c r="A7999" s="2">
        <v>41160</v>
      </c>
    </row>
    <row r="8000" spans="1:2">
      <c r="A8000" s="2">
        <v>41161</v>
      </c>
    </row>
    <row r="8001" spans="1:2">
      <c r="A8001" s="2">
        <v>41162</v>
      </c>
      <c r="B8001">
        <v>1.8919999999999999</v>
      </c>
    </row>
    <row r="8002" spans="1:2">
      <c r="A8002" s="2">
        <v>41163</v>
      </c>
      <c r="B8002">
        <v>1.8919999999999999</v>
      </c>
    </row>
    <row r="8003" spans="1:2">
      <c r="A8003" s="2">
        <v>41164</v>
      </c>
    </row>
    <row r="8004" spans="1:2">
      <c r="A8004" s="2">
        <v>41165</v>
      </c>
      <c r="B8004">
        <v>1.823</v>
      </c>
    </row>
    <row r="8005" spans="1:2">
      <c r="A8005" s="2">
        <v>41166</v>
      </c>
      <c r="B8005">
        <v>1.8919999999999999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  <c r="B8008">
        <v>1.8660000000000001</v>
      </c>
    </row>
    <row r="8009" spans="1:2">
      <c r="A8009" s="2">
        <v>41170</v>
      </c>
      <c r="B8009">
        <v>1.8839999999999999</v>
      </c>
    </row>
    <row r="8010" spans="1:2">
      <c r="A8010" s="2">
        <v>41171</v>
      </c>
    </row>
    <row r="8011" spans="1:2">
      <c r="A8011" s="2">
        <v>41172</v>
      </c>
      <c r="B8011">
        <v>1.8839999999999999</v>
      </c>
    </row>
    <row r="8012" spans="1:2">
      <c r="A8012" s="2">
        <v>41173</v>
      </c>
      <c r="B8012">
        <v>1.9100000000000001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</row>
    <row r="8016" spans="1:2">
      <c r="A8016" s="2">
        <v>41177</v>
      </c>
      <c r="B8016">
        <v>1.8919999999999999</v>
      </c>
    </row>
    <row r="8017" spans="1:2">
      <c r="A8017" s="2">
        <v>41178</v>
      </c>
      <c r="B8017">
        <v>1.8319999999999999</v>
      </c>
    </row>
    <row r="8018" spans="1:2">
      <c r="A8018" s="2">
        <v>41179</v>
      </c>
      <c r="B8018">
        <v>1.8399999999999999</v>
      </c>
    </row>
    <row r="8019" spans="1:2">
      <c r="A8019" s="2">
        <v>41180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  <c r="B8022">
        <v>1.762</v>
      </c>
    </row>
    <row r="8023" spans="1:2">
      <c r="A8023" s="2">
        <v>41184</v>
      </c>
      <c r="B8023">
        <v>1.736</v>
      </c>
    </row>
    <row r="8024" spans="1:2">
      <c r="A8024" s="2">
        <v>41185</v>
      </c>
      <c r="B8024">
        <v>1.7189999999999999</v>
      </c>
    </row>
    <row r="8025" spans="1:2">
      <c r="A8025" s="2">
        <v>41186</v>
      </c>
      <c r="B8025">
        <v>1.7189999999999999</v>
      </c>
    </row>
    <row r="8026" spans="1:2">
      <c r="A8026" s="2">
        <v>41187</v>
      </c>
      <c r="B8026">
        <v>1.7709999999999999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</row>
    <row r="8030" spans="1:2">
      <c r="A8030" s="2">
        <v>41191</v>
      </c>
      <c r="B8030">
        <v>1.736</v>
      </c>
    </row>
    <row r="8031" spans="1:2">
      <c r="A8031" s="2">
        <v>41192</v>
      </c>
      <c r="B8031">
        <v>1.649</v>
      </c>
    </row>
    <row r="8032" spans="1:2">
      <c r="A8032" s="2">
        <v>41193</v>
      </c>
      <c r="B8032">
        <v>1.6930000000000001</v>
      </c>
    </row>
    <row r="8033" spans="1:2">
      <c r="A8033" s="2">
        <v>41194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  <c r="B8036">
        <v>1.7189999999999999</v>
      </c>
    </row>
    <row r="8037" spans="1:2">
      <c r="A8037" s="2">
        <v>41198</v>
      </c>
    </row>
    <row r="8038" spans="1:2">
      <c r="A8038" s="2">
        <v>41199</v>
      </c>
      <c r="B8038">
        <v>1.7010000000000001</v>
      </c>
    </row>
    <row r="8039" spans="1:2">
      <c r="A8039" s="2">
        <v>41200</v>
      </c>
      <c r="B8039">
        <v>1.649</v>
      </c>
    </row>
    <row r="8040" spans="1:2">
      <c r="A8040" s="2">
        <v>41201</v>
      </c>
      <c r="B8040">
        <v>1.649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  <c r="B8043">
        <v>1.641</v>
      </c>
    </row>
    <row r="8044" spans="1:2">
      <c r="A8044" s="2">
        <v>41205</v>
      </c>
      <c r="B8044">
        <v>1.6059999999999999</v>
      </c>
    </row>
    <row r="8045" spans="1:2">
      <c r="A8045" s="2">
        <v>41206</v>
      </c>
      <c r="B8045">
        <v>1.597</v>
      </c>
    </row>
    <row r="8046" spans="1:2">
      <c r="A8046" s="2">
        <v>41207</v>
      </c>
      <c r="B8046">
        <v>1.649</v>
      </c>
    </row>
    <row r="8047" spans="1:2">
      <c r="A8047" s="2">
        <v>41208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</row>
    <row r="8051" spans="1:2">
      <c r="A8051" s="2">
        <v>41212</v>
      </c>
      <c r="B8051">
        <v>1.649</v>
      </c>
    </row>
    <row r="8052" spans="1:2">
      <c r="A8052" s="2">
        <v>41213</v>
      </c>
      <c r="B8052">
        <v>1.649</v>
      </c>
    </row>
    <row r="8053" spans="1:2">
      <c r="A8053" s="2">
        <v>41214</v>
      </c>
      <c r="B8053">
        <v>1.736</v>
      </c>
    </row>
    <row r="8054" spans="1:2">
      <c r="A8054" s="2">
        <v>41215</v>
      </c>
      <c r="B8054">
        <v>1.78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</row>
    <row r="8058" spans="1:2">
      <c r="A8058" s="2">
        <v>41219</v>
      </c>
    </row>
    <row r="8059" spans="1:2">
      <c r="A8059" s="2">
        <v>41220</v>
      </c>
    </row>
    <row r="8060" spans="1:2">
      <c r="A8060" s="2">
        <v>41221</v>
      </c>
      <c r="B8060">
        <v>1.823</v>
      </c>
    </row>
    <row r="8061" spans="1:2">
      <c r="A8061" s="2">
        <v>41222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</row>
    <row r="8065" spans="1:2">
      <c r="A8065" s="2">
        <v>41226</v>
      </c>
      <c r="B8065">
        <v>1.736</v>
      </c>
    </row>
    <row r="8066" spans="1:2">
      <c r="A8066" s="2">
        <v>41227</v>
      </c>
    </row>
    <row r="8067" spans="1:2">
      <c r="A8067" s="2">
        <v>41228</v>
      </c>
      <c r="B8067">
        <v>1.641</v>
      </c>
    </row>
    <row r="8068" spans="1:2">
      <c r="A8068" s="2">
        <v>41229</v>
      </c>
      <c r="B8068">
        <v>1.5629999999999999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  <c r="B8071">
        <v>1.6059999999999999</v>
      </c>
    </row>
    <row r="8072" spans="1:2">
      <c r="A8072" s="2">
        <v>41233</v>
      </c>
      <c r="B8072">
        <v>1.649</v>
      </c>
    </row>
    <row r="8073" spans="1:2">
      <c r="A8073" s="2">
        <v>41234</v>
      </c>
      <c r="B8073">
        <v>1.6930000000000001</v>
      </c>
    </row>
    <row r="8074" spans="1:2">
      <c r="A8074" s="2">
        <v>41235</v>
      </c>
      <c r="B8074">
        <v>1.667</v>
      </c>
    </row>
    <row r="8075" spans="1:2">
      <c r="A8075" s="2">
        <v>41236</v>
      </c>
      <c r="B8075">
        <v>1.7269999999999999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</row>
    <row r="8079" spans="1:2">
      <c r="A8079" s="2">
        <v>41240</v>
      </c>
    </row>
    <row r="8080" spans="1:2">
      <c r="A8080" s="2">
        <v>41241</v>
      </c>
      <c r="B8080">
        <v>1.6930000000000001</v>
      </c>
    </row>
    <row r="8081" spans="1:2">
      <c r="A8081" s="2">
        <v>41242</v>
      </c>
      <c r="B8081">
        <v>1.667</v>
      </c>
    </row>
    <row r="8082" spans="1:2">
      <c r="A8082" s="2">
        <v>41243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  <c r="B8085">
        <v>1.649</v>
      </c>
    </row>
    <row r="8086" spans="1:2">
      <c r="A8086" s="2">
        <v>41247</v>
      </c>
      <c r="B8086">
        <v>1.675</v>
      </c>
    </row>
    <row r="8087" spans="1:2">
      <c r="A8087" s="2">
        <v>41248</v>
      </c>
      <c r="B8087">
        <v>1.6840000000000002</v>
      </c>
    </row>
    <row r="8088" spans="1:2">
      <c r="A8088" s="2">
        <v>41249</v>
      </c>
      <c r="B8088">
        <v>1.806</v>
      </c>
    </row>
    <row r="8089" spans="1:2">
      <c r="A8089" s="2">
        <v>41250</v>
      </c>
      <c r="B8089">
        <v>1.806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  <c r="B8092">
        <v>1.7709999999999999</v>
      </c>
    </row>
    <row r="8093" spans="1:2">
      <c r="A8093" s="2">
        <v>41254</v>
      </c>
      <c r="B8093">
        <v>1.8140000000000001</v>
      </c>
    </row>
    <row r="8094" spans="1:2">
      <c r="A8094" s="2">
        <v>41255</v>
      </c>
    </row>
    <row r="8095" spans="1:2">
      <c r="A8095" s="2">
        <v>41256</v>
      </c>
      <c r="B8095">
        <v>1.823</v>
      </c>
    </row>
    <row r="8096" spans="1:2">
      <c r="A8096" s="2">
        <v>41257</v>
      </c>
      <c r="B8096">
        <v>1.9100000000000001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  <c r="B8099">
        <v>1.9180000000000001</v>
      </c>
    </row>
    <row r="8100" spans="1:2">
      <c r="A8100" s="2">
        <v>41261</v>
      </c>
      <c r="B8100">
        <v>2.0310000000000001</v>
      </c>
    </row>
    <row r="8101" spans="1:2">
      <c r="A8101" s="2">
        <v>41262</v>
      </c>
      <c r="B8101">
        <v>2.101</v>
      </c>
    </row>
    <row r="8102" spans="1:2">
      <c r="A8102" s="2">
        <v>41263</v>
      </c>
      <c r="B8102">
        <v>2.04</v>
      </c>
    </row>
    <row r="8103" spans="1:2">
      <c r="A8103" s="2">
        <v>41264</v>
      </c>
      <c r="B8103">
        <v>2.0230000000000001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</row>
    <row r="8107" spans="1:2">
      <c r="A8107" s="2">
        <v>41268</v>
      </c>
    </row>
    <row r="8108" spans="1:2">
      <c r="A8108" s="2">
        <v>41269</v>
      </c>
      <c r="B8108">
        <v>1.962</v>
      </c>
    </row>
    <row r="8109" spans="1:2">
      <c r="A8109" s="2">
        <v>41270</v>
      </c>
      <c r="B8109">
        <v>2.1120000000000001</v>
      </c>
    </row>
    <row r="8110" spans="1:2">
      <c r="A8110" s="2">
        <v>41271</v>
      </c>
      <c r="B8110">
        <v>2.1030000000000002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  <c r="B8115">
        <v>2.2730000000000001</v>
      </c>
    </row>
    <row r="8116" spans="1:2">
      <c r="A8116" s="2">
        <v>41277</v>
      </c>
      <c r="B8116">
        <v>2.33</v>
      </c>
    </row>
    <row r="8117" spans="1:2">
      <c r="A8117" s="2">
        <v>41278</v>
      </c>
      <c r="B8117">
        <v>2.34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  <c r="B8120">
        <v>2.34</v>
      </c>
    </row>
    <row r="8121" spans="1:2">
      <c r="A8121" s="2">
        <v>41282</v>
      </c>
      <c r="B8121">
        <v>2.415</v>
      </c>
    </row>
    <row r="8122" spans="1:2">
      <c r="A8122" s="2">
        <v>41283</v>
      </c>
      <c r="B8122">
        <v>2.4249999999999998</v>
      </c>
    </row>
    <row r="8123" spans="1:2">
      <c r="A8123" s="2">
        <v>41284</v>
      </c>
      <c r="B8123">
        <v>2.6520000000000001</v>
      </c>
    </row>
    <row r="8124" spans="1:2">
      <c r="A8124" s="2">
        <v>41285</v>
      </c>
      <c r="B8124">
        <v>2.633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  <c r="B8127">
        <v>2.5569999999999999</v>
      </c>
    </row>
    <row r="8128" spans="1:2">
      <c r="A8128" s="2">
        <v>41289</v>
      </c>
      <c r="B8128">
        <v>2.4910000000000001</v>
      </c>
    </row>
    <row r="8129" spans="1:2">
      <c r="A8129" s="2">
        <v>41290</v>
      </c>
      <c r="B8129">
        <v>2.5569999999999999</v>
      </c>
    </row>
    <row r="8130" spans="1:2">
      <c r="A8130" s="2">
        <v>41291</v>
      </c>
      <c r="B8130">
        <v>2.605</v>
      </c>
    </row>
    <row r="8131" spans="1:2">
      <c r="A8131" s="2">
        <v>41292</v>
      </c>
      <c r="B8131">
        <v>2.5099999999999998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  <c r="B8134">
        <v>2.6520000000000001</v>
      </c>
    </row>
    <row r="8135" spans="1:2">
      <c r="A8135" s="2">
        <v>41296</v>
      </c>
      <c r="B8135">
        <v>2.7370000000000001</v>
      </c>
    </row>
    <row r="8136" spans="1:2">
      <c r="A8136" s="2">
        <v>41297</v>
      </c>
      <c r="B8136">
        <v>2.7469999999999999</v>
      </c>
    </row>
    <row r="8137" spans="1:2">
      <c r="A8137" s="2">
        <v>41298</v>
      </c>
    </row>
    <row r="8138" spans="1:2">
      <c r="A8138" s="2">
        <v>41299</v>
      </c>
      <c r="B8138">
        <v>2.7560000000000002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2.7850000000000001</v>
      </c>
    </row>
    <row r="8142" spans="1:2">
      <c r="A8142" s="2">
        <v>41303</v>
      </c>
      <c r="B8142">
        <v>2.9079999999999999</v>
      </c>
    </row>
    <row r="8143" spans="1:2">
      <c r="A8143" s="2">
        <v>41304</v>
      </c>
      <c r="B8143">
        <v>2.9359999999999999</v>
      </c>
    </row>
    <row r="8144" spans="1:2">
      <c r="A8144" s="2">
        <v>41305</v>
      </c>
    </row>
    <row r="8145" spans="1:2">
      <c r="A8145" s="2">
        <v>41306</v>
      </c>
      <c r="B8145">
        <v>2.9459999999999997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  <c r="B8148">
        <v>2.9359999999999999</v>
      </c>
    </row>
    <row r="8149" spans="1:2">
      <c r="A8149" s="2">
        <v>41310</v>
      </c>
      <c r="B8149">
        <v>2.8890000000000002</v>
      </c>
    </row>
    <row r="8150" spans="1:2">
      <c r="A8150" s="2">
        <v>41311</v>
      </c>
      <c r="B8150">
        <v>2.7749999999999999</v>
      </c>
    </row>
    <row r="8151" spans="1:2">
      <c r="A8151" s="2">
        <v>41312</v>
      </c>
      <c r="B8151">
        <v>2.8420000000000001</v>
      </c>
    </row>
    <row r="8152" spans="1:2">
      <c r="A8152" s="2">
        <v>41313</v>
      </c>
      <c r="B8152">
        <v>2.8319999999999999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</row>
    <row r="8156" spans="1:2">
      <c r="A8156" s="2">
        <v>41317</v>
      </c>
    </row>
    <row r="8157" spans="1:2">
      <c r="A8157" s="2">
        <v>41318</v>
      </c>
      <c r="B8157">
        <v>2.7279999999999998</v>
      </c>
    </row>
    <row r="8158" spans="1:2">
      <c r="A8158" s="2">
        <v>41319</v>
      </c>
      <c r="B8158">
        <v>2.681</v>
      </c>
    </row>
    <row r="8159" spans="1:2">
      <c r="A8159" s="2">
        <v>41320</v>
      </c>
      <c r="B8159">
        <v>2.605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  <c r="B8162">
        <v>2.605</v>
      </c>
    </row>
    <row r="8163" spans="1:2">
      <c r="A8163" s="2">
        <v>41324</v>
      </c>
      <c r="B8163">
        <v>2.472</v>
      </c>
    </row>
    <row r="8164" spans="1:2">
      <c r="A8164" s="2">
        <v>41325</v>
      </c>
    </row>
    <row r="8165" spans="1:2">
      <c r="A8165" s="2">
        <v>41326</v>
      </c>
      <c r="B8165">
        <v>2.548</v>
      </c>
    </row>
    <row r="8166" spans="1:2">
      <c r="A8166" s="2">
        <v>41327</v>
      </c>
      <c r="B8166">
        <v>2.4910000000000001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  <c r="B8169">
        <v>2.4340000000000002</v>
      </c>
    </row>
    <row r="8170" spans="1:2">
      <c r="A8170" s="2">
        <v>41331</v>
      </c>
      <c r="B8170">
        <v>2.4340000000000002</v>
      </c>
    </row>
    <row r="8171" spans="1:2">
      <c r="A8171" s="2">
        <v>41332</v>
      </c>
      <c r="B8171">
        <v>2.4529999999999998</v>
      </c>
    </row>
    <row r="8172" spans="1:2">
      <c r="A8172" s="2">
        <v>41333</v>
      </c>
      <c r="B8172">
        <v>2.4249999999999998</v>
      </c>
    </row>
    <row r="8173" spans="1:2">
      <c r="A8173" s="2">
        <v>41334</v>
      </c>
      <c r="B8173">
        <v>2.4529999999999998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  <c r="B8176">
        <v>2.415</v>
      </c>
    </row>
    <row r="8177" spans="1:2">
      <c r="A8177" s="2">
        <v>41338</v>
      </c>
      <c r="B8177">
        <v>2.5099999999999998</v>
      </c>
    </row>
    <row r="8178" spans="1:2">
      <c r="A8178" s="2">
        <v>41339</v>
      </c>
      <c r="B8178">
        <v>2.5099999999999998</v>
      </c>
    </row>
    <row r="8179" spans="1:2">
      <c r="A8179" s="2">
        <v>41340</v>
      </c>
      <c r="B8179">
        <v>2.5760000000000001</v>
      </c>
    </row>
    <row r="8180" spans="1:2">
      <c r="A8180" s="2">
        <v>41341</v>
      </c>
      <c r="B8180">
        <v>2.5760000000000001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  <c r="B8183">
        <v>2.5760000000000001</v>
      </c>
    </row>
    <row r="8184" spans="1:2">
      <c r="A8184" s="2">
        <v>41345</v>
      </c>
      <c r="B8184">
        <v>2.4529999999999998</v>
      </c>
    </row>
    <row r="8185" spans="1:2">
      <c r="A8185" s="2">
        <v>41346</v>
      </c>
      <c r="B8185">
        <v>2.52</v>
      </c>
    </row>
    <row r="8186" spans="1:2">
      <c r="A8186" s="2">
        <v>41347</v>
      </c>
      <c r="B8186">
        <v>2.681</v>
      </c>
    </row>
    <row r="8187" spans="1:2">
      <c r="A8187" s="2">
        <v>41348</v>
      </c>
      <c r="B8187">
        <v>2.6429999999999998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  <c r="B8190">
        <v>2.69</v>
      </c>
    </row>
    <row r="8191" spans="1:2">
      <c r="A8191" s="2">
        <v>41352</v>
      </c>
      <c r="B8191">
        <v>2.6429999999999998</v>
      </c>
    </row>
    <row r="8192" spans="1:2">
      <c r="A8192" s="2">
        <v>41353</v>
      </c>
      <c r="B8192">
        <v>2.7469999999999999</v>
      </c>
    </row>
    <row r="8193" spans="1:2">
      <c r="A8193" s="2">
        <v>41354</v>
      </c>
    </row>
    <row r="8194" spans="1:2">
      <c r="A8194" s="2">
        <v>41355</v>
      </c>
      <c r="B8194">
        <v>2.7469999999999999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  <c r="B8197">
        <v>2.7469999999999999</v>
      </c>
    </row>
    <row r="8198" spans="1:2">
      <c r="A8198" s="2">
        <v>41359</v>
      </c>
      <c r="B8198">
        <v>2.69</v>
      </c>
    </row>
    <row r="8199" spans="1:2">
      <c r="A8199" s="2">
        <v>41360</v>
      </c>
      <c r="B8199">
        <v>2.6710000000000003</v>
      </c>
    </row>
    <row r="8200" spans="1:2">
      <c r="A8200" s="2">
        <v>41361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</row>
    <row r="8205" spans="1:2">
      <c r="A8205" s="2">
        <v>41366</v>
      </c>
    </row>
    <row r="8206" spans="1:2">
      <c r="A8206" s="2">
        <v>41367</v>
      </c>
      <c r="B8206">
        <v>2.69</v>
      </c>
    </row>
    <row r="8207" spans="1:2">
      <c r="A8207" s="2">
        <v>41368</v>
      </c>
      <c r="B8207">
        <v>2.79</v>
      </c>
    </row>
    <row r="8208" spans="1:2">
      <c r="A8208" s="2">
        <v>41369</v>
      </c>
      <c r="B8208">
        <v>2.7800000000000002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  <c r="B8211">
        <v>2.69</v>
      </c>
    </row>
    <row r="8212" spans="1:2">
      <c r="A8212" s="2">
        <v>41373</v>
      </c>
      <c r="B8212">
        <v>2.68</v>
      </c>
    </row>
    <row r="8213" spans="1:2">
      <c r="A8213" s="2">
        <v>41374</v>
      </c>
      <c r="B8213">
        <v>2.68</v>
      </c>
    </row>
    <row r="8214" spans="1:2">
      <c r="A8214" s="2">
        <v>41375</v>
      </c>
      <c r="B8214">
        <v>2.7199999999999998</v>
      </c>
    </row>
    <row r="8215" spans="1:2">
      <c r="A8215" s="2">
        <v>41376</v>
      </c>
      <c r="B8215">
        <v>2.7199999999999998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  <c r="B8218">
        <v>2.7</v>
      </c>
    </row>
    <row r="8219" spans="1:2">
      <c r="A8219" s="2">
        <v>41380</v>
      </c>
      <c r="B8219">
        <v>2.7</v>
      </c>
    </row>
    <row r="8220" spans="1:2">
      <c r="A8220" s="2">
        <v>41381</v>
      </c>
      <c r="B8220">
        <v>2.82</v>
      </c>
    </row>
    <row r="8221" spans="1:2">
      <c r="A8221" s="2">
        <v>41382</v>
      </c>
      <c r="B8221">
        <v>2.85</v>
      </c>
    </row>
    <row r="8222" spans="1:2">
      <c r="A8222" s="2">
        <v>41383</v>
      </c>
      <c r="B8222">
        <v>2.85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  <c r="B8225">
        <v>2.84</v>
      </c>
    </row>
    <row r="8226" spans="1:2">
      <c r="A8226" s="2">
        <v>41387</v>
      </c>
      <c r="B8226">
        <v>2.87</v>
      </c>
    </row>
    <row r="8227" spans="1:2">
      <c r="A8227" s="2">
        <v>41388</v>
      </c>
      <c r="B8227">
        <v>2.95</v>
      </c>
    </row>
    <row r="8228" spans="1:2">
      <c r="A8228" s="2">
        <v>41389</v>
      </c>
      <c r="B8228">
        <v>3</v>
      </c>
    </row>
    <row r="8229" spans="1:2">
      <c r="A8229" s="2">
        <v>41390</v>
      </c>
      <c r="B8229">
        <v>2.95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  <c r="B8232">
        <v>2.95</v>
      </c>
    </row>
    <row r="8233" spans="1:2">
      <c r="A8233" s="2">
        <v>41394</v>
      </c>
      <c r="B8233">
        <v>3.04</v>
      </c>
    </row>
    <row r="8234" spans="1:2">
      <c r="A8234" s="2">
        <v>41395</v>
      </c>
    </row>
    <row r="8235" spans="1:2">
      <c r="A8235" s="2">
        <v>41396</v>
      </c>
      <c r="B8235">
        <v>3.13</v>
      </c>
    </row>
    <row r="8236" spans="1:2">
      <c r="A8236" s="2">
        <v>41397</v>
      </c>
      <c r="B8236">
        <v>3.23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  <c r="B8239">
        <v>3.3</v>
      </c>
    </row>
    <row r="8240" spans="1:2">
      <c r="A8240" s="2">
        <v>41401</v>
      </c>
      <c r="B8240">
        <v>3.35</v>
      </c>
    </row>
    <row r="8241" spans="1:2">
      <c r="A8241" s="2">
        <v>41402</v>
      </c>
      <c r="B8241">
        <v>3.38</v>
      </c>
    </row>
    <row r="8242" spans="1:2">
      <c r="A8242" s="2">
        <v>41403</v>
      </c>
      <c r="B8242">
        <v>3.3</v>
      </c>
    </row>
    <row r="8243" spans="1:2">
      <c r="A8243" s="2">
        <v>41404</v>
      </c>
      <c r="B8243">
        <v>3.15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  <c r="B8246">
        <v>2.9699999999999998</v>
      </c>
    </row>
    <row r="8247" spans="1:2">
      <c r="A8247" s="2">
        <v>41408</v>
      </c>
      <c r="B8247">
        <v>3.05</v>
      </c>
    </row>
    <row r="8248" spans="1:2">
      <c r="A8248" s="2">
        <v>41409</v>
      </c>
      <c r="B8248">
        <v>3.1</v>
      </c>
    </row>
    <row r="8249" spans="1:2">
      <c r="A8249" s="2">
        <v>41410</v>
      </c>
      <c r="B8249">
        <v>3.25</v>
      </c>
    </row>
    <row r="8250" spans="1:2">
      <c r="A8250" s="2">
        <v>41411</v>
      </c>
      <c r="B8250">
        <v>3.4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  <c r="B8253">
        <v>3.22</v>
      </c>
    </row>
    <row r="8254" spans="1:2">
      <c r="A8254" s="2">
        <v>41415</v>
      </c>
      <c r="B8254">
        <v>3.16</v>
      </c>
    </row>
    <row r="8255" spans="1:2">
      <c r="A8255" s="2">
        <v>41416</v>
      </c>
      <c r="B8255">
        <v>3.06</v>
      </c>
    </row>
    <row r="8256" spans="1:2">
      <c r="A8256" s="2">
        <v>41417</v>
      </c>
      <c r="B8256">
        <v>3.1</v>
      </c>
    </row>
    <row r="8257" spans="1:2">
      <c r="A8257" s="2">
        <v>41418</v>
      </c>
      <c r="B8257">
        <v>3.08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  <c r="B8260">
        <v>2.95</v>
      </c>
    </row>
    <row r="8261" spans="1:2">
      <c r="A8261" s="2">
        <v>41422</v>
      </c>
      <c r="B8261">
        <v>2.95</v>
      </c>
    </row>
    <row r="8262" spans="1:2">
      <c r="A8262" s="2">
        <v>41423</v>
      </c>
      <c r="B8262">
        <v>2.96</v>
      </c>
    </row>
    <row r="8263" spans="1:2">
      <c r="A8263" s="2">
        <v>41424</v>
      </c>
      <c r="B8263">
        <v>2.96</v>
      </c>
    </row>
    <row r="8264" spans="1:2">
      <c r="A8264" s="2">
        <v>41425</v>
      </c>
      <c r="B8264">
        <v>2.91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  <c r="B8267">
        <v>2.93</v>
      </c>
    </row>
    <row r="8268" spans="1:2">
      <c r="A8268" s="2">
        <v>41429</v>
      </c>
      <c r="B8268">
        <v>2.88</v>
      </c>
    </row>
    <row r="8269" spans="1:2">
      <c r="A8269" s="2">
        <v>41430</v>
      </c>
      <c r="B8269">
        <v>3</v>
      </c>
    </row>
    <row r="8270" spans="1:2">
      <c r="A8270" s="2">
        <v>41431</v>
      </c>
    </row>
    <row r="8271" spans="1:2">
      <c r="A8271" s="2">
        <v>41432</v>
      </c>
      <c r="B8271">
        <v>3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</row>
    <row r="8275" spans="1:2">
      <c r="A8275" s="2">
        <v>41436</v>
      </c>
      <c r="B8275">
        <v>2.85</v>
      </c>
    </row>
    <row r="8276" spans="1:2">
      <c r="A8276" s="2">
        <v>41437</v>
      </c>
      <c r="B8276">
        <v>2.88</v>
      </c>
    </row>
    <row r="8277" spans="1:2">
      <c r="A8277" s="2">
        <v>41438</v>
      </c>
    </row>
    <row r="8278" spans="1:2">
      <c r="A8278" s="2">
        <v>41439</v>
      </c>
      <c r="B8278">
        <v>2.8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  <c r="B8281">
        <v>2.9</v>
      </c>
    </row>
    <row r="8282" spans="1:2">
      <c r="A8282" s="2">
        <v>41443</v>
      </c>
    </row>
    <row r="8283" spans="1:2">
      <c r="A8283" s="2">
        <v>41444</v>
      </c>
      <c r="B8283">
        <v>2.85</v>
      </c>
    </row>
    <row r="8284" spans="1:2">
      <c r="A8284" s="2">
        <v>41445</v>
      </c>
    </row>
    <row r="8285" spans="1:2">
      <c r="A8285" s="2">
        <v>41446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</row>
    <row r="8289" spans="1:2">
      <c r="A8289" s="2">
        <v>41450</v>
      </c>
      <c r="B8289">
        <v>2.8</v>
      </c>
    </row>
    <row r="8290" spans="1:2">
      <c r="A8290" s="2">
        <v>41451</v>
      </c>
      <c r="B8290">
        <v>2.8</v>
      </c>
    </row>
    <row r="8291" spans="1:2">
      <c r="A8291" s="2">
        <v>41452</v>
      </c>
      <c r="B8291">
        <v>2.7</v>
      </c>
    </row>
    <row r="8292" spans="1:2">
      <c r="A8292" s="2">
        <v>41453</v>
      </c>
      <c r="B8292">
        <v>2.6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  <c r="B8295">
        <v>2.7</v>
      </c>
    </row>
    <row r="8296" spans="1:2">
      <c r="A8296" s="2">
        <v>41457</v>
      </c>
    </row>
    <row r="8297" spans="1:2">
      <c r="A8297" s="2">
        <v>41458</v>
      </c>
      <c r="B8297">
        <v>2.68</v>
      </c>
    </row>
    <row r="8298" spans="1:2">
      <c r="A8298" s="2">
        <v>41459</v>
      </c>
      <c r="B8298">
        <v>2.58</v>
      </c>
    </row>
    <row r="8299" spans="1:2">
      <c r="A8299" s="2">
        <v>41460</v>
      </c>
      <c r="B8299">
        <v>2.75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  <c r="B8302">
        <v>2.83</v>
      </c>
    </row>
    <row r="8303" spans="1:2">
      <c r="A8303" s="2">
        <v>41464</v>
      </c>
    </row>
    <row r="8304" spans="1:2">
      <c r="A8304" s="2">
        <v>41465</v>
      </c>
      <c r="B8304">
        <v>2.85</v>
      </c>
    </row>
    <row r="8305" spans="1:2">
      <c r="A8305" s="2">
        <v>41466</v>
      </c>
      <c r="B8305">
        <v>2.85</v>
      </c>
    </row>
    <row r="8306" spans="1:2">
      <c r="A8306" s="2">
        <v>41467</v>
      </c>
      <c r="B8306">
        <v>3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2.95</v>
      </c>
    </row>
    <row r="8310" spans="1:2">
      <c r="A8310" s="2">
        <v>41471</v>
      </c>
      <c r="B8310">
        <v>2.95</v>
      </c>
    </row>
    <row r="8311" spans="1:2">
      <c r="A8311" s="2">
        <v>41472</v>
      </c>
      <c r="B8311">
        <v>2.92</v>
      </c>
    </row>
    <row r="8312" spans="1:2">
      <c r="A8312" s="2">
        <v>41473</v>
      </c>
    </row>
    <row r="8313" spans="1:2">
      <c r="A8313" s="2">
        <v>41474</v>
      </c>
      <c r="B8313">
        <v>3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3</v>
      </c>
    </row>
    <row r="8317" spans="1:2">
      <c r="A8317" s="2">
        <v>41478</v>
      </c>
      <c r="B8317">
        <v>3.03</v>
      </c>
    </row>
    <row r="8318" spans="1:2">
      <c r="A8318" s="2">
        <v>41479</v>
      </c>
      <c r="B8318">
        <v>3.04</v>
      </c>
    </row>
    <row r="8319" spans="1:2">
      <c r="A8319" s="2">
        <v>41480</v>
      </c>
      <c r="B8319">
        <v>3.05</v>
      </c>
    </row>
    <row r="8320" spans="1:2">
      <c r="A8320" s="2">
        <v>41481</v>
      </c>
      <c r="B8320">
        <v>3.03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  <c r="B8323">
        <v>3.1</v>
      </c>
    </row>
    <row r="8324" spans="1:2">
      <c r="A8324" s="2">
        <v>41485</v>
      </c>
      <c r="B8324">
        <v>3.1</v>
      </c>
    </row>
    <row r="8325" spans="1:2">
      <c r="A8325" s="2">
        <v>41486</v>
      </c>
      <c r="B8325">
        <v>3.06</v>
      </c>
    </row>
    <row r="8326" spans="1:2">
      <c r="A8326" s="2">
        <v>41487</v>
      </c>
      <c r="B8326">
        <v>3.06</v>
      </c>
    </row>
    <row r="8327" spans="1:2">
      <c r="A8327" s="2">
        <v>41488</v>
      </c>
      <c r="B8327">
        <v>3.11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  <c r="B8330">
        <v>3.14</v>
      </c>
    </row>
    <row r="8331" spans="1:2">
      <c r="A8331" s="2">
        <v>41492</v>
      </c>
      <c r="B8331">
        <v>3.17</v>
      </c>
    </row>
    <row r="8332" spans="1:2">
      <c r="A8332" s="2">
        <v>41493</v>
      </c>
      <c r="B8332">
        <v>3.2</v>
      </c>
    </row>
    <row r="8333" spans="1:2">
      <c r="A8333" s="2">
        <v>41494</v>
      </c>
      <c r="B8333">
        <v>3.21</v>
      </c>
    </row>
    <row r="8334" spans="1:2">
      <c r="A8334" s="2">
        <v>41495</v>
      </c>
      <c r="B8334">
        <v>3.22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  <c r="B8337">
        <v>3.24</v>
      </c>
    </row>
    <row r="8338" spans="1:2">
      <c r="A8338" s="2">
        <v>41499</v>
      </c>
      <c r="B8338">
        <v>3.2</v>
      </c>
    </row>
    <row r="8339" spans="1:2">
      <c r="A8339" s="2">
        <v>41500</v>
      </c>
      <c r="B8339">
        <v>3.2</v>
      </c>
    </row>
    <row r="8340" spans="1:2">
      <c r="A8340" s="2">
        <v>41501</v>
      </c>
      <c r="B8340">
        <v>3.25</v>
      </c>
    </row>
    <row r="8341" spans="1:2">
      <c r="A8341" s="2">
        <v>41502</v>
      </c>
      <c r="B8341">
        <v>3.23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</row>
    <row r="8345" spans="1:2">
      <c r="A8345" s="2">
        <v>41506</v>
      </c>
      <c r="B8345">
        <v>3.18</v>
      </c>
    </row>
    <row r="8346" spans="1:2">
      <c r="A8346" s="2">
        <v>41507</v>
      </c>
      <c r="B8346">
        <v>3.21</v>
      </c>
    </row>
    <row r="8347" spans="1:2">
      <c r="A8347" s="2">
        <v>41508</v>
      </c>
      <c r="B8347">
        <v>3.24</v>
      </c>
    </row>
    <row r="8348" spans="1:2">
      <c r="A8348" s="2">
        <v>41509</v>
      </c>
      <c r="B8348">
        <v>3.23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3.3</v>
      </c>
    </row>
    <row r="8352" spans="1:2">
      <c r="A8352" s="2">
        <v>41513</v>
      </c>
      <c r="B8352">
        <v>3.2800000000000002</v>
      </c>
    </row>
    <row r="8353" spans="1:2">
      <c r="A8353" s="2">
        <v>41514</v>
      </c>
      <c r="B8353">
        <v>3.36</v>
      </c>
    </row>
    <row r="8354" spans="1:2">
      <c r="A8354" s="2">
        <v>41515</v>
      </c>
      <c r="B8354">
        <v>3.38</v>
      </c>
    </row>
    <row r="8355" spans="1:2">
      <c r="A8355" s="2">
        <v>41516</v>
      </c>
      <c r="B8355">
        <v>3.35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3.39</v>
      </c>
    </row>
    <row r="8359" spans="1:2">
      <c r="A8359" s="2">
        <v>41520</v>
      </c>
      <c r="B8359">
        <v>3.39</v>
      </c>
    </row>
    <row r="8360" spans="1:2">
      <c r="A8360" s="2">
        <v>41521</v>
      </c>
      <c r="B8360">
        <v>3.4</v>
      </c>
    </row>
    <row r="8361" spans="1:2">
      <c r="A8361" s="2">
        <v>41522</v>
      </c>
      <c r="B8361">
        <v>3.38</v>
      </c>
    </row>
    <row r="8362" spans="1:2">
      <c r="A8362" s="2">
        <v>41523</v>
      </c>
      <c r="B8362">
        <v>3.35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  <c r="B8365">
        <v>3.43</v>
      </c>
    </row>
    <row r="8366" spans="1:2">
      <c r="A8366" s="2">
        <v>41527</v>
      </c>
      <c r="B8366">
        <v>3.54</v>
      </c>
    </row>
    <row r="8367" spans="1:2">
      <c r="A8367" s="2">
        <v>41528</v>
      </c>
      <c r="B8367">
        <v>3.5300000000000002</v>
      </c>
    </row>
    <row r="8368" spans="1:2">
      <c r="A8368" s="2">
        <v>41529</v>
      </c>
      <c r="B8368">
        <v>3.54</v>
      </c>
    </row>
    <row r="8369" spans="1:2">
      <c r="A8369" s="2">
        <v>41530</v>
      </c>
      <c r="B8369">
        <v>3.6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  <c r="B8372">
        <v>3.7</v>
      </c>
    </row>
    <row r="8373" spans="1:2">
      <c r="A8373" s="2">
        <v>41534</v>
      </c>
      <c r="B8373">
        <v>3.83</v>
      </c>
    </row>
    <row r="8374" spans="1:2">
      <c r="A8374" s="2">
        <v>41535</v>
      </c>
      <c r="B8374">
        <v>3.85</v>
      </c>
    </row>
    <row r="8375" spans="1:2">
      <c r="A8375" s="2">
        <v>41536</v>
      </c>
      <c r="B8375">
        <v>3.9</v>
      </c>
    </row>
    <row r="8376" spans="1:2">
      <c r="A8376" s="2">
        <v>41537</v>
      </c>
      <c r="B8376">
        <v>3.95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  <c r="B8379">
        <v>4.2</v>
      </c>
    </row>
    <row r="8380" spans="1:2">
      <c r="A8380" s="2">
        <v>41541</v>
      </c>
      <c r="B8380">
        <v>4.18</v>
      </c>
    </row>
    <row r="8381" spans="1:2">
      <c r="A8381" s="2">
        <v>41542</v>
      </c>
      <c r="B8381">
        <v>4.2</v>
      </c>
    </row>
    <row r="8382" spans="1:2">
      <c r="A8382" s="2">
        <v>41543</v>
      </c>
      <c r="B8382">
        <v>4.05</v>
      </c>
    </row>
    <row r="8383" spans="1:2">
      <c r="A8383" s="2">
        <v>41544</v>
      </c>
      <c r="B8383">
        <v>3.9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  <c r="B8386">
        <v>3.8</v>
      </c>
    </row>
    <row r="8387" spans="1:2">
      <c r="A8387" s="2">
        <v>41548</v>
      </c>
      <c r="B8387">
        <v>4</v>
      </c>
    </row>
    <row r="8388" spans="1:2">
      <c r="A8388" s="2">
        <v>41549</v>
      </c>
      <c r="B8388">
        <v>4</v>
      </c>
    </row>
    <row r="8389" spans="1:2">
      <c r="A8389" s="2">
        <v>41550</v>
      </c>
      <c r="B8389">
        <v>3.95</v>
      </c>
    </row>
    <row r="8390" spans="1:2">
      <c r="A8390" s="2">
        <v>41551</v>
      </c>
      <c r="B8390">
        <v>3.9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  <c r="B8393">
        <v>3.98</v>
      </c>
    </row>
    <row r="8394" spans="1:2">
      <c r="A8394" s="2">
        <v>41555</v>
      </c>
      <c r="B8394">
        <v>4</v>
      </c>
    </row>
    <row r="8395" spans="1:2">
      <c r="A8395" s="2">
        <v>41556</v>
      </c>
      <c r="B8395">
        <v>4.04</v>
      </c>
    </row>
    <row r="8396" spans="1:2">
      <c r="A8396" s="2">
        <v>41557</v>
      </c>
      <c r="B8396">
        <v>4.25</v>
      </c>
    </row>
    <row r="8397" spans="1:2">
      <c r="A8397" s="2">
        <v>41558</v>
      </c>
      <c r="B8397">
        <v>4.55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</row>
    <row r="8401" spans="1:2">
      <c r="A8401" s="2">
        <v>41562</v>
      </c>
      <c r="B8401">
        <v>4.7699999999999996</v>
      </c>
    </row>
    <row r="8402" spans="1:2">
      <c r="A8402" s="2">
        <v>41563</v>
      </c>
      <c r="B8402">
        <v>4.83</v>
      </c>
    </row>
    <row r="8403" spans="1:2">
      <c r="A8403" s="2">
        <v>41564</v>
      </c>
      <c r="B8403">
        <v>5.05</v>
      </c>
    </row>
    <row r="8404" spans="1:2">
      <c r="A8404" s="2">
        <v>41565</v>
      </c>
      <c r="B8404">
        <v>5.23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  <c r="B8407">
        <v>5.2</v>
      </c>
    </row>
    <row r="8408" spans="1:2">
      <c r="A8408" s="2">
        <v>41569</v>
      </c>
      <c r="B8408">
        <v>5.22</v>
      </c>
    </row>
    <row r="8409" spans="1:2">
      <c r="A8409" s="2">
        <v>41570</v>
      </c>
      <c r="B8409">
        <v>4.6899999999999995</v>
      </c>
    </row>
    <row r="8410" spans="1:2">
      <c r="A8410" s="2">
        <v>41571</v>
      </c>
      <c r="B8410">
        <v>4.7300000000000004</v>
      </c>
    </row>
    <row r="8411" spans="1:2">
      <c r="A8411" s="2">
        <v>41572</v>
      </c>
      <c r="B8411">
        <v>4.62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  <c r="B8414">
        <v>4.3</v>
      </c>
    </row>
    <row r="8415" spans="1:2">
      <c r="A8415" s="2">
        <v>41576</v>
      </c>
      <c r="B8415">
        <v>3.94</v>
      </c>
    </row>
    <row r="8416" spans="1:2">
      <c r="A8416" s="2">
        <v>41577</v>
      </c>
      <c r="B8416">
        <v>4.05</v>
      </c>
    </row>
    <row r="8417" spans="1:2">
      <c r="A8417" s="2">
        <v>41578</v>
      </c>
      <c r="B8417">
        <v>4.1500000000000004</v>
      </c>
    </row>
    <row r="8418" spans="1:2">
      <c r="A8418" s="2">
        <v>41579</v>
      </c>
      <c r="B8418">
        <v>4.2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  <c r="B8421">
        <v>4.08</v>
      </c>
    </row>
    <row r="8422" spans="1:2">
      <c r="A8422" s="2">
        <v>41583</v>
      </c>
      <c r="B8422">
        <v>4.4000000000000004</v>
      </c>
    </row>
    <row r="8423" spans="1:2">
      <c r="A8423" s="2">
        <v>41584</v>
      </c>
    </row>
    <row r="8424" spans="1:2">
      <c r="A8424" s="2">
        <v>41585</v>
      </c>
      <c r="B8424">
        <v>4.3</v>
      </c>
    </row>
    <row r="8425" spans="1:2">
      <c r="A8425" s="2">
        <v>41586</v>
      </c>
      <c r="B8425">
        <v>4.37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  <c r="B8428">
        <v>4.3</v>
      </c>
    </row>
    <row r="8429" spans="1:2">
      <c r="A8429" s="2">
        <v>41590</v>
      </c>
      <c r="B8429">
        <v>4.1900000000000004</v>
      </c>
    </row>
    <row r="8430" spans="1:2">
      <c r="A8430" s="2">
        <v>41591</v>
      </c>
      <c r="B8430">
        <v>4.1500000000000004</v>
      </c>
    </row>
    <row r="8431" spans="1:2">
      <c r="A8431" s="2">
        <v>41592</v>
      </c>
      <c r="B8431">
        <v>4.2300000000000004</v>
      </c>
    </row>
    <row r="8432" spans="1:2">
      <c r="A8432" s="2">
        <v>41593</v>
      </c>
      <c r="B8432">
        <v>4.12</v>
      </c>
    </row>
    <row r="8433" spans="1:2">
      <c r="A8433" s="2">
        <v>41594</v>
      </c>
    </row>
    <row r="8434" spans="1:2">
      <c r="A8434" s="2">
        <v>41595</v>
      </c>
    </row>
    <row r="8435" spans="1:2">
      <c r="A8435" s="2">
        <v>41596</v>
      </c>
      <c r="B8435">
        <v>4.1500000000000004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HMILA40 CB Equity</vt:lpstr>
      <vt:lpstr>DASA3 BZ Equity</vt:lpstr>
      <vt:lpstr>EGIN PP Equity</vt:lpstr>
      <vt:lpstr>LEVE3 BZ Equity</vt:lpstr>
      <vt:lpstr>SAPR4 BZ Equity</vt:lpstr>
      <vt:lpstr>CPACASI1 PE Equity</vt:lpstr>
      <vt:lpstr>CLUBUN CI Equity</vt:lpstr>
      <vt:lpstr>SMTO3 BZ Equity</vt:lpstr>
      <vt:lpstr>JSLG3 BZ Equity</vt:lpstr>
      <vt:lpstr>EKTR4 BZ Equity</vt:lpstr>
      <vt:lpstr>GFMULTIO MM Equity</vt:lpstr>
      <vt:lpstr>GLORIAI1 PE Equity</vt:lpstr>
      <vt:lpstr>ALUP11 BZ Equity</vt:lpstr>
      <vt:lpstr>GHL TP Equity</vt:lpstr>
      <vt:lpstr>MPA VC Equity</vt:lpstr>
      <vt:lpstr>REBRISAA CI Equity</vt:lpstr>
      <vt:lpstr>JP JA Equity</vt:lpstr>
      <vt:lpstr>Plan501</vt:lpstr>
      <vt:lpstr>AMAR3 BZ Equity</vt:lpstr>
      <vt:lpstr>TGSU2 AR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2013-11-19T22:37:44Z</dcterms:created>
  <dcterms:modified xsi:type="dcterms:W3CDTF">2013-11-19T23:28:32Z</dcterms:modified>
</cp:coreProperties>
</file>